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30" windowWidth="17235" windowHeight="11880"/>
  </bookViews>
  <sheets>
    <sheet name="10101E02-100-vel-fil" sheetId="1" r:id="rId1"/>
  </sheets>
  <calcPr calcId="144525"/>
</workbook>
</file>

<file path=xl/calcChain.xml><?xml version="1.0" encoding="utf-8"?>
<calcChain xmlns="http://schemas.openxmlformats.org/spreadsheetml/2006/main">
  <c r="G1" i="1" l="1"/>
  <c r="H1" i="1"/>
  <c r="F1" i="1"/>
</calcChain>
</file>

<file path=xl/sharedStrings.xml><?xml version="1.0" encoding="utf-8"?>
<sst xmlns="http://schemas.openxmlformats.org/spreadsheetml/2006/main" count="7" uniqueCount="7">
  <si>
    <t xml:space="preserve">Time   </t>
  </si>
  <si>
    <t>Time(s)</t>
    <phoneticPr fontId="18"/>
  </si>
  <si>
    <t>Velocity(kine)</t>
    <phoneticPr fontId="18"/>
  </si>
  <si>
    <t xml:space="preserve">N250E-VEL-FIL </t>
  </si>
  <si>
    <t xml:space="preserve">N340E-VEL-FIL </t>
  </si>
  <si>
    <t xml:space="preserve">DOWN-VEL-FIL  </t>
  </si>
  <si>
    <t xml:space="preserve">11005E02-1FL  </t>
    <phoneticPr fontId="18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</si>
</sst>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9" x14ac:knownFonts="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b/>
      <sz val="18"/>
      <color theme="3"/>
      <name val="ＭＳ Ｐゴシック"/>
      <family val="2"/>
      <charset val="128"/>
      <scheme val="major"/>
    </font>
    <font>
      <b/>
      <sz val="15"/>
      <color theme="3"/>
      <name val="ＭＳ Ｐゴシック"/>
      <family val="2"/>
      <charset val="128"/>
      <scheme val="minor"/>
    </font>
    <font>
      <b/>
      <sz val="13"/>
      <color theme="3"/>
      <name val="ＭＳ Ｐゴシック"/>
      <family val="2"/>
      <charset val="128"/>
      <scheme val="minor"/>
    </font>
    <font>
      <b/>
      <sz val="11"/>
      <color theme="3"/>
      <name val="ＭＳ Ｐゴシック"/>
      <family val="2"/>
      <charset val="128"/>
      <scheme val="minor"/>
    </font>
    <font>
      <sz val="11"/>
      <color rgb="FF006100"/>
      <name val="ＭＳ Ｐゴシック"/>
      <family val="2"/>
      <charset val="128"/>
      <scheme val="minor"/>
    </font>
    <font>
      <sz val="11"/>
      <color rgb="FF9C0006"/>
      <name val="ＭＳ Ｐゴシック"/>
      <family val="2"/>
      <charset val="128"/>
      <scheme val="minor"/>
    </font>
    <font>
      <sz val="11"/>
      <color rgb="FF9C6500"/>
      <name val="ＭＳ Ｐゴシック"/>
      <family val="2"/>
      <charset val="128"/>
      <scheme val="minor"/>
    </font>
    <font>
      <sz val="11"/>
      <color rgb="FF3F3F76"/>
      <name val="ＭＳ Ｐゴシック"/>
      <family val="2"/>
      <charset val="128"/>
      <scheme val="minor"/>
    </font>
    <font>
      <b/>
      <sz val="11"/>
      <color rgb="FF3F3F3F"/>
      <name val="ＭＳ Ｐゴシック"/>
      <family val="2"/>
      <charset val="128"/>
      <scheme val="minor"/>
    </font>
    <font>
      <b/>
      <sz val="11"/>
      <color rgb="FFFA7D00"/>
      <name val="ＭＳ Ｐゴシック"/>
      <family val="2"/>
      <charset val="128"/>
      <scheme val="minor"/>
    </font>
    <font>
      <sz val="11"/>
      <color rgb="FFFA7D00"/>
      <name val="ＭＳ Ｐゴシック"/>
      <family val="2"/>
      <charset val="128"/>
      <scheme val="minor"/>
    </font>
    <font>
      <b/>
      <sz val="11"/>
      <color theme="0"/>
      <name val="ＭＳ Ｐゴシック"/>
      <family val="2"/>
      <charset val="128"/>
      <scheme val="minor"/>
    </font>
    <font>
      <sz val="11"/>
      <color rgb="FFFF0000"/>
      <name val="ＭＳ Ｐゴシック"/>
      <family val="2"/>
      <charset val="128"/>
      <scheme val="minor"/>
    </font>
    <font>
      <i/>
      <sz val="11"/>
      <color rgb="FF7F7F7F"/>
      <name val="ＭＳ Ｐゴシック"/>
      <family val="2"/>
      <charset val="128"/>
      <scheme val="minor"/>
    </font>
    <font>
      <b/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>
      <alignment vertical="center"/>
    </xf>
    <xf numFmtId="0" fontId="2" fillId="0" borderId="0" applyNumberFormat="0" applyFill="0" applyBorder="0" applyAlignment="0" applyProtection="0">
      <alignment vertical="center"/>
    </xf>
    <xf numFmtId="0" fontId="3" fillId="0" borderId="1" applyNumberFormat="0" applyFill="0" applyAlignment="0" applyProtection="0">
      <alignment vertical="center"/>
    </xf>
    <xf numFmtId="0" fontId="4" fillId="0" borderId="2" applyNumberFormat="0" applyFill="0" applyAlignment="0" applyProtection="0">
      <alignment vertical="center"/>
    </xf>
    <xf numFmtId="0" fontId="5" fillId="0" borderId="3" applyNumberFormat="0" applyFill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7" fillId="3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9" fillId="5" borderId="4" applyNumberFormat="0" applyAlignment="0" applyProtection="0">
      <alignment vertical="center"/>
    </xf>
    <xf numFmtId="0" fontId="10" fillId="6" borderId="5" applyNumberFormat="0" applyAlignment="0" applyProtection="0">
      <alignment vertical="center"/>
    </xf>
    <xf numFmtId="0" fontId="11" fillId="6" borderId="4" applyNumberFormat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7" borderId="7" applyNumberFormat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" fillId="8" borderId="8" applyNumberFormat="0" applyFont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9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17" fillId="12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5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18" borderId="0" applyNumberFormat="0" applyBorder="0" applyAlignment="0" applyProtection="0">
      <alignment vertical="center"/>
    </xf>
    <xf numFmtId="0" fontId="1" fillId="19" borderId="0" applyNumberFormat="0" applyBorder="0" applyAlignment="0" applyProtection="0">
      <alignment vertical="center"/>
    </xf>
    <xf numFmtId="0" fontId="17" fillId="20" borderId="0" applyNumberFormat="0" applyBorder="0" applyAlignment="0" applyProtection="0">
      <alignment vertical="center"/>
    </xf>
    <xf numFmtId="0" fontId="17" fillId="21" borderId="0" applyNumberFormat="0" applyBorder="0" applyAlignment="0" applyProtection="0">
      <alignment vertical="center"/>
    </xf>
    <xf numFmtId="0" fontId="1" fillId="22" borderId="0" applyNumberFormat="0" applyBorder="0" applyAlignment="0" applyProtection="0">
      <alignment vertical="center"/>
    </xf>
    <xf numFmtId="0" fontId="1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7" fillId="25" borderId="0" applyNumberFormat="0" applyBorder="0" applyAlignment="0" applyProtection="0">
      <alignment vertical="center"/>
    </xf>
    <xf numFmtId="0" fontId="1" fillId="26" borderId="0" applyNumberFormat="0" applyBorder="0" applyAlignment="0" applyProtection="0">
      <alignment vertical="center"/>
    </xf>
    <xf numFmtId="0" fontId="1" fillId="27" borderId="0" applyNumberFormat="0" applyBorder="0" applyAlignment="0" applyProtection="0">
      <alignment vertical="center"/>
    </xf>
    <xf numFmtId="0" fontId="17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" fillId="30" borderId="0" applyNumberFormat="0" applyBorder="0" applyAlignment="0" applyProtection="0">
      <alignment vertical="center"/>
    </xf>
    <xf numFmtId="0" fontId="1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">
    <xf numFmtId="0" fontId="0" fillId="0" borderId="0" xfId="0">
      <alignment vertical="center"/>
    </xf>
    <xf numFmtId="0" fontId="0" fillId="0" borderId="0" xfId="0" applyNumberFormat="1">
      <alignment vertical="center"/>
    </xf>
    <xf numFmtId="49" fontId="0" fillId="0" borderId="0" xfId="0" applyNumberFormat="1">
      <alignment vertical="center"/>
    </xf>
  </cellXfs>
  <cellStyles count="42">
    <cellStyle name="20% - アクセント 1" xfId="19" builtinId="30" customBuiltin="1"/>
    <cellStyle name="20% - アクセント 2" xfId="23" builtinId="34" customBuiltin="1"/>
    <cellStyle name="20% - アクセント 3" xfId="27" builtinId="38" customBuiltin="1"/>
    <cellStyle name="20% - アクセント 4" xfId="31" builtinId="42" customBuiltin="1"/>
    <cellStyle name="20% - アクセント 5" xfId="35" builtinId="46" customBuiltin="1"/>
    <cellStyle name="20% - アクセント 6" xfId="39" builtinId="50" customBuiltin="1"/>
    <cellStyle name="40% - アクセント 1" xfId="20" builtinId="31" customBuiltin="1"/>
    <cellStyle name="40% - アクセント 2" xfId="24" builtinId="35" customBuiltin="1"/>
    <cellStyle name="40% - アクセント 3" xfId="28" builtinId="39" customBuiltin="1"/>
    <cellStyle name="40% - アクセント 4" xfId="32" builtinId="43" customBuiltin="1"/>
    <cellStyle name="40% - アクセント 5" xfId="36" builtinId="47" customBuiltin="1"/>
    <cellStyle name="40% - アクセント 6" xfId="40" builtinId="51" customBuiltin="1"/>
    <cellStyle name="60% - アクセント 1" xfId="21" builtinId="32" customBuiltin="1"/>
    <cellStyle name="60% - アクセント 2" xfId="25" builtinId="36" customBuiltin="1"/>
    <cellStyle name="60% - アクセント 3" xfId="29" builtinId="40" customBuiltin="1"/>
    <cellStyle name="60% - アクセント 4" xfId="33" builtinId="44" customBuiltin="1"/>
    <cellStyle name="60% - アクセント 5" xfId="37" builtinId="48" customBuiltin="1"/>
    <cellStyle name="60% - アクセント 6" xfId="41" builtinId="52" customBuiltin="1"/>
    <cellStyle name="アクセント 1" xfId="18" builtinId="29" customBuiltin="1"/>
    <cellStyle name="アクセント 2" xfId="22" builtinId="33" customBuiltin="1"/>
    <cellStyle name="アクセント 3" xfId="26" builtinId="37" customBuiltin="1"/>
    <cellStyle name="アクセント 4" xfId="30" builtinId="41" customBuiltin="1"/>
    <cellStyle name="アクセント 5" xfId="34" builtinId="45" customBuiltin="1"/>
    <cellStyle name="アクセント 6" xfId="38" builtinId="49" customBuiltin="1"/>
    <cellStyle name="タイトル" xfId="1" builtinId="15" customBuiltin="1"/>
    <cellStyle name="チェック セル" xfId="13" builtinId="23" customBuiltin="1"/>
    <cellStyle name="どちらでもない" xfId="8" builtinId="28" customBuiltin="1"/>
    <cellStyle name="メモ" xfId="15" builtinId="10" customBuiltin="1"/>
    <cellStyle name="リンク セル" xfId="12" builtinId="24" customBuiltin="1"/>
    <cellStyle name="悪い" xfId="7" builtinId="27" customBuiltin="1"/>
    <cellStyle name="計算" xfId="11" builtinId="22" customBuiltin="1"/>
    <cellStyle name="警告文" xfId="14" builtinId="11" customBuiltin="1"/>
    <cellStyle name="見出し 1" xfId="2" builtinId="16" customBuiltin="1"/>
    <cellStyle name="見出し 2" xfId="3" builtinId="17" customBuiltin="1"/>
    <cellStyle name="見出し 3" xfId="4" builtinId="18" customBuiltin="1"/>
    <cellStyle name="見出し 4" xfId="5" builtinId="19" customBuiltin="1"/>
    <cellStyle name="集計" xfId="17" builtinId="25" customBuiltin="1"/>
    <cellStyle name="出力" xfId="10" builtinId="21" customBuiltin="1"/>
    <cellStyle name="説明文" xfId="16" builtinId="53" customBuiltin="1"/>
    <cellStyle name="入力" xfId="9" builtinId="20" customBuiltin="1"/>
    <cellStyle name="標準" xfId="0" builtinId="0"/>
    <cellStyle name="良い" xfId="6" builtinId="26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'10101E02-100-vel-fil'!$F$1</c:f>
          <c:strCache>
            <c:ptCount val="1"/>
            <c:pt idx="0">
              <c:v>11005E02-1FL  N250E-VEL-FIL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'10101E02-100-vel-fil'!$B$1</c:f>
              <c:strCache>
                <c:ptCount val="1"/>
                <c:pt idx="0">
                  <c:v>N250E-VEL-FIL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</c:numCache>
            </c:numRef>
          </c:xVal>
          <c:yVal>
            <c:numRef>
              <c:f>'10101E02-100-vel-fil'!$B$2:$B$41802</c:f>
              <c:numCache>
                <c:formatCode>General</c:formatCode>
                <c:ptCount val="41801"/>
                <c:pt idx="0">
                  <c:v>2.6348336E-2</c:v>
                </c:pt>
                <c:pt idx="1">
                  <c:v>2.5108143999999999E-2</c:v>
                </c:pt>
                <c:pt idx="2">
                  <c:v>2.4947909000000001E-2</c:v>
                </c:pt>
                <c:pt idx="3">
                  <c:v>2.2548571E-2</c:v>
                </c:pt>
                <c:pt idx="4">
                  <c:v>2.1377413000000001E-2</c:v>
                </c:pt>
                <c:pt idx="5">
                  <c:v>1.9843574999999999E-2</c:v>
                </c:pt>
                <c:pt idx="6">
                  <c:v>1.9572104E-2</c:v>
                </c:pt>
                <c:pt idx="7">
                  <c:v>1.8650362E-2</c:v>
                </c:pt>
                <c:pt idx="8">
                  <c:v>1.8537463000000001E-2</c:v>
                </c:pt>
                <c:pt idx="9">
                  <c:v>1.629251E-2</c:v>
                </c:pt>
                <c:pt idx="10">
                  <c:v>1.5629352999999999E-2</c:v>
                </c:pt>
                <c:pt idx="11">
                  <c:v>1.4290494000000001E-2</c:v>
                </c:pt>
                <c:pt idx="12">
                  <c:v>1.394069E-2</c:v>
                </c:pt>
                <c:pt idx="13">
                  <c:v>1.4377834000000001E-2</c:v>
                </c:pt>
                <c:pt idx="14">
                  <c:v>1.6351925999999999E-2</c:v>
                </c:pt>
                <c:pt idx="15">
                  <c:v>1.6820508000000001E-2</c:v>
                </c:pt>
                <c:pt idx="16">
                  <c:v>1.8577341000000001E-2</c:v>
                </c:pt>
                <c:pt idx="17">
                  <c:v>1.9458586E-2</c:v>
                </c:pt>
                <c:pt idx="18">
                  <c:v>2.1245775000000001E-2</c:v>
                </c:pt>
                <c:pt idx="19">
                  <c:v>2.1237900000000001E-2</c:v>
                </c:pt>
                <c:pt idx="20">
                  <c:v>2.1315112000000001E-2</c:v>
                </c:pt>
                <c:pt idx="21">
                  <c:v>2.0302075999999999E-2</c:v>
                </c:pt>
                <c:pt idx="22">
                  <c:v>1.9554599999999998E-2</c:v>
                </c:pt>
                <c:pt idx="23">
                  <c:v>1.7347258000000001E-2</c:v>
                </c:pt>
                <c:pt idx="24">
                  <c:v>1.7306477000000001E-2</c:v>
                </c:pt>
                <c:pt idx="25">
                  <c:v>1.6773922E-2</c:v>
                </c:pt>
                <c:pt idx="26">
                  <c:v>1.6814472E-2</c:v>
                </c:pt>
                <c:pt idx="27">
                  <c:v>1.6613648000000002E-2</c:v>
                </c:pt>
                <c:pt idx="28">
                  <c:v>1.8237046E-2</c:v>
                </c:pt>
                <c:pt idx="29">
                  <c:v>1.7707625000000001E-2</c:v>
                </c:pt>
                <c:pt idx="30">
                  <c:v>1.7401140999999998E-2</c:v>
                </c:pt>
                <c:pt idx="31">
                  <c:v>1.6852876999999999E-2</c:v>
                </c:pt>
                <c:pt idx="32">
                  <c:v>1.7653215E-2</c:v>
                </c:pt>
                <c:pt idx="33">
                  <c:v>1.7145025000000001E-2</c:v>
                </c:pt>
                <c:pt idx="34">
                  <c:v>1.6756961000000001E-2</c:v>
                </c:pt>
                <c:pt idx="35">
                  <c:v>1.5947660999999998E-2</c:v>
                </c:pt>
                <c:pt idx="36">
                  <c:v>1.5140051999999999E-2</c:v>
                </c:pt>
                <c:pt idx="37">
                  <c:v>1.3489251000000001E-2</c:v>
                </c:pt>
                <c:pt idx="38">
                  <c:v>1.3083298E-2</c:v>
                </c:pt>
                <c:pt idx="39">
                  <c:v>1.0903407E-2</c:v>
                </c:pt>
                <c:pt idx="40">
                  <c:v>8.6941554000000004E-3</c:v>
                </c:pt>
                <c:pt idx="41">
                  <c:v>6.6531248000000001E-3</c:v>
                </c:pt>
                <c:pt idx="42">
                  <c:v>4.9433955000000003E-3</c:v>
                </c:pt>
                <c:pt idx="43">
                  <c:v>3.9195304000000002E-3</c:v>
                </c:pt>
                <c:pt idx="44">
                  <c:v>3.1521841999999998E-3</c:v>
                </c:pt>
                <c:pt idx="45">
                  <c:v>2.3205855000000002E-3</c:v>
                </c:pt>
                <c:pt idx="46">
                  <c:v>1.1747184000000001E-3</c:v>
                </c:pt>
                <c:pt idx="47">
                  <c:v>6.901845E-4</c:v>
                </c:pt>
                <c:pt idx="48">
                  <c:v>-1.6589462E-3</c:v>
                </c:pt>
                <c:pt idx="49">
                  <c:v>-2.5321202999999998E-3</c:v>
                </c:pt>
                <c:pt idx="50">
                  <c:v>-2.5952947E-3</c:v>
                </c:pt>
                <c:pt idx="51">
                  <c:v>-1.9534410999999998E-3</c:v>
                </c:pt>
                <c:pt idx="52">
                  <c:v>-6.1884628999999997E-4</c:v>
                </c:pt>
                <c:pt idx="53">
                  <c:v>1.2510129E-3</c:v>
                </c:pt>
                <c:pt idx="54">
                  <c:v>1.9945969999999999E-3</c:v>
                </c:pt>
                <c:pt idx="55">
                  <c:v>1.6677465000000001E-3</c:v>
                </c:pt>
                <c:pt idx="56">
                  <c:v>1.8451927999999999E-3</c:v>
                </c:pt>
                <c:pt idx="57">
                  <c:v>2.2852579E-3</c:v>
                </c:pt>
                <c:pt idx="58">
                  <c:v>1.7352438999999999E-3</c:v>
                </c:pt>
                <c:pt idx="59">
                  <c:v>8.8332039999999997E-4</c:v>
                </c:pt>
                <c:pt idx="60">
                  <c:v>3.7197009000000002E-4</c:v>
                </c:pt>
                <c:pt idx="61">
                  <c:v>-4.7515851999999998E-4</c:v>
                </c:pt>
                <c:pt idx="62">
                  <c:v>-1.3456811000000001E-3</c:v>
                </c:pt>
                <c:pt idx="63">
                  <c:v>-2.3876282000000002E-3</c:v>
                </c:pt>
                <c:pt idx="64">
                  <c:v>-2.8064457000000001E-3</c:v>
                </c:pt>
                <c:pt idx="65">
                  <c:v>-3.0140358999999999E-3</c:v>
                </c:pt>
                <c:pt idx="66">
                  <c:v>-3.9207879999999997E-3</c:v>
                </c:pt>
                <c:pt idx="67">
                  <c:v>-4.3133627999999997E-3</c:v>
                </c:pt>
                <c:pt idx="68">
                  <c:v>-3.5655923999999999E-3</c:v>
                </c:pt>
                <c:pt idx="69">
                  <c:v>-2.7352476999999999E-3</c:v>
                </c:pt>
                <c:pt idx="70">
                  <c:v>-1.5913918E-3</c:v>
                </c:pt>
                <c:pt idx="71">
                  <c:v>-7.0638734999999995E-4</c:v>
                </c:pt>
                <c:pt idx="72">
                  <c:v>8.7755407000000003E-5</c:v>
                </c:pt>
                <c:pt idx="73">
                  <c:v>1.6987879000000001E-3</c:v>
                </c:pt>
                <c:pt idx="74">
                  <c:v>3.2703751999999999E-3</c:v>
                </c:pt>
                <c:pt idx="75">
                  <c:v>4.3446257000000002E-3</c:v>
                </c:pt>
                <c:pt idx="76">
                  <c:v>5.8339710999999999E-3</c:v>
                </c:pt>
                <c:pt idx="77">
                  <c:v>6.6316066999999998E-3</c:v>
                </c:pt>
                <c:pt idx="78">
                  <c:v>6.5136040000000001E-3</c:v>
                </c:pt>
                <c:pt idx="79">
                  <c:v>7.2338146000000001E-3</c:v>
                </c:pt>
                <c:pt idx="80">
                  <c:v>6.7312978000000001E-3</c:v>
                </c:pt>
                <c:pt idx="81">
                  <c:v>5.1139578E-3</c:v>
                </c:pt>
                <c:pt idx="82">
                  <c:v>4.4319672000000003E-3</c:v>
                </c:pt>
                <c:pt idx="83">
                  <c:v>3.8184967E-3</c:v>
                </c:pt>
                <c:pt idx="84">
                  <c:v>2.0236786999999999E-3</c:v>
                </c:pt>
                <c:pt idx="85">
                  <c:v>8.7108651E-4</c:v>
                </c:pt>
                <c:pt idx="86">
                  <c:v>-2.3193330999999998E-5</c:v>
                </c:pt>
                <c:pt idx="87">
                  <c:v>-1.3411658999999999E-3</c:v>
                </c:pt>
                <c:pt idx="88">
                  <c:v>-3.6007553999999999E-3</c:v>
                </c:pt>
                <c:pt idx="89">
                  <c:v>-6.0413432999999999E-3</c:v>
                </c:pt>
                <c:pt idx="90">
                  <c:v>-8.4942435999999996E-3</c:v>
                </c:pt>
                <c:pt idx="91">
                  <c:v>-9.6946363000000001E-3</c:v>
                </c:pt>
                <c:pt idx="92">
                  <c:v>-1.0292636000000001E-2</c:v>
                </c:pt>
                <c:pt idx="93">
                  <c:v>-1.1247492E-2</c:v>
                </c:pt>
                <c:pt idx="94">
                  <c:v>-1.0956260000000001E-2</c:v>
                </c:pt>
                <c:pt idx="95">
                  <c:v>-1.2190665E-2</c:v>
                </c:pt>
                <c:pt idx="96">
                  <c:v>-1.3719847E-2</c:v>
                </c:pt>
                <c:pt idx="97">
                  <c:v>-1.5574667E-2</c:v>
                </c:pt>
                <c:pt idx="98">
                  <c:v>-1.6445611999999998E-2</c:v>
                </c:pt>
                <c:pt idx="99">
                  <c:v>-1.7780013000000001E-2</c:v>
                </c:pt>
                <c:pt idx="100">
                  <c:v>-1.6649980000000002E-2</c:v>
                </c:pt>
                <c:pt idx="101">
                  <c:v>-1.5951396999999999E-2</c:v>
                </c:pt>
                <c:pt idx="102">
                  <c:v>-1.4335176E-2</c:v>
                </c:pt>
                <c:pt idx="103">
                  <c:v>-1.3031766E-2</c:v>
                </c:pt>
                <c:pt idx="104">
                  <c:v>-1.2564128000000001E-2</c:v>
                </c:pt>
                <c:pt idx="105">
                  <c:v>-1.2125693E-2</c:v>
                </c:pt>
                <c:pt idx="106">
                  <c:v>-1.0369635E-2</c:v>
                </c:pt>
                <c:pt idx="107">
                  <c:v>-1.0800962000000001E-2</c:v>
                </c:pt>
                <c:pt idx="108">
                  <c:v>-1.1324989000000001E-2</c:v>
                </c:pt>
                <c:pt idx="109">
                  <c:v>-1.1526576E-2</c:v>
                </c:pt>
                <c:pt idx="110">
                  <c:v>-1.0956735E-2</c:v>
                </c:pt>
                <c:pt idx="111">
                  <c:v>-1.0901821000000001E-2</c:v>
                </c:pt>
                <c:pt idx="112">
                  <c:v>-9.3727881999999992E-3</c:v>
                </c:pt>
                <c:pt idx="113">
                  <c:v>-8.1641825000000005E-3</c:v>
                </c:pt>
                <c:pt idx="114">
                  <c:v>-7.1375741999999999E-3</c:v>
                </c:pt>
                <c:pt idx="115">
                  <c:v>-6.8915577000000002E-3</c:v>
                </c:pt>
                <c:pt idx="116">
                  <c:v>-7.7922401999999998E-3</c:v>
                </c:pt>
                <c:pt idx="117">
                  <c:v>-9.2289994999999996E-3</c:v>
                </c:pt>
                <c:pt idx="118">
                  <c:v>-9.1814821000000008E-3</c:v>
                </c:pt>
                <c:pt idx="119">
                  <c:v>-9.5835771000000007E-3</c:v>
                </c:pt>
                <c:pt idx="120">
                  <c:v>-8.3489237999999997E-3</c:v>
                </c:pt>
                <c:pt idx="121">
                  <c:v>-6.2550087999999997E-3</c:v>
                </c:pt>
                <c:pt idx="122">
                  <c:v>-4.0557948999999996E-3</c:v>
                </c:pt>
                <c:pt idx="123">
                  <c:v>-1.8448010999999999E-3</c:v>
                </c:pt>
                <c:pt idx="124">
                  <c:v>9.861820099999999E-4</c:v>
                </c:pt>
                <c:pt idx="125">
                  <c:v>1.9398705E-3</c:v>
                </c:pt>
                <c:pt idx="126">
                  <c:v>3.0750116000000001E-3</c:v>
                </c:pt>
                <c:pt idx="127">
                  <c:v>3.350015E-3</c:v>
                </c:pt>
                <c:pt idx="128">
                  <c:v>3.360919E-3</c:v>
                </c:pt>
                <c:pt idx="129">
                  <c:v>3.3919148000000001E-3</c:v>
                </c:pt>
                <c:pt idx="130">
                  <c:v>3.7755390000000001E-3</c:v>
                </c:pt>
                <c:pt idx="131">
                  <c:v>3.8694607000000002E-3</c:v>
                </c:pt>
                <c:pt idx="132">
                  <c:v>3.5600224000000001E-3</c:v>
                </c:pt>
                <c:pt idx="133">
                  <c:v>2.8533032999999998E-3</c:v>
                </c:pt>
                <c:pt idx="134">
                  <c:v>2.2722042E-3</c:v>
                </c:pt>
                <c:pt idx="135">
                  <c:v>2.6605316E-3</c:v>
                </c:pt>
                <c:pt idx="136">
                  <c:v>2.7344623000000001E-3</c:v>
                </c:pt>
                <c:pt idx="137">
                  <c:v>1.9728484999999999E-3</c:v>
                </c:pt>
                <c:pt idx="138">
                  <c:v>1.9468192000000001E-3</c:v>
                </c:pt>
                <c:pt idx="139">
                  <c:v>8.0760499999999998E-4</c:v>
                </c:pt>
                <c:pt idx="140">
                  <c:v>-7.0435715999999998E-4</c:v>
                </c:pt>
                <c:pt idx="141">
                  <c:v>-2.0430971999999999E-3</c:v>
                </c:pt>
                <c:pt idx="142">
                  <c:v>-1.9744646000000002E-3</c:v>
                </c:pt>
                <c:pt idx="143">
                  <c:v>-1.6694336999999999E-3</c:v>
                </c:pt>
                <c:pt idx="144">
                  <c:v>-2.0049904000000001E-4</c:v>
                </c:pt>
                <c:pt idx="145">
                  <c:v>-2.4311134999999999E-4</c:v>
                </c:pt>
                <c:pt idx="146">
                  <c:v>-8.6441300999999998E-5</c:v>
                </c:pt>
                <c:pt idx="147">
                  <c:v>7.4811284999999996E-4</c:v>
                </c:pt>
                <c:pt idx="148">
                  <c:v>2.1644412000000001E-3</c:v>
                </c:pt>
                <c:pt idx="149">
                  <c:v>3.8652586000000001E-3</c:v>
                </c:pt>
                <c:pt idx="150">
                  <c:v>6.1163158999999996E-3</c:v>
                </c:pt>
                <c:pt idx="151">
                  <c:v>7.7867804999999998E-3</c:v>
                </c:pt>
                <c:pt idx="152">
                  <c:v>8.0838756000000001E-3</c:v>
                </c:pt>
                <c:pt idx="153">
                  <c:v>7.3132311000000004E-3</c:v>
                </c:pt>
                <c:pt idx="154">
                  <c:v>7.3380370000000004E-3</c:v>
                </c:pt>
                <c:pt idx="155">
                  <c:v>6.8914967000000002E-3</c:v>
                </c:pt>
                <c:pt idx="156">
                  <c:v>6.3605227000000002E-3</c:v>
                </c:pt>
                <c:pt idx="157">
                  <c:v>6.2189767999999996E-3</c:v>
                </c:pt>
                <c:pt idx="158">
                  <c:v>6.0746408000000003E-3</c:v>
                </c:pt>
                <c:pt idx="159">
                  <c:v>6.9420493000000002E-3</c:v>
                </c:pt>
                <c:pt idx="160">
                  <c:v>8.3872059999999995E-3</c:v>
                </c:pt>
                <c:pt idx="161">
                  <c:v>8.7602513000000007E-3</c:v>
                </c:pt>
                <c:pt idx="162">
                  <c:v>9.9611842000000006E-3</c:v>
                </c:pt>
                <c:pt idx="163">
                  <c:v>1.0074991E-2</c:v>
                </c:pt>
                <c:pt idx="164">
                  <c:v>9.3855259000000003E-3</c:v>
                </c:pt>
                <c:pt idx="165">
                  <c:v>7.7127645999999998E-3</c:v>
                </c:pt>
                <c:pt idx="166">
                  <c:v>6.7278418000000003E-3</c:v>
                </c:pt>
                <c:pt idx="167">
                  <c:v>5.8663075999999996E-3</c:v>
                </c:pt>
                <c:pt idx="168">
                  <c:v>5.3309202000000003E-3</c:v>
                </c:pt>
                <c:pt idx="169">
                  <c:v>5.0871149999999997E-3</c:v>
                </c:pt>
                <c:pt idx="170">
                  <c:v>3.0268888E-3</c:v>
                </c:pt>
                <c:pt idx="171">
                  <c:v>4.7741565999999999E-4</c:v>
                </c:pt>
                <c:pt idx="172">
                  <c:v>-2.0366493999999999E-3</c:v>
                </c:pt>
                <c:pt idx="173">
                  <c:v>-5.0182190999999996E-3</c:v>
                </c:pt>
                <c:pt idx="174">
                  <c:v>-5.7713308000000001E-3</c:v>
                </c:pt>
                <c:pt idx="175">
                  <c:v>-4.5514624000000002E-3</c:v>
                </c:pt>
                <c:pt idx="176">
                  <c:v>-3.3987128000000002E-3</c:v>
                </c:pt>
                <c:pt idx="177">
                  <c:v>-2.3866945000000001E-3</c:v>
                </c:pt>
                <c:pt idx="178">
                  <c:v>-1.6820991999999999E-3</c:v>
                </c:pt>
                <c:pt idx="179">
                  <c:v>-2.5273494000000001E-3</c:v>
                </c:pt>
                <c:pt idx="180">
                  <c:v>-4.6270254999999996E-3</c:v>
                </c:pt>
                <c:pt idx="181">
                  <c:v>-5.8964632000000003E-3</c:v>
                </c:pt>
                <c:pt idx="182">
                  <c:v>-6.4322457000000003E-3</c:v>
                </c:pt>
                <c:pt idx="183">
                  <c:v>-6.9496209999999996E-3</c:v>
                </c:pt>
                <c:pt idx="184">
                  <c:v>-6.9954787999999997E-3</c:v>
                </c:pt>
                <c:pt idx="185">
                  <c:v>-8.1938678000000008E-3</c:v>
                </c:pt>
                <c:pt idx="186">
                  <c:v>-8.5333218000000002E-3</c:v>
                </c:pt>
                <c:pt idx="187">
                  <c:v>-9.4947930999999992E-3</c:v>
                </c:pt>
                <c:pt idx="188">
                  <c:v>-9.8835099999999999E-3</c:v>
                </c:pt>
                <c:pt idx="189">
                  <c:v>-1.085001E-2</c:v>
                </c:pt>
                <c:pt idx="190">
                  <c:v>-1.1166181000000001E-2</c:v>
                </c:pt>
                <c:pt idx="191">
                  <c:v>-1.2823606E-2</c:v>
                </c:pt>
                <c:pt idx="192">
                  <c:v>-1.4823624000000001E-2</c:v>
                </c:pt>
                <c:pt idx="193">
                  <c:v>-1.6449427999999999E-2</c:v>
                </c:pt>
                <c:pt idx="194">
                  <c:v>-1.6961523999999999E-2</c:v>
                </c:pt>
                <c:pt idx="195">
                  <c:v>-1.7748547999999999E-2</c:v>
                </c:pt>
                <c:pt idx="196">
                  <c:v>-1.6798414000000001E-2</c:v>
                </c:pt>
                <c:pt idx="197">
                  <c:v>-1.7295647000000001E-2</c:v>
                </c:pt>
                <c:pt idx="198">
                  <c:v>-1.6843588999999999E-2</c:v>
                </c:pt>
                <c:pt idx="199">
                  <c:v>-1.6300157999999999E-2</c:v>
                </c:pt>
                <c:pt idx="200">
                  <c:v>-1.618872E-2</c:v>
                </c:pt>
                <c:pt idx="201">
                  <c:v>-1.6501080000000001E-2</c:v>
                </c:pt>
                <c:pt idx="202">
                  <c:v>-1.6082712999999998E-2</c:v>
                </c:pt>
                <c:pt idx="203">
                  <c:v>-1.4404E-2</c:v>
                </c:pt>
                <c:pt idx="204">
                  <c:v>-1.3646353E-2</c:v>
                </c:pt>
                <c:pt idx="205">
                  <c:v>-1.1784453E-2</c:v>
                </c:pt>
                <c:pt idx="206">
                  <c:v>-1.0818402E-2</c:v>
                </c:pt>
                <c:pt idx="207">
                  <c:v>-9.1106446000000004E-3</c:v>
                </c:pt>
                <c:pt idx="208">
                  <c:v>-7.5471512000000003E-3</c:v>
                </c:pt>
                <c:pt idx="209">
                  <c:v>-5.6345047000000001E-3</c:v>
                </c:pt>
                <c:pt idx="210">
                  <c:v>-4.7994153999999997E-3</c:v>
                </c:pt>
                <c:pt idx="211">
                  <c:v>-3.4109683E-3</c:v>
                </c:pt>
                <c:pt idx="212">
                  <c:v>-2.4099206000000001E-3</c:v>
                </c:pt>
                <c:pt idx="213">
                  <c:v>-1.5271621999999999E-3</c:v>
                </c:pt>
                <c:pt idx="214">
                  <c:v>-1.4782102000000001E-3</c:v>
                </c:pt>
                <c:pt idx="215">
                  <c:v>-1.836416E-3</c:v>
                </c:pt>
                <c:pt idx="216">
                  <c:v>-4.1032005000000002E-3</c:v>
                </c:pt>
                <c:pt idx="217">
                  <c:v>-6.6792062999999997E-3</c:v>
                </c:pt>
                <c:pt idx="218">
                  <c:v>-1.1220162000000001E-2</c:v>
                </c:pt>
                <c:pt idx="219">
                  <c:v>-1.4924494E-2</c:v>
                </c:pt>
                <c:pt idx="220">
                  <c:v>-1.8969562999999998E-2</c:v>
                </c:pt>
                <c:pt idx="221">
                  <c:v>-2.2017062E-2</c:v>
                </c:pt>
                <c:pt idx="222">
                  <c:v>-2.4652533000000001E-2</c:v>
                </c:pt>
                <c:pt idx="223">
                  <c:v>-2.5869138E-2</c:v>
                </c:pt>
                <c:pt idx="224">
                  <c:v>-2.7862847E-2</c:v>
                </c:pt>
                <c:pt idx="225">
                  <c:v>-2.9882136E-2</c:v>
                </c:pt>
                <c:pt idx="226">
                  <c:v>-3.2377277000000003E-2</c:v>
                </c:pt>
                <c:pt idx="227">
                  <c:v>-3.3984691999999997E-2</c:v>
                </c:pt>
                <c:pt idx="228">
                  <c:v>-3.6365186000000001E-2</c:v>
                </c:pt>
                <c:pt idx="229">
                  <c:v>-3.8773940999999999E-2</c:v>
                </c:pt>
                <c:pt idx="230">
                  <c:v>-4.0131941999999997E-2</c:v>
                </c:pt>
                <c:pt idx="231">
                  <c:v>-4.0573469000000001E-2</c:v>
                </c:pt>
                <c:pt idx="232">
                  <c:v>-4.1624934000000002E-2</c:v>
                </c:pt>
                <c:pt idx="233">
                  <c:v>-4.2316803E-2</c:v>
                </c:pt>
                <c:pt idx="234">
                  <c:v>-4.3127825000000002E-2</c:v>
                </c:pt>
                <c:pt idx="235">
                  <c:v>-4.3729992000000002E-2</c:v>
                </c:pt>
                <c:pt idx="236">
                  <c:v>-4.4096957999999999E-2</c:v>
                </c:pt>
                <c:pt idx="237">
                  <c:v>-4.4250739999999997E-2</c:v>
                </c:pt>
                <c:pt idx="238">
                  <c:v>-4.6172774999999999E-2</c:v>
                </c:pt>
                <c:pt idx="239">
                  <c:v>-4.7511907999999999E-2</c:v>
                </c:pt>
                <c:pt idx="240">
                  <c:v>-4.9789027999999999E-2</c:v>
                </c:pt>
                <c:pt idx="241">
                  <c:v>-5.0668095000000003E-2</c:v>
                </c:pt>
                <c:pt idx="242">
                  <c:v>-5.2677138999999998E-2</c:v>
                </c:pt>
                <c:pt idx="243">
                  <c:v>-5.1901421000000003E-2</c:v>
                </c:pt>
                <c:pt idx="244">
                  <c:v>-5.1373520999999998E-2</c:v>
                </c:pt>
                <c:pt idx="245">
                  <c:v>-5.1038439999999997E-2</c:v>
                </c:pt>
                <c:pt idx="246">
                  <c:v>-4.9748675999999999E-2</c:v>
                </c:pt>
                <c:pt idx="247">
                  <c:v>-4.8206530999999997E-2</c:v>
                </c:pt>
                <c:pt idx="248">
                  <c:v>-4.7929795999999997E-2</c:v>
                </c:pt>
                <c:pt idx="249">
                  <c:v>-4.7594837000000001E-2</c:v>
                </c:pt>
                <c:pt idx="250">
                  <c:v>-4.7012386000000003E-2</c:v>
                </c:pt>
                <c:pt idx="251">
                  <c:v>-4.5080927999999999E-2</c:v>
                </c:pt>
                <c:pt idx="252">
                  <c:v>-4.3708594000000003E-2</c:v>
                </c:pt>
                <c:pt idx="253">
                  <c:v>-4.2421557999999998E-2</c:v>
                </c:pt>
                <c:pt idx="254">
                  <c:v>-4.2581735000000003E-2</c:v>
                </c:pt>
                <c:pt idx="255">
                  <c:v>-4.2184431000000001E-2</c:v>
                </c:pt>
                <c:pt idx="256">
                  <c:v>-4.2919003999999997E-2</c:v>
                </c:pt>
                <c:pt idx="257">
                  <c:v>-4.3920631000000002E-2</c:v>
                </c:pt>
                <c:pt idx="258">
                  <c:v>-4.4498191999999999E-2</c:v>
                </c:pt>
                <c:pt idx="259">
                  <c:v>-4.5000885999999997E-2</c:v>
                </c:pt>
                <c:pt idx="260">
                  <c:v>-4.6564051000000002E-2</c:v>
                </c:pt>
                <c:pt idx="261">
                  <c:v>-4.7704626999999999E-2</c:v>
                </c:pt>
                <c:pt idx="262">
                  <c:v>-4.9464724000000002E-2</c:v>
                </c:pt>
                <c:pt idx="263">
                  <c:v>-5.2148001999999999E-2</c:v>
                </c:pt>
                <c:pt idx="264">
                  <c:v>-5.4544956999999998E-2</c:v>
                </c:pt>
                <c:pt idx="265">
                  <c:v>-5.7639069000000001E-2</c:v>
                </c:pt>
                <c:pt idx="266">
                  <c:v>-6.0347847000000003E-2</c:v>
                </c:pt>
                <c:pt idx="267">
                  <c:v>-6.1640766999999999E-2</c:v>
                </c:pt>
                <c:pt idx="268">
                  <c:v>-6.3571111E-2</c:v>
                </c:pt>
                <c:pt idx="269">
                  <c:v>-6.4197177999999994E-2</c:v>
                </c:pt>
                <c:pt idx="270">
                  <c:v>-6.3428686999999997E-2</c:v>
                </c:pt>
                <c:pt idx="271">
                  <c:v>-6.1174884999999998E-2</c:v>
                </c:pt>
                <c:pt idx="272">
                  <c:v>-5.7872570999999998E-2</c:v>
                </c:pt>
                <c:pt idx="273">
                  <c:v>-5.4115153999999999E-2</c:v>
                </c:pt>
                <c:pt idx="274">
                  <c:v>-5.0351149999999997E-2</c:v>
                </c:pt>
                <c:pt idx="275">
                  <c:v>-4.6957612000000003E-2</c:v>
                </c:pt>
                <c:pt idx="276">
                  <c:v>-4.4239907000000002E-2</c:v>
                </c:pt>
                <c:pt idx="277">
                  <c:v>-4.3583301999999997E-2</c:v>
                </c:pt>
                <c:pt idx="278">
                  <c:v>-4.2571290999999997E-2</c:v>
                </c:pt>
                <c:pt idx="279">
                  <c:v>-4.1094840000000001E-2</c:v>
                </c:pt>
                <c:pt idx="280">
                  <c:v>-3.9490656999999998E-2</c:v>
                </c:pt>
                <c:pt idx="281">
                  <c:v>-3.6869476999999998E-2</c:v>
                </c:pt>
                <c:pt idx="282">
                  <c:v>-3.4286954000000001E-2</c:v>
                </c:pt>
                <c:pt idx="283">
                  <c:v>-3.2533991999999998E-2</c:v>
                </c:pt>
                <c:pt idx="284">
                  <c:v>-3.0697466E-2</c:v>
                </c:pt>
                <c:pt idx="285">
                  <c:v>-2.9378149999999999E-2</c:v>
                </c:pt>
                <c:pt idx="286">
                  <c:v>-2.7776335999999999E-2</c:v>
                </c:pt>
                <c:pt idx="287">
                  <c:v>-2.6228787E-2</c:v>
                </c:pt>
                <c:pt idx="288">
                  <c:v>-2.5532300000000001E-2</c:v>
                </c:pt>
                <c:pt idx="289">
                  <c:v>-2.5428505000000001E-2</c:v>
                </c:pt>
                <c:pt idx="290">
                  <c:v>-2.6659757999999999E-2</c:v>
                </c:pt>
                <c:pt idx="291">
                  <c:v>-2.7296569999999999E-2</c:v>
                </c:pt>
                <c:pt idx="292">
                  <c:v>-2.9088573E-2</c:v>
                </c:pt>
                <c:pt idx="293">
                  <c:v>-2.9362612E-2</c:v>
                </c:pt>
                <c:pt idx="294">
                  <c:v>-2.9321453000000001E-2</c:v>
                </c:pt>
                <c:pt idx="295">
                  <c:v>-2.8654999E-2</c:v>
                </c:pt>
                <c:pt idx="296">
                  <c:v>-2.7990932999999999E-2</c:v>
                </c:pt>
                <c:pt idx="297">
                  <c:v>-2.6755384E-2</c:v>
                </c:pt>
                <c:pt idx="298">
                  <c:v>-2.5426219E-2</c:v>
                </c:pt>
                <c:pt idx="299">
                  <c:v>-2.3663909E-2</c:v>
                </c:pt>
                <c:pt idx="300">
                  <c:v>-2.1575879999999999E-2</c:v>
                </c:pt>
                <c:pt idx="301">
                  <c:v>-1.9916443999999998E-2</c:v>
                </c:pt>
                <c:pt idx="302">
                  <c:v>-1.7625545999999999E-2</c:v>
                </c:pt>
                <c:pt idx="303">
                  <c:v>-1.3818231E-2</c:v>
                </c:pt>
                <c:pt idx="304">
                  <c:v>-1.1163011E-2</c:v>
                </c:pt>
                <c:pt idx="305">
                  <c:v>-8.3485333000000005E-3</c:v>
                </c:pt>
                <c:pt idx="306">
                  <c:v>-6.0775457E-3</c:v>
                </c:pt>
                <c:pt idx="307">
                  <c:v>-4.5120502999999998E-3</c:v>
                </c:pt>
                <c:pt idx="308">
                  <c:v>-2.6250713000000002E-3</c:v>
                </c:pt>
                <c:pt idx="309">
                  <c:v>1.0739675000000001E-3</c:v>
                </c:pt>
                <c:pt idx="310">
                  <c:v>3.9460655000000001E-3</c:v>
                </c:pt>
                <c:pt idx="311">
                  <c:v>7.6586991999999998E-3</c:v>
                </c:pt>
                <c:pt idx="312">
                  <c:v>1.0712205000000001E-2</c:v>
                </c:pt>
                <c:pt idx="313">
                  <c:v>1.373709E-2</c:v>
                </c:pt>
                <c:pt idx="314">
                  <c:v>1.6670905999999999E-2</c:v>
                </c:pt>
                <c:pt idx="315">
                  <c:v>1.8692611000000001E-2</c:v>
                </c:pt>
                <c:pt idx="316">
                  <c:v>1.9430465000000001E-2</c:v>
                </c:pt>
                <c:pt idx="317">
                  <c:v>2.0904995999999999E-2</c:v>
                </c:pt>
                <c:pt idx="318">
                  <c:v>2.1375445E-2</c:v>
                </c:pt>
                <c:pt idx="319">
                  <c:v>2.2277119000000001E-2</c:v>
                </c:pt>
                <c:pt idx="320">
                  <c:v>2.2725875E-2</c:v>
                </c:pt>
                <c:pt idx="321">
                  <c:v>2.3322616000000001E-2</c:v>
                </c:pt>
                <c:pt idx="322">
                  <c:v>2.4703927000000001E-2</c:v>
                </c:pt>
                <c:pt idx="323">
                  <c:v>2.7741002000000001E-2</c:v>
                </c:pt>
                <c:pt idx="324">
                  <c:v>2.8733458999999999E-2</c:v>
                </c:pt>
                <c:pt idx="325">
                  <c:v>3.2191233E-2</c:v>
                </c:pt>
                <c:pt idx="326">
                  <c:v>3.3618620000000002E-2</c:v>
                </c:pt>
                <c:pt idx="327">
                  <c:v>3.4132555000000002E-2</c:v>
                </c:pt>
                <c:pt idx="328">
                  <c:v>3.3214249000000001E-2</c:v>
                </c:pt>
                <c:pt idx="329">
                  <c:v>3.3115106999999998E-2</c:v>
                </c:pt>
                <c:pt idx="330">
                  <c:v>3.1996471999999998E-2</c:v>
                </c:pt>
                <c:pt idx="331">
                  <c:v>3.2238830000000003E-2</c:v>
                </c:pt>
                <c:pt idx="332">
                  <c:v>3.1660618000000001E-2</c:v>
                </c:pt>
                <c:pt idx="333">
                  <c:v>3.1974928E-2</c:v>
                </c:pt>
                <c:pt idx="334">
                  <c:v>3.1471407E-2</c:v>
                </c:pt>
                <c:pt idx="335">
                  <c:v>3.1204009000000001E-2</c:v>
                </c:pt>
                <c:pt idx="336">
                  <c:v>2.9414431000000001E-2</c:v>
                </c:pt>
                <c:pt idx="337">
                  <c:v>2.8903999E-2</c:v>
                </c:pt>
                <c:pt idx="338">
                  <c:v>2.7775944E-2</c:v>
                </c:pt>
                <c:pt idx="339">
                  <c:v>2.7762809999999999E-2</c:v>
                </c:pt>
                <c:pt idx="340">
                  <c:v>2.5809794E-2</c:v>
                </c:pt>
                <c:pt idx="341">
                  <c:v>2.6283414000000001E-2</c:v>
                </c:pt>
                <c:pt idx="342">
                  <c:v>2.4930964999999999E-2</c:v>
                </c:pt>
                <c:pt idx="343">
                  <c:v>2.4978349E-2</c:v>
                </c:pt>
                <c:pt idx="344">
                  <c:v>2.4242133999999999E-2</c:v>
                </c:pt>
                <c:pt idx="345">
                  <c:v>2.4715899E-2</c:v>
                </c:pt>
                <c:pt idx="346">
                  <c:v>2.3039081999999999E-2</c:v>
                </c:pt>
                <c:pt idx="347">
                  <c:v>2.2605600999999999E-2</c:v>
                </c:pt>
                <c:pt idx="348">
                  <c:v>2.0195349000000001E-2</c:v>
                </c:pt>
                <c:pt idx="349">
                  <c:v>1.9053934000000002E-2</c:v>
                </c:pt>
                <c:pt idx="350">
                  <c:v>1.6479934000000002E-2</c:v>
                </c:pt>
                <c:pt idx="351">
                  <c:v>1.4772479E-2</c:v>
                </c:pt>
                <c:pt idx="352">
                  <c:v>1.2120258E-2</c:v>
                </c:pt>
                <c:pt idx="353">
                  <c:v>1.1385727999999999E-2</c:v>
                </c:pt>
                <c:pt idx="354">
                  <c:v>9.0984385999999997E-3</c:v>
                </c:pt>
                <c:pt idx="355">
                  <c:v>8.7791025999999998E-3</c:v>
                </c:pt>
                <c:pt idx="356">
                  <c:v>6.9468087000000003E-3</c:v>
                </c:pt>
                <c:pt idx="357">
                  <c:v>5.2360078999999999E-3</c:v>
                </c:pt>
                <c:pt idx="358">
                  <c:v>4.0906511000000003E-3</c:v>
                </c:pt>
                <c:pt idx="359">
                  <c:v>5.6968469000000001E-3</c:v>
                </c:pt>
                <c:pt idx="360">
                  <c:v>5.5239872000000002E-3</c:v>
                </c:pt>
                <c:pt idx="361">
                  <c:v>6.1244493000000002E-3</c:v>
                </c:pt>
                <c:pt idx="362">
                  <c:v>5.2709853999999999E-3</c:v>
                </c:pt>
                <c:pt idx="363">
                  <c:v>5.3190562E-3</c:v>
                </c:pt>
                <c:pt idx="364">
                  <c:v>4.6510147999999996E-3</c:v>
                </c:pt>
                <c:pt idx="365">
                  <c:v>5.2754324000000002E-3</c:v>
                </c:pt>
                <c:pt idx="366">
                  <c:v>4.4593463E-3</c:v>
                </c:pt>
                <c:pt idx="367">
                  <c:v>3.8093016E-3</c:v>
                </c:pt>
                <c:pt idx="368">
                  <c:v>-6.8389743999999994E-5</c:v>
                </c:pt>
                <c:pt idx="369">
                  <c:v>-4.0880272999999998E-3</c:v>
                </c:pt>
                <c:pt idx="370">
                  <c:v>-9.8539972000000007E-3</c:v>
                </c:pt>
                <c:pt idx="371">
                  <c:v>-1.3615637E-2</c:v>
                </c:pt>
                <c:pt idx="372">
                  <c:v>-1.8450950000000001E-2</c:v>
                </c:pt>
                <c:pt idx="373">
                  <c:v>-2.3136836000000001E-2</c:v>
                </c:pt>
                <c:pt idx="374">
                  <c:v>-2.8347619000000001E-2</c:v>
                </c:pt>
                <c:pt idx="375">
                  <c:v>-3.1838349000000002E-2</c:v>
                </c:pt>
                <c:pt idx="376">
                  <c:v>-3.5467586000000002E-2</c:v>
                </c:pt>
                <c:pt idx="377">
                  <c:v>-3.7746254E-2</c:v>
                </c:pt>
                <c:pt idx="378">
                  <c:v>-4.0293238000000002E-2</c:v>
                </c:pt>
                <c:pt idx="379">
                  <c:v>-4.0901487E-2</c:v>
                </c:pt>
                <c:pt idx="380">
                  <c:v>-4.3431686999999997E-2</c:v>
                </c:pt>
                <c:pt idx="381">
                  <c:v>-4.4761944999999997E-2</c:v>
                </c:pt>
                <c:pt idx="382">
                  <c:v>-4.7869913E-2</c:v>
                </c:pt>
                <c:pt idx="383">
                  <c:v>-5.0564923999999997E-2</c:v>
                </c:pt>
                <c:pt idx="384">
                  <c:v>-5.3827422999999999E-2</c:v>
                </c:pt>
                <c:pt idx="385">
                  <c:v>-5.6122684999999999E-2</c:v>
                </c:pt>
                <c:pt idx="386">
                  <c:v>-5.8397775999999998E-2</c:v>
                </c:pt>
                <c:pt idx="387">
                  <c:v>-5.9599689999999997E-2</c:v>
                </c:pt>
                <c:pt idx="388">
                  <c:v>-6.1205085999999999E-2</c:v>
                </c:pt>
                <c:pt idx="389">
                  <c:v>-6.2514311000000003E-2</c:v>
                </c:pt>
                <c:pt idx="390">
                  <c:v>-6.4255416999999995E-2</c:v>
                </c:pt>
                <c:pt idx="391">
                  <c:v>-6.5716252000000003E-2</c:v>
                </c:pt>
                <c:pt idx="392">
                  <c:v>-6.7632568000000004E-2</c:v>
                </c:pt>
                <c:pt idx="393">
                  <c:v>-6.9093586999999998E-2</c:v>
                </c:pt>
                <c:pt idx="394">
                  <c:v>-7.0624179999999995E-2</c:v>
                </c:pt>
                <c:pt idx="395">
                  <c:v>-7.0998502000000005E-2</c:v>
                </c:pt>
                <c:pt idx="396">
                  <c:v>-7.1786047000000006E-2</c:v>
                </c:pt>
                <c:pt idx="397">
                  <c:v>-7.0669650000000001E-2</c:v>
                </c:pt>
                <c:pt idx="398">
                  <c:v>-7.0042229999999997E-2</c:v>
                </c:pt>
                <c:pt idx="399">
                  <c:v>-6.7896840999999999E-2</c:v>
                </c:pt>
                <c:pt idx="400">
                  <c:v>-6.5280978000000003E-2</c:v>
                </c:pt>
                <c:pt idx="401">
                  <c:v>-6.1300232000000003E-2</c:v>
                </c:pt>
                <c:pt idx="402">
                  <c:v>-5.7310123999999997E-2</c:v>
                </c:pt>
                <c:pt idx="403">
                  <c:v>-5.2501688999999997E-2</c:v>
                </c:pt>
                <c:pt idx="404">
                  <c:v>-4.8650626000000002E-2</c:v>
                </c:pt>
                <c:pt idx="405">
                  <c:v>-4.3921514000000002E-2</c:v>
                </c:pt>
                <c:pt idx="406">
                  <c:v>-4.0861926999999999E-2</c:v>
                </c:pt>
                <c:pt idx="407">
                  <c:v>-3.8274553000000003E-2</c:v>
                </c:pt>
                <c:pt idx="408">
                  <c:v>-3.6723364000000001E-2</c:v>
                </c:pt>
                <c:pt idx="409">
                  <c:v>-3.6968882000000002E-2</c:v>
                </c:pt>
                <c:pt idx="410">
                  <c:v>-3.7623641999999999E-2</c:v>
                </c:pt>
                <c:pt idx="411">
                  <c:v>-3.7319341999999998E-2</c:v>
                </c:pt>
                <c:pt idx="412">
                  <c:v>-3.6767227E-2</c:v>
                </c:pt>
                <c:pt idx="413">
                  <c:v>-3.6422165999999999E-2</c:v>
                </c:pt>
                <c:pt idx="414">
                  <c:v>-3.687174E-2</c:v>
                </c:pt>
                <c:pt idx="415">
                  <c:v>-3.5423543000000002E-2</c:v>
                </c:pt>
                <c:pt idx="416">
                  <c:v>-3.4226054999999998E-2</c:v>
                </c:pt>
                <c:pt idx="417">
                  <c:v>-3.2916085999999997E-2</c:v>
                </c:pt>
                <c:pt idx="418">
                  <c:v>-3.1551146000000002E-2</c:v>
                </c:pt>
                <c:pt idx="419">
                  <c:v>-2.9222095E-2</c:v>
                </c:pt>
                <c:pt idx="420">
                  <c:v>-2.6365317999999999E-2</c:v>
                </c:pt>
                <c:pt idx="421">
                  <c:v>-2.5492766E-2</c:v>
                </c:pt>
                <c:pt idx="422">
                  <c:v>-2.4658137E-2</c:v>
                </c:pt>
                <c:pt idx="423">
                  <c:v>-2.2661519000000001E-2</c:v>
                </c:pt>
                <c:pt idx="424">
                  <c:v>-2.2106527000000001E-2</c:v>
                </c:pt>
                <c:pt idx="425">
                  <c:v>-1.8842415000000001E-2</c:v>
                </c:pt>
                <c:pt idx="426">
                  <c:v>-1.4940039E-2</c:v>
                </c:pt>
                <c:pt idx="427">
                  <c:v>-1.2378811E-2</c:v>
                </c:pt>
                <c:pt idx="428">
                  <c:v>-1.0219756E-2</c:v>
                </c:pt>
                <c:pt idx="429">
                  <c:v>-6.9508824000000004E-3</c:v>
                </c:pt>
                <c:pt idx="430">
                  <c:v>-4.8869509E-3</c:v>
                </c:pt>
                <c:pt idx="431">
                  <c:v>-3.2931702999999999E-3</c:v>
                </c:pt>
                <c:pt idx="432">
                  <c:v>-1.6947834E-3</c:v>
                </c:pt>
                <c:pt idx="433">
                  <c:v>9.4138805000000005E-4</c:v>
                </c:pt>
                <c:pt idx="434">
                  <c:v>4.2307778999999997E-3</c:v>
                </c:pt>
                <c:pt idx="435">
                  <c:v>9.6479365000000008E-3</c:v>
                </c:pt>
                <c:pt idx="436">
                  <c:v>1.3994339E-2</c:v>
                </c:pt>
                <c:pt idx="437">
                  <c:v>1.8654845999999999E-2</c:v>
                </c:pt>
                <c:pt idx="438">
                  <c:v>2.3196853999999999E-2</c:v>
                </c:pt>
                <c:pt idx="439">
                  <c:v>2.8587774999999999E-2</c:v>
                </c:pt>
                <c:pt idx="440">
                  <c:v>3.2179408E-2</c:v>
                </c:pt>
                <c:pt idx="441">
                  <c:v>3.6172406999999997E-2</c:v>
                </c:pt>
                <c:pt idx="442">
                  <c:v>3.8520599000000003E-2</c:v>
                </c:pt>
                <c:pt idx="443">
                  <c:v>4.1616603000000002E-2</c:v>
                </c:pt>
                <c:pt idx="444">
                  <c:v>4.3027878999999998E-2</c:v>
                </c:pt>
                <c:pt idx="445">
                  <c:v>4.4364590000000002E-2</c:v>
                </c:pt>
                <c:pt idx="446">
                  <c:v>4.4944985999999999E-2</c:v>
                </c:pt>
                <c:pt idx="447">
                  <c:v>4.5701638000000003E-2</c:v>
                </c:pt>
                <c:pt idx="448">
                  <c:v>4.4095358000000001E-2</c:v>
                </c:pt>
                <c:pt idx="449">
                  <c:v>4.1786713000000003E-2</c:v>
                </c:pt>
                <c:pt idx="450">
                  <c:v>3.9074711999999998E-2</c:v>
                </c:pt>
                <c:pt idx="451">
                  <c:v>3.6681790999999998E-2</c:v>
                </c:pt>
                <c:pt idx="452">
                  <c:v>3.3107282000000002E-2</c:v>
                </c:pt>
                <c:pt idx="453">
                  <c:v>3.1002445999999999E-2</c:v>
                </c:pt>
                <c:pt idx="454">
                  <c:v>2.9452532999999999E-2</c:v>
                </c:pt>
                <c:pt idx="455">
                  <c:v>3.0419080000000001E-2</c:v>
                </c:pt>
                <c:pt idx="456">
                  <c:v>3.1335855000000003E-2</c:v>
                </c:pt>
                <c:pt idx="457">
                  <c:v>3.385552E-2</c:v>
                </c:pt>
                <c:pt idx="458">
                  <c:v>3.6215414000000001E-2</c:v>
                </c:pt>
                <c:pt idx="459">
                  <c:v>3.8117892E-2</c:v>
                </c:pt>
                <c:pt idx="460">
                  <c:v>3.8417762000000001E-2</c:v>
                </c:pt>
                <c:pt idx="461">
                  <c:v>4.1005489999999999E-2</c:v>
                </c:pt>
                <c:pt idx="462">
                  <c:v>4.2142741999999997E-2</c:v>
                </c:pt>
                <c:pt idx="463">
                  <c:v>4.4482167000000003E-2</c:v>
                </c:pt>
                <c:pt idx="464">
                  <c:v>4.4943126E-2</c:v>
                </c:pt>
                <c:pt idx="465">
                  <c:v>4.5669316000000001E-2</c:v>
                </c:pt>
                <c:pt idx="466">
                  <c:v>4.4152500999999997E-2</c:v>
                </c:pt>
                <c:pt idx="467">
                  <c:v>4.2900806999999999E-2</c:v>
                </c:pt>
                <c:pt idx="468">
                  <c:v>4.0435045000000003E-2</c:v>
                </c:pt>
                <c:pt idx="469">
                  <c:v>3.8498722999999999E-2</c:v>
                </c:pt>
                <c:pt idx="470">
                  <c:v>3.6265667000000001E-2</c:v>
                </c:pt>
                <c:pt idx="471">
                  <c:v>3.5595052000000002E-2</c:v>
                </c:pt>
                <c:pt idx="472">
                  <c:v>3.3193735000000002E-2</c:v>
                </c:pt>
                <c:pt idx="473">
                  <c:v>3.3069576000000003E-2</c:v>
                </c:pt>
                <c:pt idx="474">
                  <c:v>3.1662977000000002E-2</c:v>
                </c:pt>
                <c:pt idx="475">
                  <c:v>3.2414722E-2</c:v>
                </c:pt>
                <c:pt idx="476">
                  <c:v>3.3049554000000002E-2</c:v>
                </c:pt>
                <c:pt idx="477">
                  <c:v>3.5136774000000003E-2</c:v>
                </c:pt>
                <c:pt idx="478">
                  <c:v>3.5373138999999998E-2</c:v>
                </c:pt>
                <c:pt idx="479">
                  <c:v>3.7360105999999997E-2</c:v>
                </c:pt>
                <c:pt idx="480">
                  <c:v>3.7430804999999998E-2</c:v>
                </c:pt>
                <c:pt idx="481">
                  <c:v>3.8156267000000001E-2</c:v>
                </c:pt>
                <c:pt idx="482">
                  <c:v>3.7241740000000002E-2</c:v>
                </c:pt>
                <c:pt idx="483">
                  <c:v>3.688897E-2</c:v>
                </c:pt>
                <c:pt idx="484">
                  <c:v>3.4699580000000001E-2</c:v>
                </c:pt>
                <c:pt idx="485">
                  <c:v>3.3658425999999998E-2</c:v>
                </c:pt>
                <c:pt idx="486">
                  <c:v>3.1404693999999997E-2</c:v>
                </c:pt>
                <c:pt idx="487">
                  <c:v>2.8026153000000002E-2</c:v>
                </c:pt>
                <c:pt idx="488">
                  <c:v>2.4155570000000001E-2</c:v>
                </c:pt>
                <c:pt idx="489">
                  <c:v>2.1872843999999999E-2</c:v>
                </c:pt>
                <c:pt idx="490">
                  <c:v>1.8302398000000001E-2</c:v>
                </c:pt>
                <c:pt idx="491">
                  <c:v>1.7402858E-2</c:v>
                </c:pt>
                <c:pt idx="492">
                  <c:v>1.6507628E-2</c:v>
                </c:pt>
                <c:pt idx="493">
                  <c:v>1.7239113E-2</c:v>
                </c:pt>
                <c:pt idx="494">
                  <c:v>1.5888968999999999E-2</c:v>
                </c:pt>
                <c:pt idx="495">
                  <c:v>1.5646357999999999E-2</c:v>
                </c:pt>
                <c:pt idx="496">
                  <c:v>1.4725923E-2</c:v>
                </c:pt>
                <c:pt idx="497">
                  <c:v>1.5418121E-2</c:v>
                </c:pt>
                <c:pt idx="498">
                  <c:v>1.5558053000000001E-2</c:v>
                </c:pt>
                <c:pt idx="499">
                  <c:v>1.7281774E-2</c:v>
                </c:pt>
                <c:pt idx="500">
                  <c:v>1.7612995999999999E-2</c:v>
                </c:pt>
                <c:pt idx="501">
                  <c:v>1.9291243999999999E-2</c:v>
                </c:pt>
                <c:pt idx="502">
                  <c:v>1.8825154E-2</c:v>
                </c:pt>
                <c:pt idx="503">
                  <c:v>2.0794545000000001E-2</c:v>
                </c:pt>
                <c:pt idx="504">
                  <c:v>2.2764006E-2</c:v>
                </c:pt>
                <c:pt idx="505">
                  <c:v>2.5672177000000001E-2</c:v>
                </c:pt>
                <c:pt idx="506">
                  <c:v>2.7481761E-2</c:v>
                </c:pt>
                <c:pt idx="507">
                  <c:v>2.9180872E-2</c:v>
                </c:pt>
                <c:pt idx="508">
                  <c:v>2.7874021999999998E-2</c:v>
                </c:pt>
                <c:pt idx="509">
                  <c:v>2.7605655999999999E-2</c:v>
                </c:pt>
                <c:pt idx="510">
                  <c:v>2.5814788000000002E-2</c:v>
                </c:pt>
                <c:pt idx="511">
                  <c:v>2.5264825000000001E-2</c:v>
                </c:pt>
                <c:pt idx="512">
                  <c:v>2.2886185E-2</c:v>
                </c:pt>
                <c:pt idx="513">
                  <c:v>2.1322133E-2</c:v>
                </c:pt>
                <c:pt idx="514">
                  <c:v>1.8311025000000002E-2</c:v>
                </c:pt>
                <c:pt idx="515">
                  <c:v>1.6987684999999999E-2</c:v>
                </c:pt>
                <c:pt idx="516">
                  <c:v>1.5594312000000001E-2</c:v>
                </c:pt>
                <c:pt idx="517">
                  <c:v>1.6384246000000002E-2</c:v>
                </c:pt>
                <c:pt idx="518">
                  <c:v>1.6236450999999999E-2</c:v>
                </c:pt>
                <c:pt idx="519">
                  <c:v>1.7088011E-2</c:v>
                </c:pt>
                <c:pt idx="520">
                  <c:v>1.6849665E-2</c:v>
                </c:pt>
                <c:pt idx="521">
                  <c:v>1.7948644999999999E-2</c:v>
                </c:pt>
                <c:pt idx="522">
                  <c:v>1.6461489999999999E-2</c:v>
                </c:pt>
                <c:pt idx="523">
                  <c:v>1.6110258999999998E-2</c:v>
                </c:pt>
                <c:pt idx="524">
                  <c:v>1.3925636E-2</c:v>
                </c:pt>
                <c:pt idx="525">
                  <c:v>1.3312139000000001E-2</c:v>
                </c:pt>
                <c:pt idx="526">
                  <c:v>1.2193704E-2</c:v>
                </c:pt>
                <c:pt idx="527">
                  <c:v>1.3695011999999999E-2</c:v>
                </c:pt>
                <c:pt idx="528">
                  <c:v>1.3229769000000001E-2</c:v>
                </c:pt>
                <c:pt idx="529">
                  <c:v>1.4984533E-2</c:v>
                </c:pt>
                <c:pt idx="530">
                  <c:v>1.5365790000000001E-2</c:v>
                </c:pt>
                <c:pt idx="531">
                  <c:v>1.5129495E-2</c:v>
                </c:pt>
                <c:pt idx="532">
                  <c:v>1.5058757000000001E-2</c:v>
                </c:pt>
                <c:pt idx="533">
                  <c:v>1.5109790999999999E-2</c:v>
                </c:pt>
                <c:pt idx="534">
                  <c:v>1.3717353E-2</c:v>
                </c:pt>
                <c:pt idx="535">
                  <c:v>1.3703032E-2</c:v>
                </c:pt>
                <c:pt idx="536">
                  <c:v>1.1932091000000001E-2</c:v>
                </c:pt>
                <c:pt idx="537">
                  <c:v>1.0425597999999999E-2</c:v>
                </c:pt>
                <c:pt idx="538">
                  <c:v>8.3644283000000007E-3</c:v>
                </c:pt>
                <c:pt idx="539">
                  <c:v>7.5594601999999997E-3</c:v>
                </c:pt>
                <c:pt idx="540">
                  <c:v>5.3867396E-3</c:v>
                </c:pt>
                <c:pt idx="541">
                  <c:v>5.5832329000000003E-3</c:v>
                </c:pt>
                <c:pt idx="542">
                  <c:v>4.7275907000000001E-3</c:v>
                </c:pt>
                <c:pt idx="543">
                  <c:v>4.7503607000000002E-3</c:v>
                </c:pt>
                <c:pt idx="544">
                  <c:v>4.4053362999999998E-3</c:v>
                </c:pt>
                <c:pt idx="545">
                  <c:v>4.5021046E-3</c:v>
                </c:pt>
                <c:pt idx="546">
                  <c:v>4.3284778000000001E-3</c:v>
                </c:pt>
                <c:pt idx="547">
                  <c:v>5.8423069999999997E-3</c:v>
                </c:pt>
                <c:pt idx="548">
                  <c:v>6.6292584999999996E-3</c:v>
                </c:pt>
                <c:pt idx="549">
                  <c:v>8.0424248999999993E-3</c:v>
                </c:pt>
                <c:pt idx="550">
                  <c:v>8.420439E-3</c:v>
                </c:pt>
                <c:pt idx="551">
                  <c:v>8.9084383E-3</c:v>
                </c:pt>
                <c:pt idx="552">
                  <c:v>7.8594983999999996E-3</c:v>
                </c:pt>
                <c:pt idx="553">
                  <c:v>7.1697187000000001E-3</c:v>
                </c:pt>
                <c:pt idx="554">
                  <c:v>5.8524416000000001E-3</c:v>
                </c:pt>
                <c:pt idx="555">
                  <c:v>4.6581571999999996E-3</c:v>
                </c:pt>
                <c:pt idx="556">
                  <c:v>3.9982052000000004E-3</c:v>
                </c:pt>
                <c:pt idx="557">
                  <c:v>4.2229071000000002E-3</c:v>
                </c:pt>
                <c:pt idx="558">
                  <c:v>4.1601409000000004E-3</c:v>
                </c:pt>
                <c:pt idx="559">
                  <c:v>5.2310048000000003E-3</c:v>
                </c:pt>
                <c:pt idx="560">
                  <c:v>5.6778549999999999E-3</c:v>
                </c:pt>
                <c:pt idx="561">
                  <c:v>6.5586825000000003E-3</c:v>
                </c:pt>
                <c:pt idx="562">
                  <c:v>7.5961262999999996E-3</c:v>
                </c:pt>
                <c:pt idx="563">
                  <c:v>8.6066330000000007E-3</c:v>
                </c:pt>
                <c:pt idx="564">
                  <c:v>8.7297512000000001E-3</c:v>
                </c:pt>
                <c:pt idx="565">
                  <c:v>1.1159706E-2</c:v>
                </c:pt>
                <c:pt idx="566">
                  <c:v>1.2155615E-2</c:v>
                </c:pt>
                <c:pt idx="567">
                  <c:v>1.2503356E-2</c:v>
                </c:pt>
                <c:pt idx="568">
                  <c:v>1.1915982E-2</c:v>
                </c:pt>
                <c:pt idx="569">
                  <c:v>1.2106505E-2</c:v>
                </c:pt>
                <c:pt idx="570">
                  <c:v>1.1714972000000001E-2</c:v>
                </c:pt>
                <c:pt idx="571">
                  <c:v>1.2850686E-2</c:v>
                </c:pt>
                <c:pt idx="572">
                  <c:v>1.2954759999999999E-2</c:v>
                </c:pt>
                <c:pt idx="573">
                  <c:v>1.4672320000000001E-2</c:v>
                </c:pt>
                <c:pt idx="574">
                  <c:v>1.4166506000000001E-2</c:v>
                </c:pt>
                <c:pt idx="575">
                  <c:v>1.3280635000000001E-2</c:v>
                </c:pt>
                <c:pt idx="576">
                  <c:v>1.1749244000000001E-2</c:v>
                </c:pt>
                <c:pt idx="577">
                  <c:v>1.043873E-2</c:v>
                </c:pt>
                <c:pt idx="578">
                  <c:v>8.5086493000000006E-3</c:v>
                </c:pt>
                <c:pt idx="579">
                  <c:v>7.5978286000000003E-3</c:v>
                </c:pt>
                <c:pt idx="580">
                  <c:v>5.8196246E-3</c:v>
                </c:pt>
                <c:pt idx="581">
                  <c:v>3.7386680000000001E-3</c:v>
                </c:pt>
                <c:pt idx="582">
                  <c:v>1.4099859E-3</c:v>
                </c:pt>
                <c:pt idx="583">
                  <c:v>-6.9132937999999997E-4</c:v>
                </c:pt>
                <c:pt idx="584">
                  <c:v>-2.2116738999999998E-3</c:v>
                </c:pt>
                <c:pt idx="585">
                  <c:v>-2.4693323E-3</c:v>
                </c:pt>
                <c:pt idx="586">
                  <c:v>-4.9236836999999997E-3</c:v>
                </c:pt>
                <c:pt idx="587">
                  <c:v>-7.4352595000000002E-3</c:v>
                </c:pt>
                <c:pt idx="588">
                  <c:v>-9.5614575000000004E-3</c:v>
                </c:pt>
                <c:pt idx="589">
                  <c:v>-1.0611292E-2</c:v>
                </c:pt>
                <c:pt idx="590">
                  <c:v>-1.2427933E-2</c:v>
                </c:pt>
                <c:pt idx="591">
                  <c:v>-1.3234845E-2</c:v>
                </c:pt>
                <c:pt idx="592">
                  <c:v>-1.4083688E-2</c:v>
                </c:pt>
                <c:pt idx="593">
                  <c:v>-1.3726464000000001E-2</c:v>
                </c:pt>
                <c:pt idx="594">
                  <c:v>-1.4105682E-2</c:v>
                </c:pt>
                <c:pt idx="595">
                  <c:v>-1.4039585E-2</c:v>
                </c:pt>
                <c:pt idx="596">
                  <c:v>-1.4026594E-2</c:v>
                </c:pt>
                <c:pt idx="597">
                  <c:v>-1.2822811E-2</c:v>
                </c:pt>
                <c:pt idx="598">
                  <c:v>-1.3600284000000001E-2</c:v>
                </c:pt>
                <c:pt idx="599">
                  <c:v>-1.2719640000000001E-2</c:v>
                </c:pt>
                <c:pt idx="600">
                  <c:v>-1.2672486E-2</c:v>
                </c:pt>
                <c:pt idx="601">
                  <c:v>-1.0401024E-2</c:v>
                </c:pt>
                <c:pt idx="602">
                  <c:v>-9.2894282999999994E-3</c:v>
                </c:pt>
                <c:pt idx="603">
                  <c:v>-8.2113516999999994E-3</c:v>
                </c:pt>
                <c:pt idx="604">
                  <c:v>-7.4161896000000003E-3</c:v>
                </c:pt>
                <c:pt idx="605">
                  <c:v>-6.5122796000000004E-3</c:v>
                </c:pt>
                <c:pt idx="606">
                  <c:v>-6.9075786000000004E-3</c:v>
                </c:pt>
                <c:pt idx="607">
                  <c:v>-5.8309178E-3</c:v>
                </c:pt>
                <c:pt idx="608">
                  <c:v>-4.9971395E-3</c:v>
                </c:pt>
                <c:pt idx="609">
                  <c:v>-4.0370066000000003E-3</c:v>
                </c:pt>
                <c:pt idx="610">
                  <c:v>-2.9303393999999998E-3</c:v>
                </c:pt>
                <c:pt idx="611">
                  <c:v>-2.0447866E-3</c:v>
                </c:pt>
                <c:pt idx="612">
                  <c:v>-1.7496345999999999E-3</c:v>
                </c:pt>
                <c:pt idx="613">
                  <c:v>3.9418846999999998E-4</c:v>
                </c:pt>
                <c:pt idx="614">
                  <c:v>2.3779344000000001E-3</c:v>
                </c:pt>
                <c:pt idx="615">
                  <c:v>3.7155119999999998E-3</c:v>
                </c:pt>
                <c:pt idx="616">
                  <c:v>4.0190529999999999E-3</c:v>
                </c:pt>
                <c:pt idx="617">
                  <c:v>4.0858700999999997E-3</c:v>
                </c:pt>
                <c:pt idx="618">
                  <c:v>1.8501726E-3</c:v>
                </c:pt>
                <c:pt idx="619">
                  <c:v>2.1214045E-4</c:v>
                </c:pt>
                <c:pt idx="620">
                  <c:v>-1.1936881000000001E-3</c:v>
                </c:pt>
                <c:pt idx="621">
                  <c:v>-1.3705956E-3</c:v>
                </c:pt>
                <c:pt idx="622">
                  <c:v>-1.7609226E-3</c:v>
                </c:pt>
                <c:pt idx="623">
                  <c:v>-9.3261509999999995E-4</c:v>
                </c:pt>
                <c:pt idx="624">
                  <c:v>2.5341512000000001E-4</c:v>
                </c:pt>
                <c:pt idx="625">
                  <c:v>2.5897652E-3</c:v>
                </c:pt>
                <c:pt idx="626">
                  <c:v>4.2195606999999996E-3</c:v>
                </c:pt>
                <c:pt idx="627">
                  <c:v>7.3025423000000001E-3</c:v>
                </c:pt>
                <c:pt idx="628">
                  <c:v>1.0177801E-2</c:v>
                </c:pt>
                <c:pt idx="629">
                  <c:v>1.3374672000000001E-2</c:v>
                </c:pt>
                <c:pt idx="630">
                  <c:v>1.5612688E-2</c:v>
                </c:pt>
                <c:pt idx="631">
                  <c:v>1.8924989999999999E-2</c:v>
                </c:pt>
                <c:pt idx="632">
                  <c:v>2.1313357000000002E-2</c:v>
                </c:pt>
                <c:pt idx="633">
                  <c:v>2.4594542E-2</c:v>
                </c:pt>
                <c:pt idx="634">
                  <c:v>2.7054946E-2</c:v>
                </c:pt>
                <c:pt idx="635">
                  <c:v>2.9546217E-2</c:v>
                </c:pt>
                <c:pt idx="636">
                  <c:v>3.0004247000000001E-2</c:v>
                </c:pt>
                <c:pt idx="637">
                  <c:v>3.2825119999999999E-2</c:v>
                </c:pt>
                <c:pt idx="638">
                  <c:v>3.3460455E-2</c:v>
                </c:pt>
                <c:pt idx="639">
                  <c:v>3.4783504E-2</c:v>
                </c:pt>
                <c:pt idx="640">
                  <c:v>3.5727500000000002E-2</c:v>
                </c:pt>
                <c:pt idx="641">
                  <c:v>3.8067183999999997E-2</c:v>
                </c:pt>
                <c:pt idx="642">
                  <c:v>3.8279866000000003E-2</c:v>
                </c:pt>
                <c:pt idx="643">
                  <c:v>3.8888279999999997E-2</c:v>
                </c:pt>
                <c:pt idx="644">
                  <c:v>3.7091680000000002E-2</c:v>
                </c:pt>
                <c:pt idx="645">
                  <c:v>3.5710402000000002E-2</c:v>
                </c:pt>
                <c:pt idx="646">
                  <c:v>3.1953479999999999E-2</c:v>
                </c:pt>
                <c:pt idx="647">
                  <c:v>2.8658599999999999E-2</c:v>
                </c:pt>
                <c:pt idx="648">
                  <c:v>2.3493763000000001E-2</c:v>
                </c:pt>
                <c:pt idx="649">
                  <c:v>1.8647664000000001E-2</c:v>
                </c:pt>
                <c:pt idx="650">
                  <c:v>1.3261745E-2</c:v>
                </c:pt>
                <c:pt idx="651">
                  <c:v>1.0261774E-2</c:v>
                </c:pt>
                <c:pt idx="652">
                  <c:v>7.1299615000000004E-3</c:v>
                </c:pt>
                <c:pt idx="653">
                  <c:v>5.6821583000000002E-3</c:v>
                </c:pt>
                <c:pt idx="654">
                  <c:v>4.2898700999999999E-3</c:v>
                </c:pt>
                <c:pt idx="655">
                  <c:v>4.2981260000000002E-3</c:v>
                </c:pt>
                <c:pt idx="656">
                  <c:v>3.6002039E-3</c:v>
                </c:pt>
                <c:pt idx="657">
                  <c:v>5.1949906000000002E-3</c:v>
                </c:pt>
                <c:pt idx="658">
                  <c:v>4.9821272999999999E-3</c:v>
                </c:pt>
                <c:pt idx="659">
                  <c:v>5.0461615000000001E-3</c:v>
                </c:pt>
                <c:pt idx="660">
                  <c:v>5.7423302000000004E-3</c:v>
                </c:pt>
                <c:pt idx="661">
                  <c:v>6.0190583000000004E-3</c:v>
                </c:pt>
                <c:pt idx="662">
                  <c:v>5.6391686000000002E-3</c:v>
                </c:pt>
                <c:pt idx="663">
                  <c:v>7.2091734000000003E-3</c:v>
                </c:pt>
                <c:pt idx="664">
                  <c:v>7.3721587999999996E-3</c:v>
                </c:pt>
                <c:pt idx="665">
                  <c:v>6.5548433E-3</c:v>
                </c:pt>
                <c:pt idx="666">
                  <c:v>4.8225120000000002E-3</c:v>
                </c:pt>
                <c:pt idx="667">
                  <c:v>3.5640105E-3</c:v>
                </c:pt>
                <c:pt idx="668">
                  <c:v>1.4441541E-3</c:v>
                </c:pt>
                <c:pt idx="669">
                  <c:v>5.7502971999999996E-4</c:v>
                </c:pt>
                <c:pt idx="670">
                  <c:v>-1.5938049E-4</c:v>
                </c:pt>
                <c:pt idx="671">
                  <c:v>-1.0841092000000001E-3</c:v>
                </c:pt>
                <c:pt idx="672">
                  <c:v>-1.9620975000000001E-3</c:v>
                </c:pt>
                <c:pt idx="673">
                  <c:v>-3.2559272000000001E-3</c:v>
                </c:pt>
                <c:pt idx="674">
                  <c:v>-6.3178907000000003E-3</c:v>
                </c:pt>
                <c:pt idx="675">
                  <c:v>-9.1480694000000001E-3</c:v>
                </c:pt>
                <c:pt idx="676">
                  <c:v>-1.3639034E-2</c:v>
                </c:pt>
                <c:pt idx="677">
                  <c:v>-1.7553306000000001E-2</c:v>
                </c:pt>
                <c:pt idx="678">
                  <c:v>-2.2588163000000001E-2</c:v>
                </c:pt>
                <c:pt idx="679">
                  <c:v>-2.6823376999999999E-2</c:v>
                </c:pt>
                <c:pt idx="680">
                  <c:v>-3.0602817000000001E-2</c:v>
                </c:pt>
                <c:pt idx="681">
                  <c:v>-3.2459079000000002E-2</c:v>
                </c:pt>
                <c:pt idx="682">
                  <c:v>-3.5137540000000002E-2</c:v>
                </c:pt>
                <c:pt idx="683">
                  <c:v>-3.7399832000000001E-2</c:v>
                </c:pt>
                <c:pt idx="684">
                  <c:v>-3.97734E-2</c:v>
                </c:pt>
                <c:pt idx="685">
                  <c:v>-4.0611800000000003E-2</c:v>
                </c:pt>
                <c:pt idx="686">
                  <c:v>-4.1255219000000003E-2</c:v>
                </c:pt>
                <c:pt idx="687">
                  <c:v>-4.1654873000000002E-2</c:v>
                </c:pt>
                <c:pt idx="688">
                  <c:v>-4.1663469000000002E-2</c:v>
                </c:pt>
                <c:pt idx="689">
                  <c:v>-4.0335942999999999E-2</c:v>
                </c:pt>
                <c:pt idx="690">
                  <c:v>-4.0414734000000001E-2</c:v>
                </c:pt>
                <c:pt idx="691">
                  <c:v>-4.0639271999999997E-2</c:v>
                </c:pt>
                <c:pt idx="692">
                  <c:v>-4.1955336000000003E-2</c:v>
                </c:pt>
                <c:pt idx="693">
                  <c:v>-4.2671066000000001E-2</c:v>
                </c:pt>
                <c:pt idx="694">
                  <c:v>-4.3583543000000002E-2</c:v>
                </c:pt>
                <c:pt idx="695">
                  <c:v>-4.4046527000000002E-2</c:v>
                </c:pt>
                <c:pt idx="696">
                  <c:v>-4.5409551999999999E-2</c:v>
                </c:pt>
                <c:pt idx="697">
                  <c:v>-4.4548011999999998E-2</c:v>
                </c:pt>
                <c:pt idx="698">
                  <c:v>-4.3899436999999999E-2</c:v>
                </c:pt>
                <c:pt idx="699">
                  <c:v>-4.2728000000000002E-2</c:v>
                </c:pt>
                <c:pt idx="700">
                  <c:v>-4.0301313999999998E-2</c:v>
                </c:pt>
                <c:pt idx="701">
                  <c:v>-3.7630271999999999E-2</c:v>
                </c:pt>
                <c:pt idx="702">
                  <c:v>-3.5054148E-2</c:v>
                </c:pt>
                <c:pt idx="703">
                  <c:v>-3.1705002000000003E-2</c:v>
                </c:pt>
                <c:pt idx="704">
                  <c:v>-3.0102825999999999E-2</c:v>
                </c:pt>
                <c:pt idx="705">
                  <c:v>-2.694997E-2</c:v>
                </c:pt>
                <c:pt idx="706">
                  <c:v>-2.5447687E-2</c:v>
                </c:pt>
                <c:pt idx="707">
                  <c:v>-2.3746302E-2</c:v>
                </c:pt>
                <c:pt idx="708">
                  <c:v>-2.2096078000000002E-2</c:v>
                </c:pt>
                <c:pt idx="709">
                  <c:v>-1.9688793E-2</c:v>
                </c:pt>
                <c:pt idx="710">
                  <c:v>-1.9240935000000001E-2</c:v>
                </c:pt>
                <c:pt idx="711">
                  <c:v>-1.8483065E-2</c:v>
                </c:pt>
                <c:pt idx="712">
                  <c:v>-1.8011337999999998E-2</c:v>
                </c:pt>
                <c:pt idx="713">
                  <c:v>-1.7716290999999999E-2</c:v>
                </c:pt>
                <c:pt idx="714">
                  <c:v>-1.7610183000000001E-2</c:v>
                </c:pt>
                <c:pt idx="715">
                  <c:v>-1.7875421999999998E-2</c:v>
                </c:pt>
                <c:pt idx="716">
                  <c:v>-1.7801253E-2</c:v>
                </c:pt>
                <c:pt idx="717">
                  <c:v>-1.7218515E-2</c:v>
                </c:pt>
                <c:pt idx="718">
                  <c:v>-1.6018963000000001E-2</c:v>
                </c:pt>
                <c:pt idx="719">
                  <c:v>-1.3577418000000001E-2</c:v>
                </c:pt>
                <c:pt idx="720">
                  <c:v>-1.1397548E-2</c:v>
                </c:pt>
                <c:pt idx="721">
                  <c:v>-9.3251103999999994E-3</c:v>
                </c:pt>
                <c:pt idx="722">
                  <c:v>-7.2913728999999998E-3</c:v>
                </c:pt>
                <c:pt idx="723">
                  <c:v>-5.9523116999999999E-3</c:v>
                </c:pt>
                <c:pt idx="724">
                  <c:v>-4.6160339000000002E-3</c:v>
                </c:pt>
                <c:pt idx="725">
                  <c:v>-4.3337059000000001E-3</c:v>
                </c:pt>
                <c:pt idx="726">
                  <c:v>-4.2765891000000004E-3</c:v>
                </c:pt>
                <c:pt idx="727">
                  <c:v>-3.7275793000000001E-3</c:v>
                </c:pt>
                <c:pt idx="728">
                  <c:v>-2.6879374000000002E-3</c:v>
                </c:pt>
                <c:pt idx="729">
                  <c:v>-1.2175949000000001E-3</c:v>
                </c:pt>
                <c:pt idx="730">
                  <c:v>2.7059076000000002E-4</c:v>
                </c:pt>
                <c:pt idx="731">
                  <c:v>9.7517613000000004E-4</c:v>
                </c:pt>
                <c:pt idx="732">
                  <c:v>2.8604367999999999E-3</c:v>
                </c:pt>
                <c:pt idx="733">
                  <c:v>4.4244276000000001E-3</c:v>
                </c:pt>
                <c:pt idx="734">
                  <c:v>5.3922702999999999E-3</c:v>
                </c:pt>
                <c:pt idx="735">
                  <c:v>5.5835555000000002E-3</c:v>
                </c:pt>
                <c:pt idx="736">
                  <c:v>6.1177844000000004E-3</c:v>
                </c:pt>
                <c:pt idx="737">
                  <c:v>5.2784203999999999E-3</c:v>
                </c:pt>
                <c:pt idx="738">
                  <c:v>3.9235831000000001E-3</c:v>
                </c:pt>
                <c:pt idx="739">
                  <c:v>1.8619108999999999E-3</c:v>
                </c:pt>
                <c:pt idx="740">
                  <c:v>-6.4284013999999997E-4</c:v>
                </c:pt>
                <c:pt idx="741">
                  <c:v>-2.1297422000000001E-3</c:v>
                </c:pt>
                <c:pt idx="742">
                  <c:v>-3.2472794999999998E-3</c:v>
                </c:pt>
                <c:pt idx="743">
                  <c:v>-3.8515694000000001E-3</c:v>
                </c:pt>
                <c:pt idx="744">
                  <c:v>-3.6344731000000001E-3</c:v>
                </c:pt>
                <c:pt idx="745">
                  <c:v>-4.1460954E-3</c:v>
                </c:pt>
                <c:pt idx="746">
                  <c:v>-3.4299804000000001E-3</c:v>
                </c:pt>
                <c:pt idx="747">
                  <c:v>-2.3117884000000001E-3</c:v>
                </c:pt>
                <c:pt idx="748">
                  <c:v>-2.4127629E-3</c:v>
                </c:pt>
                <c:pt idx="749">
                  <c:v>-3.8881199000000001E-3</c:v>
                </c:pt>
                <c:pt idx="750">
                  <c:v>-4.6832734999999997E-3</c:v>
                </c:pt>
                <c:pt idx="751">
                  <c:v>-7.6035266000000004E-3</c:v>
                </c:pt>
                <c:pt idx="752">
                  <c:v>-9.7917617000000002E-3</c:v>
                </c:pt>
                <c:pt idx="753">
                  <c:v>-1.0608065E-2</c:v>
                </c:pt>
                <c:pt idx="754">
                  <c:v>-1.1471396E-2</c:v>
                </c:pt>
                <c:pt idx="755">
                  <c:v>-1.2109877999999999E-2</c:v>
                </c:pt>
                <c:pt idx="756">
                  <c:v>-1.2615905E-2</c:v>
                </c:pt>
                <c:pt idx="757">
                  <c:v>-1.3085006999999999E-2</c:v>
                </c:pt>
                <c:pt idx="758">
                  <c:v>-1.3677207E-2</c:v>
                </c:pt>
                <c:pt idx="759">
                  <c:v>-1.3695778E-2</c:v>
                </c:pt>
                <c:pt idx="760">
                  <c:v>-1.3259821999999999E-2</c:v>
                </c:pt>
                <c:pt idx="761">
                  <c:v>-1.2587592999999999E-2</c:v>
                </c:pt>
                <c:pt idx="762">
                  <c:v>-1.1267533E-2</c:v>
                </c:pt>
                <c:pt idx="763">
                  <c:v>-9.4626320999999999E-3</c:v>
                </c:pt>
                <c:pt idx="764">
                  <c:v>-8.5636527000000004E-3</c:v>
                </c:pt>
                <c:pt idx="765">
                  <c:v>-7.4980389999999997E-3</c:v>
                </c:pt>
                <c:pt idx="766">
                  <c:v>-5.5945203000000001E-3</c:v>
                </c:pt>
                <c:pt idx="767">
                  <c:v>-4.6817165000000004E-3</c:v>
                </c:pt>
                <c:pt idx="768">
                  <c:v>-2.8669538E-3</c:v>
                </c:pt>
                <c:pt idx="769">
                  <c:v>-2.6438744000000002E-4</c:v>
                </c:pt>
                <c:pt idx="770">
                  <c:v>1.4914408E-3</c:v>
                </c:pt>
                <c:pt idx="771">
                  <c:v>3.6306101999999999E-3</c:v>
                </c:pt>
                <c:pt idx="772">
                  <c:v>5.941315E-3</c:v>
                </c:pt>
                <c:pt idx="773">
                  <c:v>7.6937606000000002E-3</c:v>
                </c:pt>
                <c:pt idx="774">
                  <c:v>9.3760644000000001E-3</c:v>
                </c:pt>
                <c:pt idx="775">
                  <c:v>1.1556907999999999E-2</c:v>
                </c:pt>
                <c:pt idx="776">
                  <c:v>1.2458934E-2</c:v>
                </c:pt>
                <c:pt idx="777">
                  <c:v>1.273785E-2</c:v>
                </c:pt>
                <c:pt idx="778">
                  <c:v>1.233798E-2</c:v>
                </c:pt>
                <c:pt idx="779">
                  <c:v>1.0408328999999999E-2</c:v>
                </c:pt>
                <c:pt idx="780">
                  <c:v>7.1833484999999997E-3</c:v>
                </c:pt>
                <c:pt idx="781">
                  <c:v>2.8545573999999999E-3</c:v>
                </c:pt>
                <c:pt idx="782">
                  <c:v>-1.2698173E-3</c:v>
                </c:pt>
                <c:pt idx="783">
                  <c:v>-5.2611615E-3</c:v>
                </c:pt>
                <c:pt idx="784">
                  <c:v>-9.4609590999999993E-3</c:v>
                </c:pt>
                <c:pt idx="785">
                  <c:v>-1.3193038000000001E-2</c:v>
                </c:pt>
                <c:pt idx="786">
                  <c:v>-1.5180499E-2</c:v>
                </c:pt>
                <c:pt idx="787">
                  <c:v>-1.680075E-2</c:v>
                </c:pt>
                <c:pt idx="788">
                  <c:v>-1.7736827E-2</c:v>
                </c:pt>
                <c:pt idx="789">
                  <c:v>-1.6967434999999999E-2</c:v>
                </c:pt>
                <c:pt idx="790">
                  <c:v>-1.6128462E-2</c:v>
                </c:pt>
                <c:pt idx="791">
                  <c:v>-1.5046268999999999E-2</c:v>
                </c:pt>
                <c:pt idx="792">
                  <c:v>-1.3019302999999999E-2</c:v>
                </c:pt>
                <c:pt idx="793">
                  <c:v>-1.0386202000000001E-2</c:v>
                </c:pt>
                <c:pt idx="794">
                  <c:v>-7.2599088000000001E-3</c:v>
                </c:pt>
                <c:pt idx="795">
                  <c:v>-5.2823113999999997E-3</c:v>
                </c:pt>
                <c:pt idx="796">
                  <c:v>-2.9955242999999999E-3</c:v>
                </c:pt>
                <c:pt idx="797">
                  <c:v>-1.1771120999999999E-3</c:v>
                </c:pt>
                <c:pt idx="798">
                  <c:v>4.4073239000000001E-4</c:v>
                </c:pt>
                <c:pt idx="799">
                  <c:v>1.7262484E-3</c:v>
                </c:pt>
                <c:pt idx="800">
                  <c:v>4.8933500999999999E-3</c:v>
                </c:pt>
                <c:pt idx="801">
                  <c:v>8.0270216999999994E-3</c:v>
                </c:pt>
                <c:pt idx="802">
                  <c:v>1.0588380999999999E-2</c:v>
                </c:pt>
                <c:pt idx="803">
                  <c:v>1.313111E-2</c:v>
                </c:pt>
                <c:pt idx="804">
                  <c:v>1.6410197000000001E-2</c:v>
                </c:pt>
                <c:pt idx="805">
                  <c:v>1.8792895E-2</c:v>
                </c:pt>
                <c:pt idx="806">
                  <c:v>2.0691133E-2</c:v>
                </c:pt>
                <c:pt idx="807">
                  <c:v>2.0814325000000002E-2</c:v>
                </c:pt>
                <c:pt idx="808">
                  <c:v>2.0843450999999999E-2</c:v>
                </c:pt>
                <c:pt idx="809">
                  <c:v>1.9628908E-2</c:v>
                </c:pt>
                <c:pt idx="810">
                  <c:v>1.7712944000000001E-2</c:v>
                </c:pt>
                <c:pt idx="811">
                  <c:v>1.5496601E-2</c:v>
                </c:pt>
                <c:pt idx="812">
                  <c:v>1.2458100999999999E-2</c:v>
                </c:pt>
                <c:pt idx="813">
                  <c:v>1.0332754E-2</c:v>
                </c:pt>
                <c:pt idx="814">
                  <c:v>7.9093262000000004E-3</c:v>
                </c:pt>
                <c:pt idx="815">
                  <c:v>5.7018158999999997E-3</c:v>
                </c:pt>
                <c:pt idx="816">
                  <c:v>4.0793612000000002E-3</c:v>
                </c:pt>
                <c:pt idx="817">
                  <c:v>2.3795619E-3</c:v>
                </c:pt>
                <c:pt idx="818">
                  <c:v>1.8526834000000001E-3</c:v>
                </c:pt>
                <c:pt idx="819">
                  <c:v>2.3384572E-3</c:v>
                </c:pt>
                <c:pt idx="820">
                  <c:v>1.0978486E-3</c:v>
                </c:pt>
                <c:pt idx="821">
                  <c:v>2.0749826E-5</c:v>
                </c:pt>
                <c:pt idx="822">
                  <c:v>-7.8409917999999995E-4</c:v>
                </c:pt>
                <c:pt idx="823">
                  <c:v>-2.7467431999999999E-3</c:v>
                </c:pt>
                <c:pt idx="824">
                  <c:v>-4.5826627999999998E-3</c:v>
                </c:pt>
                <c:pt idx="825">
                  <c:v>-4.5916673999999999E-3</c:v>
                </c:pt>
                <c:pt idx="826">
                  <c:v>-6.0284281000000002E-3</c:v>
                </c:pt>
                <c:pt idx="827">
                  <c:v>-6.8041467000000003E-3</c:v>
                </c:pt>
                <c:pt idx="828">
                  <c:v>-6.4979948000000003E-3</c:v>
                </c:pt>
                <c:pt idx="829">
                  <c:v>-5.0933962000000001E-3</c:v>
                </c:pt>
                <c:pt idx="830">
                  <c:v>-8.8956793000000004E-4</c:v>
                </c:pt>
                <c:pt idx="831">
                  <c:v>3.9765429999999999E-3</c:v>
                </c:pt>
                <c:pt idx="832">
                  <c:v>9.1314198999999999E-3</c:v>
                </c:pt>
                <c:pt idx="833">
                  <c:v>1.5470767999999999E-2</c:v>
                </c:pt>
                <c:pt idx="834">
                  <c:v>2.1090991999999999E-2</c:v>
                </c:pt>
                <c:pt idx="835">
                  <c:v>2.6661101E-2</c:v>
                </c:pt>
                <c:pt idx="836">
                  <c:v>3.1398785999999998E-2</c:v>
                </c:pt>
                <c:pt idx="837">
                  <c:v>3.4928874999999998E-2</c:v>
                </c:pt>
                <c:pt idx="838">
                  <c:v>3.7868711999999999E-2</c:v>
                </c:pt>
                <c:pt idx="839">
                  <c:v>4.0108877000000001E-2</c:v>
                </c:pt>
                <c:pt idx="840">
                  <c:v>4.2775731999999997E-2</c:v>
                </c:pt>
                <c:pt idx="841">
                  <c:v>4.5440533999999998E-2</c:v>
                </c:pt>
                <c:pt idx="842">
                  <c:v>4.8073273999999999E-2</c:v>
                </c:pt>
                <c:pt idx="843">
                  <c:v>5.0336212999999998E-2</c:v>
                </c:pt>
                <c:pt idx="844">
                  <c:v>5.1541841999999997E-2</c:v>
                </c:pt>
                <c:pt idx="845">
                  <c:v>5.1093906000000001E-2</c:v>
                </c:pt>
                <c:pt idx="846">
                  <c:v>5.2018190999999998E-2</c:v>
                </c:pt>
                <c:pt idx="847">
                  <c:v>5.3415899000000003E-2</c:v>
                </c:pt>
                <c:pt idx="848">
                  <c:v>5.4444978999999998E-2</c:v>
                </c:pt>
                <c:pt idx="849">
                  <c:v>5.6877457999999999E-2</c:v>
                </c:pt>
                <c:pt idx="850">
                  <c:v>5.9709674999999997E-2</c:v>
                </c:pt>
                <c:pt idx="851">
                  <c:v>6.0602661000000002E-2</c:v>
                </c:pt>
                <c:pt idx="852">
                  <c:v>6.2852829999999998E-2</c:v>
                </c:pt>
                <c:pt idx="853">
                  <c:v>6.3431907999999995E-2</c:v>
                </c:pt>
                <c:pt idx="854">
                  <c:v>6.4125527000000002E-2</c:v>
                </c:pt>
                <c:pt idx="855">
                  <c:v>6.3480776000000003E-2</c:v>
                </c:pt>
                <c:pt idx="856">
                  <c:v>6.3481006000000006E-2</c:v>
                </c:pt>
                <c:pt idx="857">
                  <c:v>6.2030855000000003E-2</c:v>
                </c:pt>
                <c:pt idx="858">
                  <c:v>6.1495989000000001E-2</c:v>
                </c:pt>
                <c:pt idx="859">
                  <c:v>6.0450468E-2</c:v>
                </c:pt>
                <c:pt idx="860">
                  <c:v>6.0313918000000001E-2</c:v>
                </c:pt>
                <c:pt idx="861">
                  <c:v>5.8842574000000002E-2</c:v>
                </c:pt>
                <c:pt idx="862">
                  <c:v>5.8510064000000001E-2</c:v>
                </c:pt>
                <c:pt idx="863">
                  <c:v>5.7481495000000001E-2</c:v>
                </c:pt>
                <c:pt idx="864">
                  <c:v>5.7010198999999998E-2</c:v>
                </c:pt>
                <c:pt idx="865">
                  <c:v>5.5084556E-2</c:v>
                </c:pt>
                <c:pt idx="866">
                  <c:v>5.4382148999999998E-2</c:v>
                </c:pt>
                <c:pt idx="867">
                  <c:v>5.3447991E-2</c:v>
                </c:pt>
                <c:pt idx="868">
                  <c:v>5.3113289000000001E-2</c:v>
                </c:pt>
                <c:pt idx="869">
                  <c:v>5.2623916999999999E-2</c:v>
                </c:pt>
                <c:pt idx="870">
                  <c:v>5.4167687999999999E-2</c:v>
                </c:pt>
                <c:pt idx="871">
                  <c:v>5.5396959000000003E-2</c:v>
                </c:pt>
                <c:pt idx="872">
                  <c:v>5.7838081999999999E-2</c:v>
                </c:pt>
                <c:pt idx="873">
                  <c:v>5.9243200000000003E-2</c:v>
                </c:pt>
                <c:pt idx="874">
                  <c:v>6.1044814000000003E-2</c:v>
                </c:pt>
                <c:pt idx="875">
                  <c:v>6.1209878000000002E-2</c:v>
                </c:pt>
                <c:pt idx="876">
                  <c:v>6.1644432999999998E-2</c:v>
                </c:pt>
                <c:pt idx="877">
                  <c:v>6.1466103000000001E-2</c:v>
                </c:pt>
                <c:pt idx="878">
                  <c:v>6.1778754999999998E-2</c:v>
                </c:pt>
                <c:pt idx="879">
                  <c:v>6.1257788000000001E-2</c:v>
                </c:pt>
                <c:pt idx="880">
                  <c:v>6.1285576000000001E-2</c:v>
                </c:pt>
                <c:pt idx="881">
                  <c:v>6.0571359999999998E-2</c:v>
                </c:pt>
                <c:pt idx="882">
                  <c:v>6.0600576000000003E-2</c:v>
                </c:pt>
                <c:pt idx="883">
                  <c:v>5.8778168999999998E-2</c:v>
                </c:pt>
                <c:pt idx="884">
                  <c:v>5.6947644999999998E-2</c:v>
                </c:pt>
                <c:pt idx="885">
                  <c:v>5.3903554999999999E-2</c:v>
                </c:pt>
                <c:pt idx="886">
                  <c:v>5.0572481000000002E-2</c:v>
                </c:pt>
                <c:pt idx="887">
                  <c:v>4.6938998000000003E-2</c:v>
                </c:pt>
                <c:pt idx="888">
                  <c:v>4.4752530999999998E-2</c:v>
                </c:pt>
                <c:pt idx="889">
                  <c:v>4.0772006E-2</c:v>
                </c:pt>
                <c:pt idx="890">
                  <c:v>3.6932518999999997E-2</c:v>
                </c:pt>
                <c:pt idx="891">
                  <c:v>3.2675602999999998E-2</c:v>
                </c:pt>
                <c:pt idx="892">
                  <c:v>2.9804153999999999E-2</c:v>
                </c:pt>
                <c:pt idx="893">
                  <c:v>2.5826867E-2</c:v>
                </c:pt>
                <c:pt idx="894">
                  <c:v>2.2970830000000001E-2</c:v>
                </c:pt>
                <c:pt idx="895">
                  <c:v>2.1049768E-2</c:v>
                </c:pt>
                <c:pt idx="896">
                  <c:v>2.0278226E-2</c:v>
                </c:pt>
                <c:pt idx="897">
                  <c:v>1.8237216000000001E-2</c:v>
                </c:pt>
                <c:pt idx="898">
                  <c:v>1.7407069000000001E-2</c:v>
                </c:pt>
                <c:pt idx="899">
                  <c:v>1.6020148000000001E-2</c:v>
                </c:pt>
                <c:pt idx="900">
                  <c:v>1.5171353E-2</c:v>
                </c:pt>
                <c:pt idx="901">
                  <c:v>1.4272172E-2</c:v>
                </c:pt>
                <c:pt idx="902">
                  <c:v>1.4391353000000001E-2</c:v>
                </c:pt>
                <c:pt idx="903">
                  <c:v>1.4296896E-2</c:v>
                </c:pt>
                <c:pt idx="904">
                  <c:v>1.4679485000000001E-2</c:v>
                </c:pt>
                <c:pt idx="905">
                  <c:v>1.4895327999999999E-2</c:v>
                </c:pt>
                <c:pt idx="906">
                  <c:v>1.681684E-2</c:v>
                </c:pt>
                <c:pt idx="907">
                  <c:v>1.8360007000000001E-2</c:v>
                </c:pt>
                <c:pt idx="908">
                  <c:v>2.0432881999999999E-2</c:v>
                </c:pt>
                <c:pt idx="909">
                  <c:v>2.1872157E-2</c:v>
                </c:pt>
                <c:pt idx="910">
                  <c:v>2.205766E-2</c:v>
                </c:pt>
                <c:pt idx="911">
                  <c:v>2.0561064E-2</c:v>
                </c:pt>
                <c:pt idx="912">
                  <c:v>1.9469244E-2</c:v>
                </c:pt>
                <c:pt idx="913">
                  <c:v>1.6818153999999998E-2</c:v>
                </c:pt>
                <c:pt idx="914">
                  <c:v>1.5281226E-2</c:v>
                </c:pt>
                <c:pt idx="915">
                  <c:v>1.3968189000000001E-2</c:v>
                </c:pt>
                <c:pt idx="916">
                  <c:v>1.3307955E-2</c:v>
                </c:pt>
                <c:pt idx="917">
                  <c:v>1.2833417999999999E-2</c:v>
                </c:pt>
                <c:pt idx="918">
                  <c:v>1.4107369999999999E-2</c:v>
                </c:pt>
                <c:pt idx="919">
                  <c:v>1.25393E-2</c:v>
                </c:pt>
                <c:pt idx="920">
                  <c:v>1.2194056E-2</c:v>
                </c:pt>
                <c:pt idx="921">
                  <c:v>1.0625208000000001E-2</c:v>
                </c:pt>
                <c:pt idx="922">
                  <c:v>8.3871242000000002E-3</c:v>
                </c:pt>
                <c:pt idx="923">
                  <c:v>4.5804636000000001E-3</c:v>
                </c:pt>
                <c:pt idx="924">
                  <c:v>2.1061427999999999E-3</c:v>
                </c:pt>
                <c:pt idx="925">
                  <c:v>-1.6542403000000001E-3</c:v>
                </c:pt>
                <c:pt idx="926">
                  <c:v>-4.5938283E-3</c:v>
                </c:pt>
                <c:pt idx="927">
                  <c:v>-9.2721822999999991E-3</c:v>
                </c:pt>
                <c:pt idx="928">
                  <c:v>-1.3372376E-2</c:v>
                </c:pt>
                <c:pt idx="929">
                  <c:v>-1.8629390999999999E-2</c:v>
                </c:pt>
                <c:pt idx="930">
                  <c:v>-2.2963829000000002E-2</c:v>
                </c:pt>
                <c:pt idx="931">
                  <c:v>-2.8761537E-2</c:v>
                </c:pt>
                <c:pt idx="932">
                  <c:v>-3.3157091E-2</c:v>
                </c:pt>
                <c:pt idx="933">
                  <c:v>-3.8185212000000003E-2</c:v>
                </c:pt>
                <c:pt idx="934">
                  <c:v>-4.1883578999999997E-2</c:v>
                </c:pt>
                <c:pt idx="935">
                  <c:v>-4.5001185999999999E-2</c:v>
                </c:pt>
                <c:pt idx="936">
                  <c:v>-4.7300997999999997E-2</c:v>
                </c:pt>
                <c:pt idx="937">
                  <c:v>-4.9836605999999999E-2</c:v>
                </c:pt>
                <c:pt idx="938">
                  <c:v>-5.1232012E-2</c:v>
                </c:pt>
                <c:pt idx="939">
                  <c:v>-5.4787567000000002E-2</c:v>
                </c:pt>
                <c:pt idx="940">
                  <c:v>-5.8040833E-2</c:v>
                </c:pt>
                <c:pt idx="941">
                  <c:v>-6.1580781000000001E-2</c:v>
                </c:pt>
                <c:pt idx="942">
                  <c:v>-6.5428311000000003E-2</c:v>
                </c:pt>
                <c:pt idx="943">
                  <c:v>-7.0429944999999994E-2</c:v>
                </c:pt>
                <c:pt idx="944">
                  <c:v>-7.4791919999999998E-2</c:v>
                </c:pt>
                <c:pt idx="945">
                  <c:v>-8.0876139E-2</c:v>
                </c:pt>
                <c:pt idx="946">
                  <c:v>-8.5748171999999998E-2</c:v>
                </c:pt>
                <c:pt idx="947">
                  <c:v>-9.1128864000000004E-2</c:v>
                </c:pt>
                <c:pt idx="948">
                  <c:v>-9.4931523000000004E-2</c:v>
                </c:pt>
                <c:pt idx="949">
                  <c:v>-9.9091440000000003E-2</c:v>
                </c:pt>
                <c:pt idx="950">
                  <c:v>-0.10140913999999999</c:v>
                </c:pt>
                <c:pt idx="951">
                  <c:v>-0.10364785999999999</c:v>
                </c:pt>
                <c:pt idx="952">
                  <c:v>-0.10420018</c:v>
                </c:pt>
                <c:pt idx="953">
                  <c:v>-0.10450975999999999</c:v>
                </c:pt>
                <c:pt idx="954">
                  <c:v>-0.10376198</c:v>
                </c:pt>
                <c:pt idx="955">
                  <c:v>-0.10387106</c:v>
                </c:pt>
                <c:pt idx="956">
                  <c:v>-0.10172533</c:v>
                </c:pt>
                <c:pt idx="957">
                  <c:v>-9.9986226999999997E-2</c:v>
                </c:pt>
                <c:pt idx="958">
                  <c:v>-9.8968660999999999E-2</c:v>
                </c:pt>
                <c:pt idx="959">
                  <c:v>-9.7415525000000003E-2</c:v>
                </c:pt>
                <c:pt idx="960">
                  <c:v>-9.4767556000000003E-2</c:v>
                </c:pt>
                <c:pt idx="961">
                  <c:v>-9.2255596999999995E-2</c:v>
                </c:pt>
                <c:pt idx="962">
                  <c:v>-8.9884252999999997E-2</c:v>
                </c:pt>
                <c:pt idx="963">
                  <c:v>-8.7738406000000005E-2</c:v>
                </c:pt>
                <c:pt idx="964">
                  <c:v>-8.5057334999999998E-2</c:v>
                </c:pt>
                <c:pt idx="965">
                  <c:v>-8.1952229000000001E-2</c:v>
                </c:pt>
                <c:pt idx="966">
                  <c:v>-7.8149875999999993E-2</c:v>
                </c:pt>
                <c:pt idx="967">
                  <c:v>-7.4480791000000005E-2</c:v>
                </c:pt>
                <c:pt idx="968">
                  <c:v>-7.1780661999999995E-2</c:v>
                </c:pt>
                <c:pt idx="969">
                  <c:v>-6.9995594999999994E-2</c:v>
                </c:pt>
                <c:pt idx="970">
                  <c:v>-6.7333799E-2</c:v>
                </c:pt>
                <c:pt idx="971">
                  <c:v>-6.6821216000000003E-2</c:v>
                </c:pt>
                <c:pt idx="972">
                  <c:v>-6.6441713999999999E-2</c:v>
                </c:pt>
                <c:pt idx="973">
                  <c:v>-6.6662009999999994E-2</c:v>
                </c:pt>
                <c:pt idx="974">
                  <c:v>-6.6719689999999998E-2</c:v>
                </c:pt>
                <c:pt idx="975">
                  <c:v>-6.7585805999999998E-2</c:v>
                </c:pt>
                <c:pt idx="976">
                  <c:v>-6.8204880999999995E-2</c:v>
                </c:pt>
                <c:pt idx="977">
                  <c:v>-7.0081248999999998E-2</c:v>
                </c:pt>
                <c:pt idx="978">
                  <c:v>-7.2425382999999996E-2</c:v>
                </c:pt>
                <c:pt idx="979">
                  <c:v>-7.5163506000000005E-2</c:v>
                </c:pt>
                <c:pt idx="980">
                  <c:v>-7.7748676000000003E-2</c:v>
                </c:pt>
                <c:pt idx="981">
                  <c:v>-8.0590437000000001E-2</c:v>
                </c:pt>
                <c:pt idx="982">
                  <c:v>-8.2350781999999997E-2</c:v>
                </c:pt>
                <c:pt idx="983">
                  <c:v>-8.4122894000000004E-2</c:v>
                </c:pt>
                <c:pt idx="984">
                  <c:v>-8.5778491999999998E-2</c:v>
                </c:pt>
                <c:pt idx="985">
                  <c:v>-8.6680787999999995E-2</c:v>
                </c:pt>
                <c:pt idx="986">
                  <c:v>-8.6483222999999998E-2</c:v>
                </c:pt>
                <c:pt idx="987">
                  <c:v>-8.7010036999999998E-2</c:v>
                </c:pt>
                <c:pt idx="988">
                  <c:v>-8.6160381999999994E-2</c:v>
                </c:pt>
                <c:pt idx="989">
                  <c:v>-8.4518256999999999E-2</c:v>
                </c:pt>
                <c:pt idx="990">
                  <c:v>-8.1921288999999994E-2</c:v>
                </c:pt>
                <c:pt idx="991">
                  <c:v>-8.0856334000000002E-2</c:v>
                </c:pt>
                <c:pt idx="992">
                  <c:v>-7.8528790000000001E-2</c:v>
                </c:pt>
                <c:pt idx="993">
                  <c:v>-7.5209692999999994E-2</c:v>
                </c:pt>
                <c:pt idx="994">
                  <c:v>-7.1535463999999993E-2</c:v>
                </c:pt>
                <c:pt idx="995">
                  <c:v>-6.7847503000000003E-2</c:v>
                </c:pt>
                <c:pt idx="996">
                  <c:v>-6.2995499999999996E-2</c:v>
                </c:pt>
                <c:pt idx="997">
                  <c:v>-5.92033E-2</c:v>
                </c:pt>
                <c:pt idx="998">
                  <c:v>-5.5220457000000001E-2</c:v>
                </c:pt>
                <c:pt idx="999">
                  <c:v>-5.1974259000000002E-2</c:v>
                </c:pt>
                <c:pt idx="1000">
                  <c:v>-4.7560520000000002E-2</c:v>
                </c:pt>
                <c:pt idx="1001">
                  <c:v>-4.3660083000000002E-2</c:v>
                </c:pt>
                <c:pt idx="1002">
                  <c:v>-3.7858863E-2</c:v>
                </c:pt>
                <c:pt idx="1003">
                  <c:v>-3.3173548999999997E-2</c:v>
                </c:pt>
                <c:pt idx="1004">
                  <c:v>-2.7160844E-2</c:v>
                </c:pt>
                <c:pt idx="1005">
                  <c:v>-2.1338474999999999E-2</c:v>
                </c:pt>
                <c:pt idx="1006">
                  <c:v>-1.5760816E-2</c:v>
                </c:pt>
                <c:pt idx="1007">
                  <c:v>-1.0046078999999999E-2</c:v>
                </c:pt>
                <c:pt idx="1008">
                  <c:v>-4.657095E-3</c:v>
                </c:pt>
                <c:pt idx="1009">
                  <c:v>-7.3485607000000003E-4</c:v>
                </c:pt>
                <c:pt idx="1010">
                  <c:v>5.2230955999999999E-3</c:v>
                </c:pt>
                <c:pt idx="1011">
                  <c:v>9.1067818999999994E-3</c:v>
                </c:pt>
                <c:pt idx="1012">
                  <c:v>1.3180538E-2</c:v>
                </c:pt>
                <c:pt idx="1013">
                  <c:v>1.6503180999999999E-2</c:v>
                </c:pt>
                <c:pt idx="1014">
                  <c:v>2.1210184E-2</c:v>
                </c:pt>
                <c:pt idx="1015">
                  <c:v>2.4554903999999999E-2</c:v>
                </c:pt>
                <c:pt idx="1016">
                  <c:v>2.8487077999999999E-2</c:v>
                </c:pt>
                <c:pt idx="1017">
                  <c:v>3.1710109E-2</c:v>
                </c:pt>
                <c:pt idx="1018">
                  <c:v>3.5948844000000001E-2</c:v>
                </c:pt>
                <c:pt idx="1019">
                  <c:v>3.8598346999999998E-2</c:v>
                </c:pt>
                <c:pt idx="1020">
                  <c:v>4.2607807999999997E-2</c:v>
                </c:pt>
                <c:pt idx="1021">
                  <c:v>4.7097116000000001E-2</c:v>
                </c:pt>
                <c:pt idx="1022">
                  <c:v>5.2307299000000002E-2</c:v>
                </c:pt>
                <c:pt idx="1023">
                  <c:v>5.5965270999999997E-2</c:v>
                </c:pt>
                <c:pt idx="1024">
                  <c:v>6.0331441E-2</c:v>
                </c:pt>
                <c:pt idx="1025">
                  <c:v>6.4003959999999999E-2</c:v>
                </c:pt>
                <c:pt idx="1026">
                  <c:v>6.7708333999999995E-2</c:v>
                </c:pt>
                <c:pt idx="1027">
                  <c:v>6.8881062000000007E-2</c:v>
                </c:pt>
                <c:pt idx="1028">
                  <c:v>6.9083830999999998E-2</c:v>
                </c:pt>
                <c:pt idx="1029">
                  <c:v>6.8584121999999997E-2</c:v>
                </c:pt>
                <c:pt idx="1030">
                  <c:v>6.8911423999999999E-2</c:v>
                </c:pt>
                <c:pt idx="1031">
                  <c:v>6.8016248000000001E-2</c:v>
                </c:pt>
                <c:pt idx="1032">
                  <c:v>6.7640447000000006E-2</c:v>
                </c:pt>
                <c:pt idx="1033">
                  <c:v>6.5671091000000001E-2</c:v>
                </c:pt>
                <c:pt idx="1034">
                  <c:v>6.5037953999999995E-2</c:v>
                </c:pt>
                <c:pt idx="1035">
                  <c:v>6.3219858000000004E-2</c:v>
                </c:pt>
                <c:pt idx="1036">
                  <c:v>6.1953675999999999E-2</c:v>
                </c:pt>
                <c:pt idx="1037">
                  <c:v>6.0026982E-2</c:v>
                </c:pt>
                <c:pt idx="1038">
                  <c:v>5.8786989999999997E-2</c:v>
                </c:pt>
                <c:pt idx="1039">
                  <c:v>5.5625433000000002E-2</c:v>
                </c:pt>
                <c:pt idx="1040">
                  <c:v>5.3131429000000001E-2</c:v>
                </c:pt>
                <c:pt idx="1041">
                  <c:v>4.9239217000000002E-2</c:v>
                </c:pt>
                <c:pt idx="1042">
                  <c:v>4.6164809000000001E-2</c:v>
                </c:pt>
                <c:pt idx="1043">
                  <c:v>4.1627989999999997E-2</c:v>
                </c:pt>
                <c:pt idx="1044">
                  <c:v>3.7908814999999998E-2</c:v>
                </c:pt>
                <c:pt idx="1045">
                  <c:v>3.1891054000000002E-2</c:v>
                </c:pt>
                <c:pt idx="1046">
                  <c:v>2.7143681999999999E-2</c:v>
                </c:pt>
                <c:pt idx="1047">
                  <c:v>2.2647818E-2</c:v>
                </c:pt>
                <c:pt idx="1048">
                  <c:v>1.9509852000000001E-2</c:v>
                </c:pt>
                <c:pt idx="1049">
                  <c:v>1.5767546E-2</c:v>
                </c:pt>
                <c:pt idx="1050">
                  <c:v>1.3667898E-2</c:v>
                </c:pt>
                <c:pt idx="1051">
                  <c:v>1.0495266E-2</c:v>
                </c:pt>
                <c:pt idx="1052">
                  <c:v>8.3651381000000007E-3</c:v>
                </c:pt>
                <c:pt idx="1053">
                  <c:v>3.8424652999999999E-3</c:v>
                </c:pt>
                <c:pt idx="1054">
                  <c:v>9.4680685000000005E-6</c:v>
                </c:pt>
                <c:pt idx="1055">
                  <c:v>-5.9503346999999996E-3</c:v>
                </c:pt>
                <c:pt idx="1056">
                  <c:v>-1.0268453E-2</c:v>
                </c:pt>
                <c:pt idx="1057">
                  <c:v>-1.5648717999999999E-2</c:v>
                </c:pt>
                <c:pt idx="1058">
                  <c:v>-1.9176039999999998E-2</c:v>
                </c:pt>
                <c:pt idx="1059">
                  <c:v>-2.2869832E-2</c:v>
                </c:pt>
                <c:pt idx="1060">
                  <c:v>-2.5337875999999999E-2</c:v>
                </c:pt>
                <c:pt idx="1061">
                  <c:v>-2.9553078999999999E-2</c:v>
                </c:pt>
                <c:pt idx="1062">
                  <c:v>-3.1340716999999997E-2</c:v>
                </c:pt>
                <c:pt idx="1063">
                  <c:v>-3.5423439000000001E-2</c:v>
                </c:pt>
                <c:pt idx="1064">
                  <c:v>-3.8308055000000001E-2</c:v>
                </c:pt>
                <c:pt idx="1065">
                  <c:v>-4.1417387E-2</c:v>
                </c:pt>
                <c:pt idx="1066">
                  <c:v>-4.4776646000000003E-2</c:v>
                </c:pt>
                <c:pt idx="1067">
                  <c:v>-4.8639598999999999E-2</c:v>
                </c:pt>
                <c:pt idx="1068">
                  <c:v>-5.0647065999999998E-2</c:v>
                </c:pt>
                <c:pt idx="1069">
                  <c:v>-5.4443120999999997E-2</c:v>
                </c:pt>
                <c:pt idx="1070">
                  <c:v>-5.7294842999999998E-2</c:v>
                </c:pt>
                <c:pt idx="1071">
                  <c:v>-6.0682523000000002E-2</c:v>
                </c:pt>
                <c:pt idx="1072">
                  <c:v>-6.2756528000000006E-2</c:v>
                </c:pt>
                <c:pt idx="1073">
                  <c:v>-6.6342449999999997E-2</c:v>
                </c:pt>
                <c:pt idx="1074">
                  <c:v>-6.8053355999999995E-2</c:v>
                </c:pt>
                <c:pt idx="1075">
                  <c:v>-7.1599081999999994E-2</c:v>
                </c:pt>
                <c:pt idx="1076">
                  <c:v>-7.6059498000000003E-2</c:v>
                </c:pt>
                <c:pt idx="1077">
                  <c:v>-8.1359024000000002E-2</c:v>
                </c:pt>
                <c:pt idx="1078">
                  <c:v>-8.5641474999999995E-2</c:v>
                </c:pt>
                <c:pt idx="1079">
                  <c:v>-9.1464295000000001E-2</c:v>
                </c:pt>
                <c:pt idx="1080">
                  <c:v>-9.5459942000000006E-2</c:v>
                </c:pt>
                <c:pt idx="1081">
                  <c:v>-9.9821293000000005E-2</c:v>
                </c:pt>
                <c:pt idx="1082">
                  <c:v>-0.10172162999999999</c:v>
                </c:pt>
                <c:pt idx="1083">
                  <c:v>-0.10407143000000001</c:v>
                </c:pt>
                <c:pt idx="1084">
                  <c:v>-0.10729738</c:v>
                </c:pt>
                <c:pt idx="1085">
                  <c:v>-0.11021175</c:v>
                </c:pt>
                <c:pt idx="1086">
                  <c:v>-0.11291664</c:v>
                </c:pt>
                <c:pt idx="1087">
                  <c:v>-0.11632926</c:v>
                </c:pt>
                <c:pt idx="1088">
                  <c:v>-0.12043871</c:v>
                </c:pt>
                <c:pt idx="1089">
                  <c:v>-0.12540702000000001</c:v>
                </c:pt>
                <c:pt idx="1090">
                  <c:v>-0.12992277999999999</c:v>
                </c:pt>
                <c:pt idx="1091">
                  <c:v>-0.13549696999999999</c:v>
                </c:pt>
                <c:pt idx="1092">
                  <c:v>-0.13974579000000001</c:v>
                </c:pt>
                <c:pt idx="1093">
                  <c:v>-0.14410143</c:v>
                </c:pt>
                <c:pt idx="1094">
                  <c:v>-0.14854099000000001</c:v>
                </c:pt>
                <c:pt idx="1095">
                  <c:v>-0.15306891</c:v>
                </c:pt>
                <c:pt idx="1096">
                  <c:v>-0.15563599</c:v>
                </c:pt>
                <c:pt idx="1097">
                  <c:v>-0.15716014</c:v>
                </c:pt>
                <c:pt idx="1098">
                  <c:v>-0.15865559000000001</c:v>
                </c:pt>
                <c:pt idx="1099">
                  <c:v>-0.15939149999999999</c:v>
                </c:pt>
                <c:pt idx="1100">
                  <c:v>-0.16096126999999999</c:v>
                </c:pt>
                <c:pt idx="1101">
                  <c:v>-0.16104800999999999</c:v>
                </c:pt>
                <c:pt idx="1102">
                  <c:v>-0.16151397000000001</c:v>
                </c:pt>
                <c:pt idx="1103">
                  <c:v>-0.16128086</c:v>
                </c:pt>
                <c:pt idx="1104">
                  <c:v>-0.16020456999999999</c:v>
                </c:pt>
                <c:pt idx="1105">
                  <c:v>-0.15823956</c:v>
                </c:pt>
                <c:pt idx="1106">
                  <c:v>-0.15631063000000001</c:v>
                </c:pt>
                <c:pt idx="1107">
                  <c:v>-0.15463532999999999</c:v>
                </c:pt>
                <c:pt idx="1108">
                  <c:v>-0.15186340000000001</c:v>
                </c:pt>
                <c:pt idx="1109">
                  <c:v>-0.14856050000000001</c:v>
                </c:pt>
                <c:pt idx="1110">
                  <c:v>-0.14467948</c:v>
                </c:pt>
                <c:pt idx="1111">
                  <c:v>-0.14105300000000001</c:v>
                </c:pt>
                <c:pt idx="1112">
                  <c:v>-0.13653219</c:v>
                </c:pt>
                <c:pt idx="1113">
                  <c:v>-0.13196342</c:v>
                </c:pt>
                <c:pt idx="1114">
                  <c:v>-0.12642845</c:v>
                </c:pt>
                <c:pt idx="1115">
                  <c:v>-0.12050896</c:v>
                </c:pt>
                <c:pt idx="1116">
                  <c:v>-0.11458374</c:v>
                </c:pt>
                <c:pt idx="1117">
                  <c:v>-0.1097977</c:v>
                </c:pt>
                <c:pt idx="1118">
                  <c:v>-0.10495271</c:v>
                </c:pt>
                <c:pt idx="1119">
                  <c:v>-0.10192419</c:v>
                </c:pt>
                <c:pt idx="1120">
                  <c:v>-9.8868549E-2</c:v>
                </c:pt>
                <c:pt idx="1121">
                  <c:v>-9.6537856000000005E-2</c:v>
                </c:pt>
                <c:pt idx="1122">
                  <c:v>-9.3602437999999996E-2</c:v>
                </c:pt>
                <c:pt idx="1123">
                  <c:v>-9.1079239000000006E-2</c:v>
                </c:pt>
                <c:pt idx="1124">
                  <c:v>-8.6521628000000003E-2</c:v>
                </c:pt>
                <c:pt idx="1125">
                  <c:v>-8.0788034999999994E-2</c:v>
                </c:pt>
                <c:pt idx="1126">
                  <c:v>-7.4247357E-2</c:v>
                </c:pt>
                <c:pt idx="1127">
                  <c:v>-6.7735254999999994E-2</c:v>
                </c:pt>
                <c:pt idx="1128">
                  <c:v>-5.9261833E-2</c:v>
                </c:pt>
                <c:pt idx="1129">
                  <c:v>-5.1694727000000003E-2</c:v>
                </c:pt>
                <c:pt idx="1130">
                  <c:v>-4.4265738999999998E-2</c:v>
                </c:pt>
                <c:pt idx="1131">
                  <c:v>-3.7672733E-2</c:v>
                </c:pt>
                <c:pt idx="1132">
                  <c:v>-3.1497555000000003E-2</c:v>
                </c:pt>
                <c:pt idx="1133">
                  <c:v>-2.6122573E-2</c:v>
                </c:pt>
                <c:pt idx="1134">
                  <c:v>-2.003951E-2</c:v>
                </c:pt>
                <c:pt idx="1135">
                  <c:v>-1.5319416000000001E-2</c:v>
                </c:pt>
                <c:pt idx="1136">
                  <c:v>-9.9230555999999994E-3</c:v>
                </c:pt>
                <c:pt idx="1137">
                  <c:v>-4.5036701E-3</c:v>
                </c:pt>
                <c:pt idx="1138">
                  <c:v>1.3814639999999999E-4</c:v>
                </c:pt>
                <c:pt idx="1139">
                  <c:v>3.7886774E-3</c:v>
                </c:pt>
                <c:pt idx="1140">
                  <c:v>5.9883927999999998E-3</c:v>
                </c:pt>
                <c:pt idx="1141">
                  <c:v>8.8876687999999999E-3</c:v>
                </c:pt>
                <c:pt idx="1142">
                  <c:v>1.0468542000000001E-2</c:v>
                </c:pt>
                <c:pt idx="1143">
                  <c:v>1.0982253000000001E-2</c:v>
                </c:pt>
                <c:pt idx="1144">
                  <c:v>1.2295323E-2</c:v>
                </c:pt>
                <c:pt idx="1145">
                  <c:v>1.2817423999999999E-2</c:v>
                </c:pt>
                <c:pt idx="1146">
                  <c:v>1.4931686E-2</c:v>
                </c:pt>
                <c:pt idx="1147">
                  <c:v>1.6637315999999999E-2</c:v>
                </c:pt>
                <c:pt idx="1148">
                  <c:v>1.8192007999999999E-2</c:v>
                </c:pt>
                <c:pt idx="1149">
                  <c:v>1.9769776999999999E-2</c:v>
                </c:pt>
                <c:pt idx="1150">
                  <c:v>2.2587592E-2</c:v>
                </c:pt>
                <c:pt idx="1151">
                  <c:v>2.4039609E-2</c:v>
                </c:pt>
                <c:pt idx="1152">
                  <c:v>2.6324591000000001E-2</c:v>
                </c:pt>
                <c:pt idx="1153">
                  <c:v>2.8883511000000001E-2</c:v>
                </c:pt>
                <c:pt idx="1154">
                  <c:v>3.2314987000000003E-2</c:v>
                </c:pt>
                <c:pt idx="1155">
                  <c:v>3.5210780999999997E-2</c:v>
                </c:pt>
                <c:pt idx="1156">
                  <c:v>3.9037671000000003E-2</c:v>
                </c:pt>
                <c:pt idx="1157">
                  <c:v>4.1806375999999999E-2</c:v>
                </c:pt>
                <c:pt idx="1158">
                  <c:v>4.4676860999999998E-2</c:v>
                </c:pt>
                <c:pt idx="1159">
                  <c:v>4.5965242000000003E-2</c:v>
                </c:pt>
                <c:pt idx="1160">
                  <c:v>4.6596803999999999E-2</c:v>
                </c:pt>
                <c:pt idx="1161">
                  <c:v>4.6165665000000002E-2</c:v>
                </c:pt>
                <c:pt idx="1162">
                  <c:v>4.6955086E-2</c:v>
                </c:pt>
                <c:pt idx="1163">
                  <c:v>4.6264390000000002E-2</c:v>
                </c:pt>
                <c:pt idx="1164">
                  <c:v>4.6837835000000001E-2</c:v>
                </c:pt>
                <c:pt idx="1165">
                  <c:v>4.6888638000000003E-2</c:v>
                </c:pt>
                <c:pt idx="1166">
                  <c:v>4.9269277E-2</c:v>
                </c:pt>
                <c:pt idx="1167">
                  <c:v>5.0704428000000003E-2</c:v>
                </c:pt>
                <c:pt idx="1168">
                  <c:v>5.2809713000000001E-2</c:v>
                </c:pt>
                <c:pt idx="1169">
                  <c:v>5.4337436000000003E-2</c:v>
                </c:pt>
                <c:pt idx="1170">
                  <c:v>5.6805577000000003E-2</c:v>
                </c:pt>
                <c:pt idx="1171">
                  <c:v>5.9492468E-2</c:v>
                </c:pt>
                <c:pt idx="1172">
                  <c:v>6.3104817999999993E-2</c:v>
                </c:pt>
                <c:pt idx="1173">
                  <c:v>6.6291107000000002E-2</c:v>
                </c:pt>
                <c:pt idx="1174">
                  <c:v>7.0156389E-2</c:v>
                </c:pt>
                <c:pt idx="1175">
                  <c:v>7.1722399000000006E-2</c:v>
                </c:pt>
                <c:pt idx="1176">
                  <c:v>7.3904605999999998E-2</c:v>
                </c:pt>
                <c:pt idx="1177">
                  <c:v>7.4159358999999994E-2</c:v>
                </c:pt>
                <c:pt idx="1178">
                  <c:v>7.5003400999999997E-2</c:v>
                </c:pt>
                <c:pt idx="1179">
                  <c:v>7.4518132000000001E-2</c:v>
                </c:pt>
                <c:pt idx="1180">
                  <c:v>7.4031879999999994E-2</c:v>
                </c:pt>
                <c:pt idx="1181">
                  <c:v>7.2362571000000001E-2</c:v>
                </c:pt>
                <c:pt idx="1182">
                  <c:v>7.0353981999999995E-2</c:v>
                </c:pt>
                <c:pt idx="1183">
                  <c:v>6.6194469000000006E-2</c:v>
                </c:pt>
                <c:pt idx="1184">
                  <c:v>6.4392120999999997E-2</c:v>
                </c:pt>
                <c:pt idx="1185">
                  <c:v>6.0404408E-2</c:v>
                </c:pt>
                <c:pt idx="1186">
                  <c:v>5.7174912000000001E-2</c:v>
                </c:pt>
                <c:pt idx="1187">
                  <c:v>5.2698752000000001E-2</c:v>
                </c:pt>
                <c:pt idx="1188">
                  <c:v>4.8586393999999998E-2</c:v>
                </c:pt>
                <c:pt idx="1189">
                  <c:v>4.4656993999999998E-2</c:v>
                </c:pt>
                <c:pt idx="1190">
                  <c:v>4.175765E-2</c:v>
                </c:pt>
                <c:pt idx="1191">
                  <c:v>3.7162331E-2</c:v>
                </c:pt>
                <c:pt idx="1192">
                  <c:v>3.3156341999999998E-2</c:v>
                </c:pt>
                <c:pt idx="1193">
                  <c:v>2.7903273999999999E-2</c:v>
                </c:pt>
                <c:pt idx="1194">
                  <c:v>2.3886583999999999E-2</c:v>
                </c:pt>
                <c:pt idx="1195">
                  <c:v>1.8207040000000001E-2</c:v>
                </c:pt>
                <c:pt idx="1196">
                  <c:v>1.4694354999999999E-2</c:v>
                </c:pt>
                <c:pt idx="1197">
                  <c:v>1.2319745E-2</c:v>
                </c:pt>
                <c:pt idx="1198">
                  <c:v>1.1471877E-2</c:v>
                </c:pt>
                <c:pt idx="1199">
                  <c:v>1.0313337000000001E-2</c:v>
                </c:pt>
                <c:pt idx="1200">
                  <c:v>1.1780366E-2</c:v>
                </c:pt>
                <c:pt idx="1201">
                  <c:v>1.2730586E-2</c:v>
                </c:pt>
                <c:pt idx="1202">
                  <c:v>1.4955680000000001E-2</c:v>
                </c:pt>
                <c:pt idx="1203">
                  <c:v>1.6331205000000001E-2</c:v>
                </c:pt>
                <c:pt idx="1204">
                  <c:v>1.8010405E-2</c:v>
                </c:pt>
                <c:pt idx="1205">
                  <c:v>1.8444325000000001E-2</c:v>
                </c:pt>
                <c:pt idx="1206">
                  <c:v>1.9119569999999999E-2</c:v>
                </c:pt>
                <c:pt idx="1207">
                  <c:v>1.8080203999999999E-2</c:v>
                </c:pt>
                <c:pt idx="1208">
                  <c:v>1.7776799999999999E-2</c:v>
                </c:pt>
                <c:pt idx="1209">
                  <c:v>1.6631238E-2</c:v>
                </c:pt>
                <c:pt idx="1210">
                  <c:v>1.5521158E-2</c:v>
                </c:pt>
                <c:pt idx="1211">
                  <c:v>1.2762258E-2</c:v>
                </c:pt>
                <c:pt idx="1212">
                  <c:v>8.9623215999999999E-3</c:v>
                </c:pt>
                <c:pt idx="1213">
                  <c:v>3.3409513000000001E-3</c:v>
                </c:pt>
                <c:pt idx="1214">
                  <c:v>-2.3743217999999998E-3</c:v>
                </c:pt>
                <c:pt idx="1215">
                  <c:v>-9.4761056999999992E-3</c:v>
                </c:pt>
                <c:pt idx="1216">
                  <c:v>-1.6719230000000002E-2</c:v>
                </c:pt>
                <c:pt idx="1217">
                  <c:v>-2.5433781999999999E-2</c:v>
                </c:pt>
                <c:pt idx="1218">
                  <c:v>-3.3047893000000002E-2</c:v>
                </c:pt>
                <c:pt idx="1219">
                  <c:v>-3.9805645000000001E-2</c:v>
                </c:pt>
                <c:pt idx="1220">
                  <c:v>-4.7672302999999999E-2</c:v>
                </c:pt>
                <c:pt idx="1221">
                  <c:v>-5.4946419000000003E-2</c:v>
                </c:pt>
                <c:pt idx="1222">
                  <c:v>-6.0706809E-2</c:v>
                </c:pt>
                <c:pt idx="1223">
                  <c:v>-6.7892439999999998E-2</c:v>
                </c:pt>
                <c:pt idx="1224">
                  <c:v>-7.5378621000000007E-2</c:v>
                </c:pt>
                <c:pt idx="1225">
                  <c:v>-8.2890166000000001E-2</c:v>
                </c:pt>
                <c:pt idx="1226">
                  <c:v>-9.0026480000000006E-2</c:v>
                </c:pt>
                <c:pt idx="1227">
                  <c:v>-9.7238057000000003E-2</c:v>
                </c:pt>
                <c:pt idx="1228">
                  <c:v>-0.10391617</c:v>
                </c:pt>
                <c:pt idx="1229">
                  <c:v>-0.10869711</c:v>
                </c:pt>
                <c:pt idx="1230">
                  <c:v>-0.11029463</c:v>
                </c:pt>
                <c:pt idx="1231">
                  <c:v>-0.11309362000000001</c:v>
                </c:pt>
                <c:pt idx="1232">
                  <c:v>-0.11587211</c:v>
                </c:pt>
                <c:pt idx="1233">
                  <c:v>-0.11827633999999999</c:v>
                </c:pt>
                <c:pt idx="1234">
                  <c:v>-0.12012201</c:v>
                </c:pt>
                <c:pt idx="1235">
                  <c:v>-0.12055739</c:v>
                </c:pt>
                <c:pt idx="1236">
                  <c:v>-0.120367</c:v>
                </c:pt>
                <c:pt idx="1237">
                  <c:v>-0.1189298</c:v>
                </c:pt>
                <c:pt idx="1238">
                  <c:v>-0.11542068</c:v>
                </c:pt>
                <c:pt idx="1239">
                  <c:v>-0.11274671</c:v>
                </c:pt>
                <c:pt idx="1240">
                  <c:v>-0.10995307999999999</c:v>
                </c:pt>
                <c:pt idx="1241">
                  <c:v>-0.10548389</c:v>
                </c:pt>
                <c:pt idx="1242">
                  <c:v>-0.10140956</c:v>
                </c:pt>
                <c:pt idx="1243">
                  <c:v>-9.6747880999999994E-2</c:v>
                </c:pt>
                <c:pt idx="1244">
                  <c:v>-9.0458373999999994E-2</c:v>
                </c:pt>
                <c:pt idx="1245">
                  <c:v>-8.4299486000000007E-2</c:v>
                </c:pt>
                <c:pt idx="1246">
                  <c:v>-7.7495622E-2</c:v>
                </c:pt>
                <c:pt idx="1247">
                  <c:v>-7.1064515999999994E-2</c:v>
                </c:pt>
                <c:pt idx="1248">
                  <c:v>-6.4661109999999994E-2</c:v>
                </c:pt>
                <c:pt idx="1249">
                  <c:v>-5.7684780999999997E-2</c:v>
                </c:pt>
                <c:pt idx="1250">
                  <c:v>-5.1368862000000001E-2</c:v>
                </c:pt>
                <c:pt idx="1251">
                  <c:v>-4.4515047000000002E-2</c:v>
                </c:pt>
                <c:pt idx="1252">
                  <c:v>-3.7587550999999997E-2</c:v>
                </c:pt>
                <c:pt idx="1253">
                  <c:v>-3.1673277E-2</c:v>
                </c:pt>
                <c:pt idx="1254">
                  <c:v>-2.5972186000000001E-2</c:v>
                </c:pt>
                <c:pt idx="1255">
                  <c:v>-1.9731251000000002E-2</c:v>
                </c:pt>
                <c:pt idx="1256">
                  <c:v>-1.2863474999999999E-2</c:v>
                </c:pt>
                <c:pt idx="1257">
                  <c:v>-7.8482659999999996E-3</c:v>
                </c:pt>
                <c:pt idx="1258">
                  <c:v>-2.0606015000000002E-3</c:v>
                </c:pt>
                <c:pt idx="1259">
                  <c:v>3.2557763999999999E-3</c:v>
                </c:pt>
                <c:pt idx="1260">
                  <c:v>7.7100948000000001E-3</c:v>
                </c:pt>
                <c:pt idx="1261">
                  <c:v>1.2526560000000001E-2</c:v>
                </c:pt>
                <c:pt idx="1262">
                  <c:v>1.5871169000000001E-2</c:v>
                </c:pt>
                <c:pt idx="1263">
                  <c:v>1.8797668999999999E-2</c:v>
                </c:pt>
                <c:pt idx="1264">
                  <c:v>2.0376111999999998E-2</c:v>
                </c:pt>
                <c:pt idx="1265">
                  <c:v>2.2247550000000001E-2</c:v>
                </c:pt>
                <c:pt idx="1266">
                  <c:v>2.1932006E-2</c:v>
                </c:pt>
                <c:pt idx="1267">
                  <c:v>2.0687482E-2</c:v>
                </c:pt>
                <c:pt idx="1268">
                  <c:v>1.8778606E-2</c:v>
                </c:pt>
                <c:pt idx="1269">
                  <c:v>1.6073923E-2</c:v>
                </c:pt>
                <c:pt idx="1270">
                  <c:v>1.3327474000000001E-2</c:v>
                </c:pt>
                <c:pt idx="1271">
                  <c:v>1.0985407000000001E-2</c:v>
                </c:pt>
                <c:pt idx="1272">
                  <c:v>8.0392237000000005E-3</c:v>
                </c:pt>
                <c:pt idx="1273">
                  <c:v>5.2370919E-3</c:v>
                </c:pt>
                <c:pt idx="1274">
                  <c:v>3.0850413999999999E-3</c:v>
                </c:pt>
                <c:pt idx="1275">
                  <c:v>1.9051032000000001E-3</c:v>
                </c:pt>
                <c:pt idx="1276">
                  <c:v>-1.6566253999999998E-5</c:v>
                </c:pt>
                <c:pt idx="1277">
                  <c:v>-1.7169036000000001E-3</c:v>
                </c:pt>
                <c:pt idx="1278">
                  <c:v>-3.3449577000000002E-3</c:v>
                </c:pt>
                <c:pt idx="1279">
                  <c:v>-6.1825515000000003E-3</c:v>
                </c:pt>
                <c:pt idx="1280">
                  <c:v>-9.6618945000000005E-3</c:v>
                </c:pt>
                <c:pt idx="1281">
                  <c:v>-1.2175371000000001E-2</c:v>
                </c:pt>
                <c:pt idx="1282">
                  <c:v>-1.4311956000000001E-2</c:v>
                </c:pt>
                <c:pt idx="1283">
                  <c:v>-1.6021385999999999E-2</c:v>
                </c:pt>
                <c:pt idx="1284">
                  <c:v>-1.8070665999999999E-2</c:v>
                </c:pt>
                <c:pt idx="1285">
                  <c:v>-1.8517789E-2</c:v>
                </c:pt>
                <c:pt idx="1286">
                  <c:v>-1.8598896E-2</c:v>
                </c:pt>
                <c:pt idx="1287">
                  <c:v>-1.8762625000000002E-2</c:v>
                </c:pt>
                <c:pt idx="1288">
                  <c:v>-1.9036830000000001E-2</c:v>
                </c:pt>
                <c:pt idx="1289">
                  <c:v>-1.9268581E-2</c:v>
                </c:pt>
                <c:pt idx="1290">
                  <c:v>-2.0194546000000001E-2</c:v>
                </c:pt>
                <c:pt idx="1291">
                  <c:v>-2.1293746999999998E-2</c:v>
                </c:pt>
                <c:pt idx="1292">
                  <c:v>-2.2330425000000001E-2</c:v>
                </c:pt>
                <c:pt idx="1293">
                  <c:v>-2.3176931000000001E-2</c:v>
                </c:pt>
                <c:pt idx="1294">
                  <c:v>-2.423494E-2</c:v>
                </c:pt>
                <c:pt idx="1295">
                  <c:v>-2.4100508E-2</c:v>
                </c:pt>
                <c:pt idx="1296">
                  <c:v>-2.3551744999999999E-2</c:v>
                </c:pt>
                <c:pt idx="1297">
                  <c:v>-2.2140222000000001E-2</c:v>
                </c:pt>
                <c:pt idx="1298">
                  <c:v>-2.0999258999999999E-2</c:v>
                </c:pt>
                <c:pt idx="1299">
                  <c:v>-1.8101523000000001E-2</c:v>
                </c:pt>
                <c:pt idx="1300">
                  <c:v>-1.4608759000000001E-2</c:v>
                </c:pt>
                <c:pt idx="1301">
                  <c:v>-1.136649E-2</c:v>
                </c:pt>
                <c:pt idx="1302">
                  <c:v>-7.5274073000000004E-3</c:v>
                </c:pt>
                <c:pt idx="1303">
                  <c:v>-2.9154477000000001E-3</c:v>
                </c:pt>
                <c:pt idx="1304">
                  <c:v>9.2689883000000005E-4</c:v>
                </c:pt>
                <c:pt idx="1305">
                  <c:v>5.2414606999999997E-3</c:v>
                </c:pt>
                <c:pt idx="1306">
                  <c:v>1.0052393E-2</c:v>
                </c:pt>
                <c:pt idx="1307">
                  <c:v>1.6185701E-2</c:v>
                </c:pt>
                <c:pt idx="1308">
                  <c:v>2.2137987000000001E-2</c:v>
                </c:pt>
                <c:pt idx="1309">
                  <c:v>2.8230282999999998E-2</c:v>
                </c:pt>
                <c:pt idx="1310">
                  <c:v>3.4213216999999997E-2</c:v>
                </c:pt>
                <c:pt idx="1311">
                  <c:v>3.9479274000000002E-2</c:v>
                </c:pt>
                <c:pt idx="1312">
                  <c:v>4.5553172000000003E-2</c:v>
                </c:pt>
                <c:pt idx="1313">
                  <c:v>5.2024867000000002E-2</c:v>
                </c:pt>
                <c:pt idx="1314">
                  <c:v>5.6896009999999997E-2</c:v>
                </c:pt>
                <c:pt idx="1315">
                  <c:v>6.2279686000000001E-2</c:v>
                </c:pt>
                <c:pt idx="1316">
                  <c:v>6.8733845000000002E-2</c:v>
                </c:pt>
                <c:pt idx="1317">
                  <c:v>7.4551989999999999E-2</c:v>
                </c:pt>
                <c:pt idx="1318">
                  <c:v>8.1001768000000002E-2</c:v>
                </c:pt>
                <c:pt idx="1319">
                  <c:v>8.6494087999999997E-2</c:v>
                </c:pt>
                <c:pt idx="1320">
                  <c:v>9.1589063999999998E-2</c:v>
                </c:pt>
                <c:pt idx="1321">
                  <c:v>9.6600907999999999E-2</c:v>
                </c:pt>
                <c:pt idx="1322">
                  <c:v>0.10024008</c:v>
                </c:pt>
                <c:pt idx="1323">
                  <c:v>0.1030915</c:v>
                </c:pt>
                <c:pt idx="1324">
                  <c:v>0.10408360999999999</c:v>
                </c:pt>
                <c:pt idx="1325">
                  <c:v>0.10357135000000001</c:v>
                </c:pt>
                <c:pt idx="1326">
                  <c:v>0.10260501</c:v>
                </c:pt>
                <c:pt idx="1327">
                  <c:v>9.9097809999999995E-2</c:v>
                </c:pt>
                <c:pt idx="1328">
                  <c:v>9.5213777999999999E-2</c:v>
                </c:pt>
                <c:pt idx="1329">
                  <c:v>9.2420990999999994E-2</c:v>
                </c:pt>
                <c:pt idx="1330">
                  <c:v>8.8764282E-2</c:v>
                </c:pt>
                <c:pt idx="1331">
                  <c:v>8.5664926000000002E-2</c:v>
                </c:pt>
                <c:pt idx="1332">
                  <c:v>8.2607320999999997E-2</c:v>
                </c:pt>
                <c:pt idx="1333">
                  <c:v>8.0161936000000003E-2</c:v>
                </c:pt>
                <c:pt idx="1334">
                  <c:v>7.8413630999999998E-2</c:v>
                </c:pt>
                <c:pt idx="1335">
                  <c:v>7.7056852999999995E-2</c:v>
                </c:pt>
                <c:pt idx="1336">
                  <c:v>7.4698505999999998E-2</c:v>
                </c:pt>
                <c:pt idx="1337">
                  <c:v>7.2427696E-2</c:v>
                </c:pt>
                <c:pt idx="1338">
                  <c:v>7.0092135999999999E-2</c:v>
                </c:pt>
                <c:pt idx="1339">
                  <c:v>6.7581272999999997E-2</c:v>
                </c:pt>
                <c:pt idx="1340">
                  <c:v>6.5231048999999999E-2</c:v>
                </c:pt>
                <c:pt idx="1341">
                  <c:v>6.3442773999999993E-2</c:v>
                </c:pt>
                <c:pt idx="1342">
                  <c:v>6.2630378E-2</c:v>
                </c:pt>
                <c:pt idx="1343">
                  <c:v>6.2065888999999999E-2</c:v>
                </c:pt>
                <c:pt idx="1344">
                  <c:v>6.3355178999999998E-2</c:v>
                </c:pt>
                <c:pt idx="1345">
                  <c:v>6.6004746000000003E-2</c:v>
                </c:pt>
                <c:pt idx="1346">
                  <c:v>7.0710818999999994E-2</c:v>
                </c:pt>
                <c:pt idx="1347">
                  <c:v>7.7917515000000007E-2</c:v>
                </c:pt>
                <c:pt idx="1348">
                  <c:v>8.3454445000000002E-2</c:v>
                </c:pt>
                <c:pt idx="1349">
                  <c:v>8.8672241999999998E-2</c:v>
                </c:pt>
                <c:pt idx="1350">
                  <c:v>9.3916387000000004E-2</c:v>
                </c:pt>
                <c:pt idx="1351">
                  <c:v>9.4905761000000005E-2</c:v>
                </c:pt>
                <c:pt idx="1352">
                  <c:v>9.4046778999999997E-2</c:v>
                </c:pt>
                <c:pt idx="1353">
                  <c:v>9.2200831999999996E-2</c:v>
                </c:pt>
                <c:pt idx="1354">
                  <c:v>8.8404114000000006E-2</c:v>
                </c:pt>
                <c:pt idx="1355">
                  <c:v>8.4072247000000003E-2</c:v>
                </c:pt>
                <c:pt idx="1356">
                  <c:v>7.7490886999999994E-2</c:v>
                </c:pt>
                <c:pt idx="1357">
                  <c:v>6.9436975999999997E-2</c:v>
                </c:pt>
                <c:pt idx="1358">
                  <c:v>6.1271243000000003E-2</c:v>
                </c:pt>
                <c:pt idx="1359">
                  <c:v>5.3152769000000002E-2</c:v>
                </c:pt>
                <c:pt idx="1360">
                  <c:v>4.4352728000000001E-2</c:v>
                </c:pt>
                <c:pt idx="1361">
                  <c:v>3.6349173999999998E-2</c:v>
                </c:pt>
                <c:pt idx="1362">
                  <c:v>2.8697838999999999E-2</c:v>
                </c:pt>
                <c:pt idx="1363">
                  <c:v>2.1192137999999999E-2</c:v>
                </c:pt>
                <c:pt idx="1364">
                  <c:v>1.5533573E-2</c:v>
                </c:pt>
                <c:pt idx="1365">
                  <c:v>1.0763803000000001E-2</c:v>
                </c:pt>
                <c:pt idx="1366">
                  <c:v>4.2860084000000001E-3</c:v>
                </c:pt>
                <c:pt idx="1367">
                  <c:v>4.5742703E-5</c:v>
                </c:pt>
                <c:pt idx="1368">
                  <c:v>-4.5671821E-3</c:v>
                </c:pt>
                <c:pt idx="1369">
                  <c:v>-8.1795027000000006E-3</c:v>
                </c:pt>
                <c:pt idx="1370">
                  <c:v>-1.0283021999999999E-2</c:v>
                </c:pt>
                <c:pt idx="1371">
                  <c:v>-1.109801E-2</c:v>
                </c:pt>
                <c:pt idx="1372">
                  <c:v>-1.1737864000000001E-2</c:v>
                </c:pt>
                <c:pt idx="1373">
                  <c:v>-9.7316043000000001E-3</c:v>
                </c:pt>
                <c:pt idx="1374">
                  <c:v>-7.8284700000000006E-3</c:v>
                </c:pt>
                <c:pt idx="1375">
                  <c:v>-4.2874310000000004E-3</c:v>
                </c:pt>
                <c:pt idx="1376">
                  <c:v>7.6024082E-5</c:v>
                </c:pt>
                <c:pt idx="1377">
                  <c:v>4.9330518999999998E-3</c:v>
                </c:pt>
                <c:pt idx="1378">
                  <c:v>1.0696865999999999E-2</c:v>
                </c:pt>
                <c:pt idx="1379">
                  <c:v>1.7048345999999999E-2</c:v>
                </c:pt>
                <c:pt idx="1380">
                  <c:v>2.3336946000000001E-2</c:v>
                </c:pt>
                <c:pt idx="1381">
                  <c:v>2.9740235E-2</c:v>
                </c:pt>
                <c:pt idx="1382">
                  <c:v>3.5494597000000003E-2</c:v>
                </c:pt>
                <c:pt idx="1383">
                  <c:v>4.1508510999999998E-2</c:v>
                </c:pt>
                <c:pt idx="1384">
                  <c:v>4.7935565999999999E-2</c:v>
                </c:pt>
                <c:pt idx="1385">
                  <c:v>5.4681356E-2</c:v>
                </c:pt>
                <c:pt idx="1386">
                  <c:v>5.9977915999999999E-2</c:v>
                </c:pt>
                <c:pt idx="1387">
                  <c:v>6.6381530999999994E-2</c:v>
                </c:pt>
                <c:pt idx="1388">
                  <c:v>7.1530621000000003E-2</c:v>
                </c:pt>
                <c:pt idx="1389">
                  <c:v>7.6457979999999995E-2</c:v>
                </c:pt>
                <c:pt idx="1390">
                  <c:v>7.9657554000000005E-2</c:v>
                </c:pt>
                <c:pt idx="1391">
                  <c:v>8.3629269000000006E-2</c:v>
                </c:pt>
                <c:pt idx="1392">
                  <c:v>8.6619572000000006E-2</c:v>
                </c:pt>
                <c:pt idx="1393">
                  <c:v>8.8439325999999999E-2</c:v>
                </c:pt>
                <c:pt idx="1394">
                  <c:v>9.0678226000000001E-2</c:v>
                </c:pt>
                <c:pt idx="1395">
                  <c:v>9.2015752000000006E-2</c:v>
                </c:pt>
                <c:pt idx="1396">
                  <c:v>9.1974149000000005E-2</c:v>
                </c:pt>
                <c:pt idx="1397">
                  <c:v>9.2485169000000006E-2</c:v>
                </c:pt>
                <c:pt idx="1398">
                  <c:v>9.1688609000000004E-2</c:v>
                </c:pt>
                <c:pt idx="1399">
                  <c:v>9.1457105999999996E-2</c:v>
                </c:pt>
                <c:pt idx="1400">
                  <c:v>9.2421814000000005E-2</c:v>
                </c:pt>
                <c:pt idx="1401">
                  <c:v>9.5970466000000004E-2</c:v>
                </c:pt>
                <c:pt idx="1402">
                  <c:v>0.10121382</c:v>
                </c:pt>
                <c:pt idx="1403">
                  <c:v>0.10792829</c:v>
                </c:pt>
                <c:pt idx="1404">
                  <c:v>0.11551657</c:v>
                </c:pt>
                <c:pt idx="1405">
                  <c:v>0.12439325</c:v>
                </c:pt>
                <c:pt idx="1406">
                  <c:v>0.13298318000000001</c:v>
                </c:pt>
                <c:pt idx="1407">
                  <c:v>0.14327868999999999</c:v>
                </c:pt>
                <c:pt idx="1408">
                  <c:v>0.15351042000000001</c:v>
                </c:pt>
                <c:pt idx="1409">
                  <c:v>0.16453419999999999</c:v>
                </c:pt>
                <c:pt idx="1410">
                  <c:v>0.17485938000000001</c:v>
                </c:pt>
                <c:pt idx="1411">
                  <c:v>0.18602442</c:v>
                </c:pt>
                <c:pt idx="1412">
                  <c:v>0.19639497</c:v>
                </c:pt>
                <c:pt idx="1413">
                  <c:v>0.20588609999999999</c:v>
                </c:pt>
                <c:pt idx="1414">
                  <c:v>0.21445304000000001</c:v>
                </c:pt>
                <c:pt idx="1415">
                  <c:v>0.22406087</c:v>
                </c:pt>
                <c:pt idx="1416">
                  <c:v>0.23155568000000001</c:v>
                </c:pt>
                <c:pt idx="1417">
                  <c:v>0.24001272000000001</c:v>
                </c:pt>
                <c:pt idx="1418">
                  <c:v>0.24817566999999999</c:v>
                </c:pt>
                <c:pt idx="1419">
                  <c:v>0.25626553000000002</c:v>
                </c:pt>
                <c:pt idx="1420">
                  <c:v>0.26315321000000003</c:v>
                </c:pt>
                <c:pt idx="1421">
                  <c:v>0.26928706000000002</c:v>
                </c:pt>
                <c:pt idx="1422">
                  <c:v>0.27303174000000002</c:v>
                </c:pt>
                <c:pt idx="1423">
                  <c:v>0.27888226999999999</c:v>
                </c:pt>
                <c:pt idx="1424">
                  <c:v>0.28303225999999998</c:v>
                </c:pt>
                <c:pt idx="1425">
                  <c:v>0.288715</c:v>
                </c:pt>
                <c:pt idx="1426">
                  <c:v>0.29333671</c:v>
                </c:pt>
                <c:pt idx="1427">
                  <c:v>0.29899763000000001</c:v>
                </c:pt>
                <c:pt idx="1428">
                  <c:v>0.30268616999999998</c:v>
                </c:pt>
                <c:pt idx="1429">
                  <c:v>0.30569763</c:v>
                </c:pt>
                <c:pt idx="1430">
                  <c:v>0.30684799000000001</c:v>
                </c:pt>
                <c:pt idx="1431">
                  <c:v>0.30847765999999999</c:v>
                </c:pt>
                <c:pt idx="1432">
                  <c:v>0.30824666000000001</c:v>
                </c:pt>
                <c:pt idx="1433">
                  <c:v>0.30855279000000002</c:v>
                </c:pt>
                <c:pt idx="1434">
                  <c:v>0.30788229</c:v>
                </c:pt>
                <c:pt idx="1435">
                  <c:v>0.30693951000000003</c:v>
                </c:pt>
                <c:pt idx="1436">
                  <c:v>0.30355365000000001</c:v>
                </c:pt>
                <c:pt idx="1437">
                  <c:v>0.30150534000000001</c:v>
                </c:pt>
                <c:pt idx="1438">
                  <c:v>0.29721663999999998</c:v>
                </c:pt>
                <c:pt idx="1439">
                  <c:v>0.29520039999999997</c:v>
                </c:pt>
                <c:pt idx="1440">
                  <c:v>0.29158703000000002</c:v>
                </c:pt>
                <c:pt idx="1441">
                  <c:v>0.28913230000000001</c:v>
                </c:pt>
                <c:pt idx="1442">
                  <c:v>0.28466817999999999</c:v>
                </c:pt>
                <c:pt idx="1443">
                  <c:v>0.28098242000000001</c:v>
                </c:pt>
                <c:pt idx="1444">
                  <c:v>0.27591450000000001</c:v>
                </c:pt>
                <c:pt idx="1445">
                  <c:v>0.27115812</c:v>
                </c:pt>
                <c:pt idx="1446">
                  <c:v>0.26435037</c:v>
                </c:pt>
                <c:pt idx="1447">
                  <c:v>0.25818224000000001</c:v>
                </c:pt>
                <c:pt idx="1448">
                  <c:v>0.25195721999999998</c:v>
                </c:pt>
                <c:pt idx="1449">
                  <c:v>0.24709387999999999</c:v>
                </c:pt>
                <c:pt idx="1450">
                  <c:v>0.24094191000000001</c:v>
                </c:pt>
                <c:pt idx="1451">
                  <c:v>0.23637737</c:v>
                </c:pt>
                <c:pt idx="1452">
                  <c:v>0.22998183999999999</c:v>
                </c:pt>
                <c:pt idx="1453">
                  <c:v>0.22533628</c:v>
                </c:pt>
                <c:pt idx="1454">
                  <c:v>0.21940585000000001</c:v>
                </c:pt>
                <c:pt idx="1455">
                  <c:v>0.21337945</c:v>
                </c:pt>
                <c:pt idx="1456">
                  <c:v>0.20537204000000001</c:v>
                </c:pt>
                <c:pt idx="1457">
                  <c:v>0.19753544000000001</c:v>
                </c:pt>
                <c:pt idx="1458">
                  <c:v>0.18647828999999999</c:v>
                </c:pt>
                <c:pt idx="1459">
                  <c:v>0.17442964999999999</c:v>
                </c:pt>
                <c:pt idx="1460">
                  <c:v>0.16028469000000001</c:v>
                </c:pt>
                <c:pt idx="1461">
                  <c:v>0.14663369000000001</c:v>
                </c:pt>
                <c:pt idx="1462">
                  <c:v>0.13032075000000001</c:v>
                </c:pt>
                <c:pt idx="1463">
                  <c:v>0.11452424999999999</c:v>
                </c:pt>
                <c:pt idx="1464">
                  <c:v>9.8602009000000004E-2</c:v>
                </c:pt>
                <c:pt idx="1465">
                  <c:v>8.4072061000000003E-2</c:v>
                </c:pt>
                <c:pt idx="1466">
                  <c:v>6.9369644999999994E-2</c:v>
                </c:pt>
                <c:pt idx="1467">
                  <c:v>5.6170825000000001E-2</c:v>
                </c:pt>
                <c:pt idx="1468">
                  <c:v>4.2908289000000002E-2</c:v>
                </c:pt>
                <c:pt idx="1469">
                  <c:v>2.9483006999999999E-2</c:v>
                </c:pt>
                <c:pt idx="1470">
                  <c:v>1.4948133000000001E-2</c:v>
                </c:pt>
                <c:pt idx="1471">
                  <c:v>1.1409509E-3</c:v>
                </c:pt>
                <c:pt idx="1472">
                  <c:v>-1.3317426E-2</c:v>
                </c:pt>
                <c:pt idx="1473">
                  <c:v>-2.7529135E-2</c:v>
                </c:pt>
                <c:pt idx="1474">
                  <c:v>-4.3221329000000003E-2</c:v>
                </c:pt>
                <c:pt idx="1475">
                  <c:v>-5.7768267999999998E-2</c:v>
                </c:pt>
                <c:pt idx="1476">
                  <c:v>-7.1245012999999996E-2</c:v>
                </c:pt>
                <c:pt idx="1477">
                  <c:v>-8.3279117999999999E-2</c:v>
                </c:pt>
                <c:pt idx="1478">
                  <c:v>-9.5649209999999998E-2</c:v>
                </c:pt>
                <c:pt idx="1479">
                  <c:v>-0.10497256000000001</c:v>
                </c:pt>
                <c:pt idx="1480">
                  <c:v>-0.11525028</c:v>
                </c:pt>
                <c:pt idx="1481">
                  <c:v>-0.12514538</c:v>
                </c:pt>
                <c:pt idx="1482">
                  <c:v>-0.13574395</c:v>
                </c:pt>
                <c:pt idx="1483">
                  <c:v>-0.14731605</c:v>
                </c:pt>
                <c:pt idx="1484">
                  <c:v>-0.15978896000000001</c:v>
                </c:pt>
                <c:pt idx="1485">
                  <c:v>-0.17174154</c:v>
                </c:pt>
                <c:pt idx="1486">
                  <c:v>-0.18467394000000001</c:v>
                </c:pt>
                <c:pt idx="1487">
                  <c:v>-0.19615009</c:v>
                </c:pt>
                <c:pt idx="1488">
                  <c:v>-0.20784403000000001</c:v>
                </c:pt>
                <c:pt idx="1489">
                  <c:v>-0.21848975000000001</c:v>
                </c:pt>
                <c:pt idx="1490">
                  <c:v>-0.22827542000000001</c:v>
                </c:pt>
                <c:pt idx="1491">
                  <c:v>-0.23775230999999999</c:v>
                </c:pt>
                <c:pt idx="1492">
                  <c:v>-0.24803896</c:v>
                </c:pt>
                <c:pt idx="1493">
                  <c:v>-0.25830110000000001</c:v>
                </c:pt>
                <c:pt idx="1494">
                  <c:v>-0.27004440000000002</c:v>
                </c:pt>
                <c:pt idx="1495">
                  <c:v>-0.28068174000000001</c:v>
                </c:pt>
                <c:pt idx="1496">
                  <c:v>-0.29216636000000001</c:v>
                </c:pt>
                <c:pt idx="1497">
                  <c:v>-0.30278985000000003</c:v>
                </c:pt>
                <c:pt idx="1498">
                  <c:v>-0.31347237999999999</c:v>
                </c:pt>
                <c:pt idx="1499">
                  <c:v>-0.32259841</c:v>
                </c:pt>
                <c:pt idx="1500">
                  <c:v>-0.33073687000000002</c:v>
                </c:pt>
                <c:pt idx="1501">
                  <c:v>-0.33609710999999998</c:v>
                </c:pt>
                <c:pt idx="1502">
                  <c:v>-0.34149195999999998</c:v>
                </c:pt>
                <c:pt idx="1503">
                  <c:v>-0.34510741</c:v>
                </c:pt>
                <c:pt idx="1504">
                  <c:v>-0.34787826999999999</c:v>
                </c:pt>
                <c:pt idx="1505">
                  <c:v>-0.34943531999999999</c:v>
                </c:pt>
                <c:pt idx="1506">
                  <c:v>-0.35148200000000002</c:v>
                </c:pt>
                <c:pt idx="1507">
                  <c:v>-0.35168664999999999</c:v>
                </c:pt>
                <c:pt idx="1508">
                  <c:v>-0.35004626999999999</c:v>
                </c:pt>
                <c:pt idx="1509">
                  <c:v>-0.34600379999999997</c:v>
                </c:pt>
                <c:pt idx="1510">
                  <c:v>-0.34200944</c:v>
                </c:pt>
                <c:pt idx="1511">
                  <c:v>-0.33561570000000002</c:v>
                </c:pt>
                <c:pt idx="1512">
                  <c:v>-0.32836569999999998</c:v>
                </c:pt>
                <c:pt idx="1513">
                  <c:v>-0.31949902000000002</c:v>
                </c:pt>
                <c:pt idx="1514">
                  <c:v>-0.31126293999999999</c:v>
                </c:pt>
                <c:pt idx="1515">
                  <c:v>-0.30298401000000003</c:v>
                </c:pt>
                <c:pt idx="1516">
                  <c:v>-0.29453505000000002</c:v>
                </c:pt>
                <c:pt idx="1517">
                  <c:v>-0.28572386999999999</c:v>
                </c:pt>
                <c:pt idx="1518">
                  <c:v>-0.27827333999999998</c:v>
                </c:pt>
                <c:pt idx="1519">
                  <c:v>-0.27012913</c:v>
                </c:pt>
                <c:pt idx="1520">
                  <c:v>-0.26232939999999999</c:v>
                </c:pt>
                <c:pt idx="1521">
                  <c:v>-0.25479987999999998</c:v>
                </c:pt>
                <c:pt idx="1522">
                  <c:v>-0.24973624999999999</c:v>
                </c:pt>
                <c:pt idx="1523">
                  <c:v>-0.24425115</c:v>
                </c:pt>
                <c:pt idx="1524">
                  <c:v>-0.23867663</c:v>
                </c:pt>
                <c:pt idx="1525">
                  <c:v>-0.23325836</c:v>
                </c:pt>
                <c:pt idx="1526">
                  <c:v>-0.22888526000000001</c:v>
                </c:pt>
                <c:pt idx="1527">
                  <c:v>-0.22232004999999999</c:v>
                </c:pt>
                <c:pt idx="1528">
                  <c:v>-0.21610831999999999</c:v>
                </c:pt>
                <c:pt idx="1529">
                  <c:v>-0.20866369000000001</c:v>
                </c:pt>
                <c:pt idx="1530">
                  <c:v>-0.20084319</c:v>
                </c:pt>
                <c:pt idx="1531">
                  <c:v>-0.19022734999999999</c:v>
                </c:pt>
                <c:pt idx="1532">
                  <c:v>-0.17868551999999999</c:v>
                </c:pt>
                <c:pt idx="1533">
                  <c:v>-0.16464844000000001</c:v>
                </c:pt>
                <c:pt idx="1534">
                  <c:v>-0.15056859</c:v>
                </c:pt>
                <c:pt idx="1535">
                  <c:v>-0.13441246000000001</c:v>
                </c:pt>
                <c:pt idx="1536">
                  <c:v>-0.11876312</c:v>
                </c:pt>
                <c:pt idx="1537">
                  <c:v>-0.10276955</c:v>
                </c:pt>
                <c:pt idx="1538">
                  <c:v>-8.6586585999999993E-2</c:v>
                </c:pt>
                <c:pt idx="1539">
                  <c:v>-6.9811766999999997E-2</c:v>
                </c:pt>
                <c:pt idx="1540">
                  <c:v>-5.3646985000000001E-2</c:v>
                </c:pt>
                <c:pt idx="1541">
                  <c:v>-3.5432414000000002E-2</c:v>
                </c:pt>
                <c:pt idx="1542">
                  <c:v>-1.7605828E-2</c:v>
                </c:pt>
                <c:pt idx="1543">
                  <c:v>2.0485743000000002E-3</c:v>
                </c:pt>
                <c:pt idx="1544">
                  <c:v>2.0832595999999998E-2</c:v>
                </c:pt>
                <c:pt idx="1545">
                  <c:v>4.1737129999999997E-2</c:v>
                </c:pt>
                <c:pt idx="1546">
                  <c:v>6.2157133000000003E-2</c:v>
                </c:pt>
                <c:pt idx="1547">
                  <c:v>8.5148832999999993E-2</c:v>
                </c:pt>
                <c:pt idx="1548">
                  <c:v>0.10747031</c:v>
                </c:pt>
                <c:pt idx="1549">
                  <c:v>0.13257103000000001</c:v>
                </c:pt>
                <c:pt idx="1550">
                  <c:v>0.15603427</c:v>
                </c:pt>
                <c:pt idx="1551">
                  <c:v>0.18097632</c:v>
                </c:pt>
                <c:pt idx="1552">
                  <c:v>0.20547343000000001</c:v>
                </c:pt>
                <c:pt idx="1553">
                  <c:v>0.23226177000000001</c:v>
                </c:pt>
                <c:pt idx="1554">
                  <c:v>0.25854977000000001</c:v>
                </c:pt>
                <c:pt idx="1555">
                  <c:v>0.28512759999999998</c:v>
                </c:pt>
                <c:pt idx="1556">
                  <c:v>0.31044751999999998</c:v>
                </c:pt>
                <c:pt idx="1557">
                  <c:v>0.33455736000000003</c:v>
                </c:pt>
                <c:pt idx="1558">
                  <c:v>0.35502344000000002</c:v>
                </c:pt>
                <c:pt idx="1559">
                  <c:v>0.37421408</c:v>
                </c:pt>
                <c:pt idx="1560">
                  <c:v>0.39077149999999999</c:v>
                </c:pt>
                <c:pt idx="1561">
                  <c:v>0.40750335999999998</c:v>
                </c:pt>
                <c:pt idx="1562">
                  <c:v>0.42038624000000002</c:v>
                </c:pt>
                <c:pt idx="1563">
                  <c:v>0.43068798000000003</c:v>
                </c:pt>
                <c:pt idx="1564">
                  <c:v>0.43599458000000002</c:v>
                </c:pt>
                <c:pt idx="1565">
                  <c:v>0.43862354999999997</c:v>
                </c:pt>
                <c:pt idx="1566">
                  <c:v>0.43536862999999998</c:v>
                </c:pt>
                <c:pt idx="1567">
                  <c:v>0.42874595999999998</c:v>
                </c:pt>
                <c:pt idx="1568">
                  <c:v>0.41647609000000002</c:v>
                </c:pt>
                <c:pt idx="1569">
                  <c:v>0.40144695000000002</c:v>
                </c:pt>
                <c:pt idx="1570">
                  <c:v>0.38112164999999998</c:v>
                </c:pt>
                <c:pt idx="1571">
                  <c:v>0.35764241000000002</c:v>
                </c:pt>
                <c:pt idx="1572">
                  <c:v>0.33277137000000001</c:v>
                </c:pt>
                <c:pt idx="1573">
                  <c:v>0.30858455000000001</c:v>
                </c:pt>
                <c:pt idx="1574">
                  <c:v>0.28404209000000002</c:v>
                </c:pt>
                <c:pt idx="1575">
                  <c:v>0.26283043</c:v>
                </c:pt>
                <c:pt idx="1576">
                  <c:v>0.24233755000000001</c:v>
                </c:pt>
                <c:pt idx="1577">
                  <c:v>0.22473786000000001</c:v>
                </c:pt>
                <c:pt idx="1578">
                  <c:v>0.20699677999999999</c:v>
                </c:pt>
                <c:pt idx="1579">
                  <c:v>0.19369169999999999</c:v>
                </c:pt>
                <c:pt idx="1580">
                  <c:v>0.18001244999999999</c:v>
                </c:pt>
                <c:pt idx="1581">
                  <c:v>0.16740574999999999</c:v>
                </c:pt>
                <c:pt idx="1582">
                  <c:v>0.15531336000000001</c:v>
                </c:pt>
                <c:pt idx="1583">
                  <c:v>0.14660090000000001</c:v>
                </c:pt>
                <c:pt idx="1584">
                  <c:v>0.13864277999999999</c:v>
                </c:pt>
                <c:pt idx="1585">
                  <c:v>0.13369445999999999</c:v>
                </c:pt>
                <c:pt idx="1586">
                  <c:v>0.12809897000000001</c:v>
                </c:pt>
                <c:pt idx="1587">
                  <c:v>0.12377824</c:v>
                </c:pt>
                <c:pt idx="1588">
                  <c:v>0.11967179</c:v>
                </c:pt>
                <c:pt idx="1589">
                  <c:v>0.11816164</c:v>
                </c:pt>
                <c:pt idx="1590">
                  <c:v>0.11629954000000001</c:v>
                </c:pt>
                <c:pt idx="1591">
                  <c:v>0.11648592000000001</c:v>
                </c:pt>
                <c:pt idx="1592">
                  <c:v>0.11561235</c:v>
                </c:pt>
                <c:pt idx="1593">
                  <c:v>0.11567214000000001</c:v>
                </c:pt>
                <c:pt idx="1594">
                  <c:v>0.11447523</c:v>
                </c:pt>
                <c:pt idx="1595">
                  <c:v>0.11289957</c:v>
                </c:pt>
                <c:pt idx="1596">
                  <c:v>0.10895765</c:v>
                </c:pt>
                <c:pt idx="1597">
                  <c:v>0.10708284</c:v>
                </c:pt>
                <c:pt idx="1598">
                  <c:v>0.10308091</c:v>
                </c:pt>
                <c:pt idx="1599">
                  <c:v>0.10036628</c:v>
                </c:pt>
                <c:pt idx="1600">
                  <c:v>9.6381495999999997E-2</c:v>
                </c:pt>
                <c:pt idx="1601">
                  <c:v>9.3577763999999994E-2</c:v>
                </c:pt>
                <c:pt idx="1602">
                  <c:v>8.9789114000000003E-2</c:v>
                </c:pt>
                <c:pt idx="1603">
                  <c:v>8.7230384999999994E-2</c:v>
                </c:pt>
                <c:pt idx="1604">
                  <c:v>8.2785886000000003E-2</c:v>
                </c:pt>
                <c:pt idx="1605">
                  <c:v>7.9626445000000004E-2</c:v>
                </c:pt>
                <c:pt idx="1606">
                  <c:v>7.6544238000000001E-2</c:v>
                </c:pt>
                <c:pt idx="1607">
                  <c:v>7.3623578999999995E-2</c:v>
                </c:pt>
                <c:pt idx="1608">
                  <c:v>7.0857258000000006E-2</c:v>
                </c:pt>
                <c:pt idx="1609">
                  <c:v>6.8223738000000006E-2</c:v>
                </c:pt>
                <c:pt idx="1610">
                  <c:v>6.3560343000000005E-2</c:v>
                </c:pt>
                <c:pt idx="1611">
                  <c:v>6.0232415999999997E-2</c:v>
                </c:pt>
                <c:pt idx="1612">
                  <c:v>5.8086787000000001E-2</c:v>
                </c:pt>
                <c:pt idx="1613">
                  <c:v>5.5557632000000003E-2</c:v>
                </c:pt>
                <c:pt idx="1614">
                  <c:v>5.0974767999999997E-2</c:v>
                </c:pt>
                <c:pt idx="1615">
                  <c:v>4.7651173999999998E-2</c:v>
                </c:pt>
                <c:pt idx="1616">
                  <c:v>4.2360805000000001E-2</c:v>
                </c:pt>
                <c:pt idx="1617">
                  <c:v>3.7972292999999997E-2</c:v>
                </c:pt>
                <c:pt idx="1618">
                  <c:v>3.3125599999999998E-2</c:v>
                </c:pt>
                <c:pt idx="1619">
                  <c:v>2.7800424000000001E-2</c:v>
                </c:pt>
                <c:pt idx="1620">
                  <c:v>2.2717409000000001E-2</c:v>
                </c:pt>
                <c:pt idx="1621">
                  <c:v>1.7379184999999998E-2</c:v>
                </c:pt>
                <c:pt idx="1622">
                  <c:v>1.019277E-2</c:v>
                </c:pt>
                <c:pt idx="1623">
                  <c:v>2.4126886999999999E-3</c:v>
                </c:pt>
                <c:pt idx="1624">
                  <c:v>-8.3279129999999993E-3</c:v>
                </c:pt>
                <c:pt idx="1625">
                  <c:v>-2.0503172E-2</c:v>
                </c:pt>
                <c:pt idx="1626">
                  <c:v>-3.5099048000000001E-2</c:v>
                </c:pt>
                <c:pt idx="1627">
                  <c:v>-5.0312019999999999E-2</c:v>
                </c:pt>
                <c:pt idx="1628">
                  <c:v>-6.8395892999999999E-2</c:v>
                </c:pt>
                <c:pt idx="1629">
                  <c:v>-8.6225104999999996E-2</c:v>
                </c:pt>
                <c:pt idx="1630">
                  <c:v>-0.1047806</c:v>
                </c:pt>
                <c:pt idx="1631">
                  <c:v>-0.12274562999999999</c:v>
                </c:pt>
                <c:pt idx="1632">
                  <c:v>-0.13929833</c:v>
                </c:pt>
                <c:pt idx="1633">
                  <c:v>-0.15452258999999999</c:v>
                </c:pt>
                <c:pt idx="1634">
                  <c:v>-0.17052661</c:v>
                </c:pt>
                <c:pt idx="1635">
                  <c:v>-0.1870744</c:v>
                </c:pt>
                <c:pt idx="1636">
                  <c:v>-0.20503640000000001</c:v>
                </c:pt>
                <c:pt idx="1637">
                  <c:v>-0.22262597000000001</c:v>
                </c:pt>
                <c:pt idx="1638">
                  <c:v>-0.23977944000000001</c:v>
                </c:pt>
                <c:pt idx="1639">
                  <c:v>-0.25606964999999998</c:v>
                </c:pt>
                <c:pt idx="1640">
                  <c:v>-0.27119168999999999</c:v>
                </c:pt>
                <c:pt idx="1641">
                  <c:v>-0.28491893000000001</c:v>
                </c:pt>
                <c:pt idx="1642">
                  <c:v>-0.29678814999999997</c:v>
                </c:pt>
                <c:pt idx="1643">
                  <c:v>-0.30727536</c:v>
                </c:pt>
                <c:pt idx="1644">
                  <c:v>-0.31725608999999999</c:v>
                </c:pt>
                <c:pt idx="1645">
                  <c:v>-0.32547267000000002</c:v>
                </c:pt>
                <c:pt idx="1646">
                  <c:v>-0.33380763000000002</c:v>
                </c:pt>
                <c:pt idx="1647">
                  <c:v>-0.34184605000000001</c:v>
                </c:pt>
                <c:pt idx="1648">
                  <c:v>-0.34937356000000003</c:v>
                </c:pt>
                <c:pt idx="1649">
                  <c:v>-0.35736311999999998</c:v>
                </c:pt>
                <c:pt idx="1650">
                  <c:v>-0.36563636999999999</c:v>
                </c:pt>
                <c:pt idx="1651">
                  <c:v>-0.37166356</c:v>
                </c:pt>
                <c:pt idx="1652">
                  <c:v>-0.37766709999999998</c:v>
                </c:pt>
                <c:pt idx="1653">
                  <c:v>-0.38348546999999999</c:v>
                </c:pt>
                <c:pt idx="1654">
                  <c:v>-0.38838278999999998</c:v>
                </c:pt>
                <c:pt idx="1655">
                  <c:v>-0.39335912000000001</c:v>
                </c:pt>
                <c:pt idx="1656">
                  <c:v>-0.39826250000000002</c:v>
                </c:pt>
                <c:pt idx="1657">
                  <c:v>-0.40174179999999998</c:v>
                </c:pt>
                <c:pt idx="1658">
                  <c:v>-0.40592610000000001</c:v>
                </c:pt>
                <c:pt idx="1659">
                  <c:v>-0.40985115999999999</c:v>
                </c:pt>
                <c:pt idx="1660">
                  <c:v>-0.41104709</c:v>
                </c:pt>
                <c:pt idx="1661">
                  <c:v>-0.41134973000000002</c:v>
                </c:pt>
                <c:pt idx="1662">
                  <c:v>-0.40939576</c:v>
                </c:pt>
                <c:pt idx="1663">
                  <c:v>-0.40433627</c:v>
                </c:pt>
                <c:pt idx="1664">
                  <c:v>-0.39714245999999997</c:v>
                </c:pt>
                <c:pt idx="1665">
                  <c:v>-0.38805995999999998</c:v>
                </c:pt>
                <c:pt idx="1666">
                  <c:v>-0.37875709000000002</c:v>
                </c:pt>
                <c:pt idx="1667">
                  <c:v>-0.37025016999999999</c:v>
                </c:pt>
                <c:pt idx="1668">
                  <c:v>-0.36178296999999998</c:v>
                </c:pt>
                <c:pt idx="1669">
                  <c:v>-0.35357314000000001</c:v>
                </c:pt>
                <c:pt idx="1670">
                  <c:v>-0.34580654</c:v>
                </c:pt>
                <c:pt idx="1671">
                  <c:v>-0.33697283</c:v>
                </c:pt>
                <c:pt idx="1672">
                  <c:v>-0.32859933000000002</c:v>
                </c:pt>
                <c:pt idx="1673">
                  <c:v>-0.32016362999999998</c:v>
                </c:pt>
                <c:pt idx="1674">
                  <c:v>-0.31000702000000002</c:v>
                </c:pt>
                <c:pt idx="1675">
                  <c:v>-0.29835451000000002</c:v>
                </c:pt>
                <c:pt idx="1676">
                  <c:v>-0.28670245</c:v>
                </c:pt>
                <c:pt idx="1677">
                  <c:v>-0.27466691999999998</c:v>
                </c:pt>
                <c:pt idx="1678">
                  <c:v>-0.26093043999999999</c:v>
                </c:pt>
                <c:pt idx="1679">
                  <c:v>-0.24786398000000001</c:v>
                </c:pt>
                <c:pt idx="1680">
                  <c:v>-0.23288848000000001</c:v>
                </c:pt>
                <c:pt idx="1681">
                  <c:v>-0.21776913000000001</c:v>
                </c:pt>
                <c:pt idx="1682">
                  <c:v>-0.20359674999999999</c:v>
                </c:pt>
                <c:pt idx="1683">
                  <c:v>-0.18886916000000001</c:v>
                </c:pt>
                <c:pt idx="1684">
                  <c:v>-0.17596819</c:v>
                </c:pt>
                <c:pt idx="1685">
                  <c:v>-0.16365411999999999</c:v>
                </c:pt>
                <c:pt idx="1686">
                  <c:v>-0.14994631999999999</c:v>
                </c:pt>
                <c:pt idx="1687">
                  <c:v>-0.13723601999999999</c:v>
                </c:pt>
                <c:pt idx="1688">
                  <c:v>-0.12518352999999999</c:v>
                </c:pt>
                <c:pt idx="1689">
                  <c:v>-0.11474561</c:v>
                </c:pt>
                <c:pt idx="1690">
                  <c:v>-0.10425319</c:v>
                </c:pt>
                <c:pt idx="1691">
                  <c:v>-9.5605840999999997E-2</c:v>
                </c:pt>
                <c:pt idx="1692">
                  <c:v>-8.7085305000000002E-2</c:v>
                </c:pt>
                <c:pt idx="1693">
                  <c:v>-7.8676847999999994E-2</c:v>
                </c:pt>
                <c:pt idx="1694">
                  <c:v>-7.1322512000000005E-2</c:v>
                </c:pt>
                <c:pt idx="1695">
                  <c:v>-6.4782735999999994E-2</c:v>
                </c:pt>
                <c:pt idx="1696">
                  <c:v>-5.9387588999999998E-2</c:v>
                </c:pt>
                <c:pt idx="1697">
                  <c:v>-5.5122255000000002E-2</c:v>
                </c:pt>
                <c:pt idx="1698">
                  <c:v>-5.2565489999999999E-2</c:v>
                </c:pt>
                <c:pt idx="1699">
                  <c:v>-5.2058803000000001E-2</c:v>
                </c:pt>
                <c:pt idx="1700">
                  <c:v>-5.3339558000000002E-2</c:v>
                </c:pt>
                <c:pt idx="1701">
                  <c:v>-5.6198911999999997E-2</c:v>
                </c:pt>
                <c:pt idx="1702">
                  <c:v>-5.8572356999999999E-2</c:v>
                </c:pt>
                <c:pt idx="1703">
                  <c:v>-5.8859887E-2</c:v>
                </c:pt>
                <c:pt idx="1704">
                  <c:v>-5.7217817999999997E-2</c:v>
                </c:pt>
                <c:pt idx="1705">
                  <c:v>-5.3040994000000001E-2</c:v>
                </c:pt>
                <c:pt idx="1706">
                  <c:v>-4.6815803000000003E-2</c:v>
                </c:pt>
                <c:pt idx="1707">
                  <c:v>-3.8372075999999998E-2</c:v>
                </c:pt>
                <c:pt idx="1708">
                  <c:v>-2.9124061999999999E-2</c:v>
                </c:pt>
                <c:pt idx="1709">
                  <c:v>-1.7357357E-2</c:v>
                </c:pt>
                <c:pt idx="1710">
                  <c:v>-4.3046040999999997E-3</c:v>
                </c:pt>
                <c:pt idx="1711">
                  <c:v>9.0099195999999993E-3</c:v>
                </c:pt>
                <c:pt idx="1712">
                  <c:v>2.0975183000000001E-2</c:v>
                </c:pt>
                <c:pt idx="1713">
                  <c:v>3.2150041999999997E-2</c:v>
                </c:pt>
                <c:pt idx="1714">
                  <c:v>4.1323809000000003E-2</c:v>
                </c:pt>
                <c:pt idx="1715">
                  <c:v>4.9737864E-2</c:v>
                </c:pt>
                <c:pt idx="1716">
                  <c:v>5.7856477000000003E-2</c:v>
                </c:pt>
                <c:pt idx="1717">
                  <c:v>6.6775359000000006E-2</c:v>
                </c:pt>
                <c:pt idx="1718">
                  <c:v>7.5189968999999995E-2</c:v>
                </c:pt>
                <c:pt idx="1719">
                  <c:v>8.3855400999999996E-2</c:v>
                </c:pt>
                <c:pt idx="1720">
                  <c:v>9.1252635999999998E-2</c:v>
                </c:pt>
                <c:pt idx="1721">
                  <c:v>9.8886734000000004E-2</c:v>
                </c:pt>
                <c:pt idx="1722">
                  <c:v>0.10484778</c:v>
                </c:pt>
                <c:pt idx="1723">
                  <c:v>0.11014646</c:v>
                </c:pt>
                <c:pt idx="1724">
                  <c:v>0.11428296</c:v>
                </c:pt>
                <c:pt idx="1725">
                  <c:v>0.11716233</c:v>
                </c:pt>
                <c:pt idx="1726">
                  <c:v>0.11798061</c:v>
                </c:pt>
                <c:pt idx="1727">
                  <c:v>0.1177642</c:v>
                </c:pt>
                <c:pt idx="1728">
                  <c:v>0.11639945</c:v>
                </c:pt>
                <c:pt idx="1729">
                  <c:v>0.11541976</c:v>
                </c:pt>
                <c:pt idx="1730">
                  <c:v>0.11481255</c:v>
                </c:pt>
                <c:pt idx="1731">
                  <c:v>0.11606859</c:v>
                </c:pt>
                <c:pt idx="1732">
                  <c:v>0.11794621</c:v>
                </c:pt>
                <c:pt idx="1733">
                  <c:v>0.12025796</c:v>
                </c:pt>
                <c:pt idx="1734">
                  <c:v>0.12302054</c:v>
                </c:pt>
                <c:pt idx="1735">
                  <c:v>0.12655865999999999</c:v>
                </c:pt>
                <c:pt idx="1736">
                  <c:v>0.13119932000000001</c:v>
                </c:pt>
                <c:pt idx="1737">
                  <c:v>0.13724483000000001</c:v>
                </c:pt>
                <c:pt idx="1738">
                  <c:v>0.14137622999999999</c:v>
                </c:pt>
                <c:pt idx="1739">
                  <c:v>0.14790002999999999</c:v>
                </c:pt>
                <c:pt idx="1740">
                  <c:v>0.15474494</c:v>
                </c:pt>
                <c:pt idx="1741">
                  <c:v>0.16132935000000001</c:v>
                </c:pt>
                <c:pt idx="1742">
                  <c:v>0.16578285000000001</c:v>
                </c:pt>
                <c:pt idx="1743">
                  <c:v>0.17058332000000001</c:v>
                </c:pt>
                <c:pt idx="1744">
                  <c:v>0.17587463</c:v>
                </c:pt>
                <c:pt idx="1745">
                  <c:v>0.18102923000000001</c:v>
                </c:pt>
                <c:pt idx="1746">
                  <c:v>0.18537913</c:v>
                </c:pt>
                <c:pt idx="1747">
                  <c:v>0.18985221999999999</c:v>
                </c:pt>
                <c:pt idx="1748">
                  <c:v>0.19322260999999999</c:v>
                </c:pt>
                <c:pt idx="1749">
                  <c:v>0.19552206999999999</c:v>
                </c:pt>
                <c:pt idx="1750">
                  <c:v>0.19590584</c:v>
                </c:pt>
                <c:pt idx="1751">
                  <c:v>0.19541004000000001</c:v>
                </c:pt>
                <c:pt idx="1752">
                  <c:v>0.19372718999999999</c:v>
                </c:pt>
                <c:pt idx="1753">
                  <c:v>0.19117181999999999</c:v>
                </c:pt>
                <c:pt idx="1754">
                  <c:v>0.18708801</c:v>
                </c:pt>
                <c:pt idx="1755">
                  <c:v>0.18370046000000001</c:v>
                </c:pt>
                <c:pt idx="1756">
                  <c:v>0.17830125999999999</c:v>
                </c:pt>
                <c:pt idx="1757">
                  <c:v>0.17148372000000001</c:v>
                </c:pt>
                <c:pt idx="1758">
                  <c:v>0.163272</c:v>
                </c:pt>
                <c:pt idx="1759">
                  <c:v>0.15228796</c:v>
                </c:pt>
                <c:pt idx="1760">
                  <c:v>0.13635869</c:v>
                </c:pt>
                <c:pt idx="1761">
                  <c:v>0.11780409999999999</c:v>
                </c:pt>
                <c:pt idx="1762">
                  <c:v>9.7011665999999996E-2</c:v>
                </c:pt>
                <c:pt idx="1763">
                  <c:v>7.5386365999999996E-2</c:v>
                </c:pt>
                <c:pt idx="1764">
                  <c:v>5.4388246000000001E-2</c:v>
                </c:pt>
                <c:pt idx="1765">
                  <c:v>3.4610019999999998E-2</c:v>
                </c:pt>
                <c:pt idx="1766">
                  <c:v>1.5957579E-2</c:v>
                </c:pt>
                <c:pt idx="1767">
                  <c:v>-2.8320481999999998E-4</c:v>
                </c:pt>
                <c:pt idx="1768">
                  <c:v>-1.4710987E-2</c:v>
                </c:pt>
                <c:pt idx="1769">
                  <c:v>-2.8278797000000001E-2</c:v>
                </c:pt>
                <c:pt idx="1770">
                  <c:v>-4.1342482999999999E-2</c:v>
                </c:pt>
                <c:pt idx="1771">
                  <c:v>-5.4498161000000003E-2</c:v>
                </c:pt>
                <c:pt idx="1772">
                  <c:v>-6.7581019000000006E-2</c:v>
                </c:pt>
                <c:pt idx="1773">
                  <c:v>-8.1217052999999997E-2</c:v>
                </c:pt>
                <c:pt idx="1774">
                  <c:v>-9.5635178000000001E-2</c:v>
                </c:pt>
                <c:pt idx="1775">
                  <c:v>-0.108152</c:v>
                </c:pt>
                <c:pt idx="1776">
                  <c:v>-0.12071502000000001</c:v>
                </c:pt>
                <c:pt idx="1777">
                  <c:v>-0.13332453999999999</c:v>
                </c:pt>
                <c:pt idx="1778">
                  <c:v>-0.14483604</c:v>
                </c:pt>
                <c:pt idx="1779">
                  <c:v>-0.15454466</c:v>
                </c:pt>
                <c:pt idx="1780">
                  <c:v>-0.16332308000000001</c:v>
                </c:pt>
                <c:pt idx="1781">
                  <c:v>-0.1728256</c:v>
                </c:pt>
                <c:pt idx="1782">
                  <c:v>-0.18180706999999999</c:v>
                </c:pt>
                <c:pt idx="1783">
                  <c:v>-0.18958285</c:v>
                </c:pt>
                <c:pt idx="1784">
                  <c:v>-0.19546514000000001</c:v>
                </c:pt>
                <c:pt idx="1785">
                  <c:v>-0.20006581000000001</c:v>
                </c:pt>
                <c:pt idx="1786">
                  <c:v>-0.19999328</c:v>
                </c:pt>
                <c:pt idx="1787">
                  <c:v>-0.19604041999999999</c:v>
                </c:pt>
                <c:pt idx="1788">
                  <c:v>-0.18901362999999999</c:v>
                </c:pt>
                <c:pt idx="1789">
                  <c:v>-0.17938192</c:v>
                </c:pt>
                <c:pt idx="1790">
                  <c:v>-0.16579121999999999</c:v>
                </c:pt>
                <c:pt idx="1791">
                  <c:v>-0.15129058000000001</c:v>
                </c:pt>
                <c:pt idx="1792">
                  <c:v>-0.13573152999999999</c:v>
                </c:pt>
                <c:pt idx="1793">
                  <c:v>-0.11986046</c:v>
                </c:pt>
                <c:pt idx="1794">
                  <c:v>-0.10600008</c:v>
                </c:pt>
                <c:pt idx="1795">
                  <c:v>-9.5695974000000003E-2</c:v>
                </c:pt>
                <c:pt idx="1796">
                  <c:v>-8.6703849999999999E-2</c:v>
                </c:pt>
                <c:pt idx="1797">
                  <c:v>-7.9744809E-2</c:v>
                </c:pt>
                <c:pt idx="1798">
                  <c:v>-7.3062891000000005E-2</c:v>
                </c:pt>
                <c:pt idx="1799">
                  <c:v>-6.8317525000000004E-2</c:v>
                </c:pt>
                <c:pt idx="1800">
                  <c:v>-6.3517883999999997E-2</c:v>
                </c:pt>
                <c:pt idx="1801">
                  <c:v>-6.0961876999999998E-2</c:v>
                </c:pt>
                <c:pt idx="1802">
                  <c:v>-5.8317991999999999E-2</c:v>
                </c:pt>
                <c:pt idx="1803">
                  <c:v>-5.7595636999999998E-2</c:v>
                </c:pt>
                <c:pt idx="1804">
                  <c:v>-5.6051078999999997E-2</c:v>
                </c:pt>
                <c:pt idx="1805">
                  <c:v>-5.4272714E-2</c:v>
                </c:pt>
                <c:pt idx="1806">
                  <c:v>-5.0428777000000001E-2</c:v>
                </c:pt>
                <c:pt idx="1807">
                  <c:v>-4.5643425000000001E-2</c:v>
                </c:pt>
                <c:pt idx="1808">
                  <c:v>-3.9026704000000002E-2</c:v>
                </c:pt>
                <c:pt idx="1809">
                  <c:v>-3.2124460000000001E-2</c:v>
                </c:pt>
                <c:pt idx="1810">
                  <c:v>-2.3828603E-2</c:v>
                </c:pt>
                <c:pt idx="1811">
                  <c:v>-1.5974776999999999E-2</c:v>
                </c:pt>
                <c:pt idx="1812">
                  <c:v>-8.8962794999999997E-3</c:v>
                </c:pt>
                <c:pt idx="1813">
                  <c:v>-3.0679345999999998E-3</c:v>
                </c:pt>
                <c:pt idx="1814">
                  <c:v>3.0271911999999999E-3</c:v>
                </c:pt>
                <c:pt idx="1815">
                  <c:v>8.5118681000000002E-3</c:v>
                </c:pt>
                <c:pt idx="1816">
                  <c:v>1.5070418E-2</c:v>
                </c:pt>
                <c:pt idx="1817">
                  <c:v>2.1815481000000001E-2</c:v>
                </c:pt>
                <c:pt idx="1818">
                  <c:v>3.0035927E-2</c:v>
                </c:pt>
                <c:pt idx="1819">
                  <c:v>3.9270812000000002E-2</c:v>
                </c:pt>
                <c:pt idx="1820">
                  <c:v>5.1401770999999999E-2</c:v>
                </c:pt>
                <c:pt idx="1821">
                  <c:v>6.3978080000000007E-2</c:v>
                </c:pt>
                <c:pt idx="1822">
                  <c:v>7.8352275999999998E-2</c:v>
                </c:pt>
                <c:pt idx="1823">
                  <c:v>9.1026663999999993E-2</c:v>
                </c:pt>
                <c:pt idx="1824">
                  <c:v>0.10261705</c:v>
                </c:pt>
                <c:pt idx="1825">
                  <c:v>0.11149460999999999</c:v>
                </c:pt>
                <c:pt idx="1826">
                  <c:v>0.11985828</c:v>
                </c:pt>
                <c:pt idx="1827">
                  <c:v>0.12657288999999999</c:v>
                </c:pt>
                <c:pt idx="1828">
                  <c:v>0.13374319000000001</c:v>
                </c:pt>
                <c:pt idx="1829">
                  <c:v>0.13883387</c:v>
                </c:pt>
                <c:pt idx="1830">
                  <c:v>0.14451892</c:v>
                </c:pt>
                <c:pt idx="1831">
                  <c:v>0.14771176999999999</c:v>
                </c:pt>
                <c:pt idx="1832">
                  <c:v>0.14911242</c:v>
                </c:pt>
                <c:pt idx="1833">
                  <c:v>0.14715977999999999</c:v>
                </c:pt>
                <c:pt idx="1834">
                  <c:v>0.14523680999999999</c:v>
                </c:pt>
                <c:pt idx="1835">
                  <c:v>0.14122733000000001</c:v>
                </c:pt>
                <c:pt idx="1836">
                  <c:v>0.13495821</c:v>
                </c:pt>
                <c:pt idx="1837">
                  <c:v>0.12544817999999999</c:v>
                </c:pt>
                <c:pt idx="1838">
                  <c:v>0.11795053</c:v>
                </c:pt>
                <c:pt idx="1839">
                  <c:v>0.10920901</c:v>
                </c:pt>
                <c:pt idx="1840">
                  <c:v>0.10180417</c:v>
                </c:pt>
                <c:pt idx="1841">
                  <c:v>9.4824342000000006E-2</c:v>
                </c:pt>
                <c:pt idx="1842">
                  <c:v>8.9841844000000004E-2</c:v>
                </c:pt>
                <c:pt idx="1843">
                  <c:v>8.6264546999999997E-2</c:v>
                </c:pt>
                <c:pt idx="1844">
                  <c:v>8.3254645000000002E-2</c:v>
                </c:pt>
                <c:pt idx="1845">
                  <c:v>8.0735771999999997E-2</c:v>
                </c:pt>
                <c:pt idx="1846">
                  <c:v>7.7136466000000001E-2</c:v>
                </c:pt>
                <c:pt idx="1847">
                  <c:v>7.3840659000000003E-2</c:v>
                </c:pt>
                <c:pt idx="1848">
                  <c:v>7.1799657000000003E-2</c:v>
                </c:pt>
                <c:pt idx="1849">
                  <c:v>7.0079633000000002E-2</c:v>
                </c:pt>
                <c:pt idx="1850">
                  <c:v>6.9802835999999993E-2</c:v>
                </c:pt>
                <c:pt idx="1851">
                  <c:v>6.9700274000000007E-2</c:v>
                </c:pt>
                <c:pt idx="1852">
                  <c:v>7.1486909000000001E-2</c:v>
                </c:pt>
                <c:pt idx="1853">
                  <c:v>7.4339132000000002E-2</c:v>
                </c:pt>
                <c:pt idx="1854">
                  <c:v>7.8121602999999998E-2</c:v>
                </c:pt>
                <c:pt idx="1855">
                  <c:v>8.1654874000000002E-2</c:v>
                </c:pt>
                <c:pt idx="1856">
                  <c:v>8.5418694000000003E-2</c:v>
                </c:pt>
                <c:pt idx="1857">
                  <c:v>8.7099608999999995E-2</c:v>
                </c:pt>
                <c:pt idx="1858">
                  <c:v>8.7918383000000003E-2</c:v>
                </c:pt>
                <c:pt idx="1859">
                  <c:v>8.7753362000000001E-2</c:v>
                </c:pt>
                <c:pt idx="1860">
                  <c:v>8.3533355000000004E-2</c:v>
                </c:pt>
                <c:pt idx="1861">
                  <c:v>7.7678964000000003E-2</c:v>
                </c:pt>
                <c:pt idx="1862">
                  <c:v>7.1768666999999994E-2</c:v>
                </c:pt>
                <c:pt idx="1863">
                  <c:v>6.6307789000000006E-2</c:v>
                </c:pt>
                <c:pt idx="1864">
                  <c:v>6.0991611000000001E-2</c:v>
                </c:pt>
                <c:pt idx="1865">
                  <c:v>5.4041868E-2</c:v>
                </c:pt>
                <c:pt idx="1866">
                  <c:v>4.7463506000000003E-2</c:v>
                </c:pt>
                <c:pt idx="1867">
                  <c:v>4.1177664000000003E-2</c:v>
                </c:pt>
                <c:pt idx="1868">
                  <c:v>3.418086E-2</c:v>
                </c:pt>
                <c:pt idx="1869">
                  <c:v>2.5623282000000001E-2</c:v>
                </c:pt>
                <c:pt idx="1870">
                  <c:v>1.6138799999999998E-2</c:v>
                </c:pt>
                <c:pt idx="1871">
                  <c:v>6.3465498000000002E-3</c:v>
                </c:pt>
                <c:pt idx="1872">
                  <c:v>-5.4703399999999998E-3</c:v>
                </c:pt>
                <c:pt idx="1873">
                  <c:v>-1.8073928E-2</c:v>
                </c:pt>
                <c:pt idx="1874">
                  <c:v>-3.0311972E-2</c:v>
                </c:pt>
                <c:pt idx="1875">
                  <c:v>-4.3287572000000003E-2</c:v>
                </c:pt>
                <c:pt idx="1876">
                  <c:v>-5.5772225000000002E-2</c:v>
                </c:pt>
                <c:pt idx="1877">
                  <c:v>-6.7727753000000002E-2</c:v>
                </c:pt>
                <c:pt idx="1878">
                  <c:v>-7.7446294999999998E-2</c:v>
                </c:pt>
                <c:pt idx="1879">
                  <c:v>-8.5038335000000007E-2</c:v>
                </c:pt>
                <c:pt idx="1880">
                  <c:v>-8.9859681999999996E-2</c:v>
                </c:pt>
                <c:pt idx="1881">
                  <c:v>-9.3730838999999996E-2</c:v>
                </c:pt>
                <c:pt idx="1882">
                  <c:v>-9.6799308000000001E-2</c:v>
                </c:pt>
                <c:pt idx="1883">
                  <c:v>-9.9828378999999995E-2</c:v>
                </c:pt>
                <c:pt idx="1884">
                  <c:v>-0.10114771</c:v>
                </c:pt>
                <c:pt idx="1885">
                  <c:v>-0.10324203999999999</c:v>
                </c:pt>
                <c:pt idx="1886">
                  <c:v>-0.10453079</c:v>
                </c:pt>
                <c:pt idx="1887">
                  <c:v>-0.10526215999999999</c:v>
                </c:pt>
                <c:pt idx="1888">
                  <c:v>-0.10457180000000001</c:v>
                </c:pt>
                <c:pt idx="1889">
                  <c:v>-0.10307910000000001</c:v>
                </c:pt>
                <c:pt idx="1890">
                  <c:v>-0.10039714</c:v>
                </c:pt>
                <c:pt idx="1891">
                  <c:v>-9.6199002000000006E-2</c:v>
                </c:pt>
                <c:pt idx="1892">
                  <c:v>-9.1308253000000006E-2</c:v>
                </c:pt>
                <c:pt idx="1893">
                  <c:v>-8.7100234999999998E-2</c:v>
                </c:pt>
                <c:pt idx="1894">
                  <c:v>-8.2141332999999997E-2</c:v>
                </c:pt>
                <c:pt idx="1895">
                  <c:v>-7.8189871999999994E-2</c:v>
                </c:pt>
                <c:pt idx="1896">
                  <c:v>-7.5667987000000006E-2</c:v>
                </c:pt>
                <c:pt idx="1897">
                  <c:v>-7.4629155000000003E-2</c:v>
                </c:pt>
                <c:pt idx="1898">
                  <c:v>-7.2956939999999998E-2</c:v>
                </c:pt>
                <c:pt idx="1899">
                  <c:v>-7.3476403999999995E-2</c:v>
                </c:pt>
                <c:pt idx="1900">
                  <c:v>-7.4119652999999994E-2</c:v>
                </c:pt>
                <c:pt idx="1901">
                  <c:v>-7.6302478000000007E-2</c:v>
                </c:pt>
                <c:pt idx="1902">
                  <c:v>-7.9059099999999993E-2</c:v>
                </c:pt>
                <c:pt idx="1903">
                  <c:v>-8.2932461999999998E-2</c:v>
                </c:pt>
                <c:pt idx="1904">
                  <c:v>-8.6684317999999996E-2</c:v>
                </c:pt>
                <c:pt idx="1905">
                  <c:v>-9.1403897999999997E-2</c:v>
                </c:pt>
                <c:pt idx="1906">
                  <c:v>-9.5347739000000001E-2</c:v>
                </c:pt>
                <c:pt idx="1907">
                  <c:v>-0.10091606</c:v>
                </c:pt>
                <c:pt idx="1908">
                  <c:v>-0.10784049</c:v>
                </c:pt>
                <c:pt idx="1909">
                  <c:v>-0.11536423</c:v>
                </c:pt>
                <c:pt idx="1910">
                  <c:v>-0.12316057</c:v>
                </c:pt>
                <c:pt idx="1911">
                  <c:v>-0.13189975000000001</c:v>
                </c:pt>
                <c:pt idx="1912">
                  <c:v>-0.13878276000000001</c:v>
                </c:pt>
                <c:pt idx="1913">
                  <c:v>-0.14455130999999999</c:v>
                </c:pt>
                <c:pt idx="1914">
                  <c:v>-0.14979771</c:v>
                </c:pt>
                <c:pt idx="1915">
                  <c:v>-0.15523029999999999</c:v>
                </c:pt>
                <c:pt idx="1916">
                  <c:v>-0.16050938000000001</c:v>
                </c:pt>
                <c:pt idx="1917">
                  <c:v>-0.16671368</c:v>
                </c:pt>
                <c:pt idx="1918">
                  <c:v>-0.17098590999999999</c:v>
                </c:pt>
                <c:pt idx="1919">
                  <c:v>-0.17500291000000001</c:v>
                </c:pt>
                <c:pt idx="1920">
                  <c:v>-0.17752196000000001</c:v>
                </c:pt>
                <c:pt idx="1921">
                  <c:v>-0.17876928</c:v>
                </c:pt>
                <c:pt idx="1922">
                  <c:v>-0.17880614</c:v>
                </c:pt>
                <c:pt idx="1923">
                  <c:v>-0.1781411</c:v>
                </c:pt>
                <c:pt idx="1924">
                  <c:v>-0.17500104999999999</c:v>
                </c:pt>
                <c:pt idx="1925">
                  <c:v>-0.17076799000000001</c:v>
                </c:pt>
                <c:pt idx="1926">
                  <c:v>-0.16432049000000001</c:v>
                </c:pt>
                <c:pt idx="1927">
                  <c:v>-0.15700532</c:v>
                </c:pt>
                <c:pt idx="1928">
                  <c:v>-0.14904486</c:v>
                </c:pt>
                <c:pt idx="1929">
                  <c:v>-0.14051094</c:v>
                </c:pt>
                <c:pt idx="1930">
                  <c:v>-0.13172618</c:v>
                </c:pt>
                <c:pt idx="1931">
                  <c:v>-0.12401107</c:v>
                </c:pt>
                <c:pt idx="1932">
                  <c:v>-0.11529407</c:v>
                </c:pt>
                <c:pt idx="1933">
                  <c:v>-0.10814037999999999</c:v>
                </c:pt>
                <c:pt idx="1934">
                  <c:v>-0.10024043000000001</c:v>
                </c:pt>
                <c:pt idx="1935">
                  <c:v>-9.4787539000000004E-2</c:v>
                </c:pt>
                <c:pt idx="1936">
                  <c:v>-8.8974271999999993E-2</c:v>
                </c:pt>
                <c:pt idx="1937">
                  <c:v>-8.4037903999999997E-2</c:v>
                </c:pt>
                <c:pt idx="1938">
                  <c:v>-7.9055772999999996E-2</c:v>
                </c:pt>
                <c:pt idx="1939">
                  <c:v>-7.6957601E-2</c:v>
                </c:pt>
                <c:pt idx="1940">
                  <c:v>-7.8089579000000006E-2</c:v>
                </c:pt>
                <c:pt idx="1941">
                  <c:v>-8.0952452999999994E-2</c:v>
                </c:pt>
                <c:pt idx="1942">
                  <c:v>-8.4083084000000002E-2</c:v>
                </c:pt>
                <c:pt idx="1943">
                  <c:v>-9.0375360000000002E-2</c:v>
                </c:pt>
                <c:pt idx="1944">
                  <c:v>-9.5968660999999997E-2</c:v>
                </c:pt>
                <c:pt idx="1945">
                  <c:v>-0.10284371</c:v>
                </c:pt>
                <c:pt idx="1946">
                  <c:v>-0.10728451999999999</c:v>
                </c:pt>
                <c:pt idx="1947">
                  <c:v>-0.11125552</c:v>
                </c:pt>
                <c:pt idx="1948">
                  <c:v>-0.11326047</c:v>
                </c:pt>
                <c:pt idx="1949">
                  <c:v>-0.11297464</c:v>
                </c:pt>
                <c:pt idx="1950">
                  <c:v>-0.10883153</c:v>
                </c:pt>
                <c:pt idx="1951">
                  <c:v>-0.10346223</c:v>
                </c:pt>
                <c:pt idx="1952">
                  <c:v>-9.5018190000000002E-2</c:v>
                </c:pt>
                <c:pt idx="1953">
                  <c:v>-8.5906700000000003E-2</c:v>
                </c:pt>
                <c:pt idx="1954">
                  <c:v>-7.4172537999999996E-2</c:v>
                </c:pt>
                <c:pt idx="1955">
                  <c:v>-6.3988260000000005E-2</c:v>
                </c:pt>
                <c:pt idx="1956">
                  <c:v>-5.2250681E-2</c:v>
                </c:pt>
                <c:pt idx="1957">
                  <c:v>-4.1734842000000001E-2</c:v>
                </c:pt>
                <c:pt idx="1958">
                  <c:v>-3.0765272999999999E-2</c:v>
                </c:pt>
                <c:pt idx="1959">
                  <c:v>-2.2090345000000001E-2</c:v>
                </c:pt>
                <c:pt idx="1960">
                  <c:v>-1.2805512999999999E-2</c:v>
                </c:pt>
                <c:pt idx="1961">
                  <c:v>-6.6383641000000004E-3</c:v>
                </c:pt>
                <c:pt idx="1962">
                  <c:v>1.0433143E-4</c:v>
                </c:pt>
                <c:pt idx="1963">
                  <c:v>5.6565145000000002E-3</c:v>
                </c:pt>
                <c:pt idx="1964">
                  <c:v>1.1021014000000001E-2</c:v>
                </c:pt>
                <c:pt idx="1965">
                  <c:v>1.3369715000000001E-2</c:v>
                </c:pt>
                <c:pt idx="1966">
                  <c:v>1.7486558999999999E-2</c:v>
                </c:pt>
                <c:pt idx="1967">
                  <c:v>1.9990372999999999E-2</c:v>
                </c:pt>
                <c:pt idx="1968">
                  <c:v>2.3874484000000001E-2</c:v>
                </c:pt>
                <c:pt idx="1969">
                  <c:v>2.4747924000000001E-2</c:v>
                </c:pt>
                <c:pt idx="1970">
                  <c:v>2.5580876999999998E-2</c:v>
                </c:pt>
                <c:pt idx="1971">
                  <c:v>2.4428003E-2</c:v>
                </c:pt>
                <c:pt idx="1972">
                  <c:v>2.3538626E-2</c:v>
                </c:pt>
                <c:pt idx="1973">
                  <c:v>2.0116724999999998E-2</c:v>
                </c:pt>
                <c:pt idx="1974">
                  <c:v>1.9018383E-2</c:v>
                </c:pt>
                <c:pt idx="1975">
                  <c:v>1.7698035000000001E-2</c:v>
                </c:pt>
                <c:pt idx="1976">
                  <c:v>1.7523370999999999E-2</c:v>
                </c:pt>
                <c:pt idx="1977">
                  <c:v>1.6797283E-2</c:v>
                </c:pt>
                <c:pt idx="1978">
                  <c:v>1.8812994999999999E-2</c:v>
                </c:pt>
                <c:pt idx="1979">
                  <c:v>2.1017831000000001E-2</c:v>
                </c:pt>
                <c:pt idx="1980">
                  <c:v>2.3975519000000001E-2</c:v>
                </c:pt>
                <c:pt idx="1981">
                  <c:v>2.7284822E-2</c:v>
                </c:pt>
                <c:pt idx="1982">
                  <c:v>3.2419605999999997E-2</c:v>
                </c:pt>
                <c:pt idx="1983">
                  <c:v>3.6607831E-2</c:v>
                </c:pt>
                <c:pt idx="1984">
                  <c:v>4.3764201000000003E-2</c:v>
                </c:pt>
                <c:pt idx="1985">
                  <c:v>5.0956816000000002E-2</c:v>
                </c:pt>
                <c:pt idx="1986">
                  <c:v>5.9734097E-2</c:v>
                </c:pt>
                <c:pt idx="1987">
                  <c:v>6.7639802999999998E-2</c:v>
                </c:pt>
                <c:pt idx="1988">
                  <c:v>7.8344639999999993E-2</c:v>
                </c:pt>
                <c:pt idx="1989">
                  <c:v>8.9604614999999999E-2</c:v>
                </c:pt>
                <c:pt idx="1990">
                  <c:v>0.10272818</c:v>
                </c:pt>
                <c:pt idx="1991">
                  <c:v>0.11636102</c:v>
                </c:pt>
                <c:pt idx="1992">
                  <c:v>0.13112119999999999</c:v>
                </c:pt>
                <c:pt idx="1993">
                  <c:v>0.14502381</c:v>
                </c:pt>
                <c:pt idx="1994">
                  <c:v>0.16142598</c:v>
                </c:pt>
                <c:pt idx="1995">
                  <c:v>0.17762623</c:v>
                </c:pt>
                <c:pt idx="1996">
                  <c:v>0.19550677</c:v>
                </c:pt>
                <c:pt idx="1997">
                  <c:v>0.21211382000000001</c:v>
                </c:pt>
                <c:pt idx="1998">
                  <c:v>0.22765991999999999</c:v>
                </c:pt>
                <c:pt idx="1999">
                  <c:v>0.24206174</c:v>
                </c:pt>
                <c:pt idx="2000">
                  <c:v>0.25572604999999998</c:v>
                </c:pt>
                <c:pt idx="2001">
                  <c:v>0.26423095000000002</c:v>
                </c:pt>
                <c:pt idx="2002">
                  <c:v>0.27099273000000001</c:v>
                </c:pt>
                <c:pt idx="2003">
                  <c:v>0.27355969000000002</c:v>
                </c:pt>
                <c:pt idx="2004">
                  <c:v>0.27268006</c:v>
                </c:pt>
                <c:pt idx="2005">
                  <c:v>0.26616751</c:v>
                </c:pt>
                <c:pt idx="2006">
                  <c:v>0.25816724000000002</c:v>
                </c:pt>
                <c:pt idx="2007">
                  <c:v>0.24650559</c:v>
                </c:pt>
                <c:pt idx="2008">
                  <c:v>0.23512040000000001</c:v>
                </c:pt>
                <c:pt idx="2009">
                  <c:v>0.22315612000000001</c:v>
                </c:pt>
                <c:pt idx="2010">
                  <c:v>0.21328238999999999</c:v>
                </c:pt>
                <c:pt idx="2011">
                  <c:v>0.20293586999999999</c:v>
                </c:pt>
                <c:pt idx="2012">
                  <c:v>0.19389896000000001</c:v>
                </c:pt>
                <c:pt idx="2013">
                  <c:v>0.18407614999999999</c:v>
                </c:pt>
                <c:pt idx="2014">
                  <c:v>0.17452445</c:v>
                </c:pt>
                <c:pt idx="2015">
                  <c:v>0.16277953000000001</c:v>
                </c:pt>
                <c:pt idx="2016">
                  <c:v>0.15308933</c:v>
                </c:pt>
                <c:pt idx="2017">
                  <c:v>0.14190660999999999</c:v>
                </c:pt>
                <c:pt idx="2018">
                  <c:v>0.13294603999999999</c:v>
                </c:pt>
                <c:pt idx="2019">
                  <c:v>0.12448573</c:v>
                </c:pt>
                <c:pt idx="2020">
                  <c:v>0.1162217</c:v>
                </c:pt>
                <c:pt idx="2021">
                  <c:v>0.10907287</c:v>
                </c:pt>
                <c:pt idx="2022">
                  <c:v>0.10485754999999999</c:v>
                </c:pt>
                <c:pt idx="2023">
                  <c:v>0.10079827</c:v>
                </c:pt>
                <c:pt idx="2024">
                  <c:v>9.7049690999999993E-2</c:v>
                </c:pt>
                <c:pt idx="2025">
                  <c:v>9.4471798999999995E-2</c:v>
                </c:pt>
                <c:pt idx="2026">
                  <c:v>9.2083338000000001E-2</c:v>
                </c:pt>
                <c:pt idx="2027">
                  <c:v>8.7612466999999999E-2</c:v>
                </c:pt>
                <c:pt idx="2028">
                  <c:v>8.5218614999999998E-2</c:v>
                </c:pt>
                <c:pt idx="2029">
                  <c:v>8.1954389000000002E-2</c:v>
                </c:pt>
                <c:pt idx="2030">
                  <c:v>7.9751157000000003E-2</c:v>
                </c:pt>
                <c:pt idx="2031">
                  <c:v>7.8654224999999994E-2</c:v>
                </c:pt>
                <c:pt idx="2032">
                  <c:v>7.9752239000000003E-2</c:v>
                </c:pt>
                <c:pt idx="2033">
                  <c:v>8.3146883000000005E-2</c:v>
                </c:pt>
                <c:pt idx="2034">
                  <c:v>8.8976507999999996E-2</c:v>
                </c:pt>
                <c:pt idx="2035">
                  <c:v>9.4772935000000003E-2</c:v>
                </c:pt>
                <c:pt idx="2036">
                  <c:v>0.10173848000000001</c:v>
                </c:pt>
                <c:pt idx="2037">
                  <c:v>0.10709151</c:v>
                </c:pt>
                <c:pt idx="2038">
                  <c:v>0.11177536</c:v>
                </c:pt>
                <c:pt idx="2039">
                  <c:v>0.11294071</c:v>
                </c:pt>
                <c:pt idx="2040">
                  <c:v>0.11294545</c:v>
                </c:pt>
                <c:pt idx="2041">
                  <c:v>0.11171445000000001</c:v>
                </c:pt>
                <c:pt idx="2042">
                  <c:v>0.10823157</c:v>
                </c:pt>
                <c:pt idx="2043">
                  <c:v>0.10417885</c:v>
                </c:pt>
                <c:pt idx="2044">
                  <c:v>9.9095874E-2</c:v>
                </c:pt>
                <c:pt idx="2045">
                  <c:v>9.1688977000000005E-2</c:v>
                </c:pt>
                <c:pt idx="2046">
                  <c:v>8.3778984000000001E-2</c:v>
                </c:pt>
                <c:pt idx="2047">
                  <c:v>7.4846397999999995E-2</c:v>
                </c:pt>
                <c:pt idx="2048">
                  <c:v>6.4201761999999996E-2</c:v>
                </c:pt>
                <c:pt idx="2049">
                  <c:v>5.2543565E-2</c:v>
                </c:pt>
                <c:pt idx="2050">
                  <c:v>4.1749303000000001E-2</c:v>
                </c:pt>
                <c:pt idx="2051">
                  <c:v>3.1199451999999999E-2</c:v>
                </c:pt>
                <c:pt idx="2052">
                  <c:v>2.1004503000000001E-2</c:v>
                </c:pt>
                <c:pt idx="2053">
                  <c:v>1.1909807999999999E-2</c:v>
                </c:pt>
                <c:pt idx="2054">
                  <c:v>4.6167005999999998E-3</c:v>
                </c:pt>
                <c:pt idx="2055">
                  <c:v>-1.2291349999999999E-3</c:v>
                </c:pt>
                <c:pt idx="2056">
                  <c:v>-4.5680620999999999E-3</c:v>
                </c:pt>
                <c:pt idx="2057">
                  <c:v>-6.4647115999999999E-3</c:v>
                </c:pt>
                <c:pt idx="2058">
                  <c:v>-4.7876335000000001E-3</c:v>
                </c:pt>
                <c:pt idx="2059">
                  <c:v>-1.6752833E-3</c:v>
                </c:pt>
                <c:pt idx="2060">
                  <c:v>3.7107150999999999E-3</c:v>
                </c:pt>
                <c:pt idx="2061">
                  <c:v>1.0196546000000001E-2</c:v>
                </c:pt>
                <c:pt idx="2062">
                  <c:v>1.9961097000000001E-2</c:v>
                </c:pt>
                <c:pt idx="2063">
                  <c:v>3.0217071000000002E-2</c:v>
                </c:pt>
                <c:pt idx="2064">
                  <c:v>4.0087009999999999E-2</c:v>
                </c:pt>
                <c:pt idx="2065">
                  <c:v>5.0374966E-2</c:v>
                </c:pt>
                <c:pt idx="2066">
                  <c:v>5.8867537999999997E-2</c:v>
                </c:pt>
                <c:pt idx="2067">
                  <c:v>6.4196087999999998E-2</c:v>
                </c:pt>
                <c:pt idx="2068">
                  <c:v>6.8143938000000001E-2</c:v>
                </c:pt>
                <c:pt idx="2069">
                  <c:v>6.8779806999999998E-2</c:v>
                </c:pt>
                <c:pt idx="2070">
                  <c:v>6.8589145000000004E-2</c:v>
                </c:pt>
                <c:pt idx="2071">
                  <c:v>6.5684038E-2</c:v>
                </c:pt>
                <c:pt idx="2072">
                  <c:v>6.2487661E-2</c:v>
                </c:pt>
                <c:pt idx="2073">
                  <c:v>6.0837558999999999E-2</c:v>
                </c:pt>
                <c:pt idx="2074">
                  <c:v>5.8036171999999997E-2</c:v>
                </c:pt>
                <c:pt idx="2075">
                  <c:v>5.4721093999999998E-2</c:v>
                </c:pt>
                <c:pt idx="2076">
                  <c:v>5.1442239000000001E-2</c:v>
                </c:pt>
                <c:pt idx="2077">
                  <c:v>4.5944131999999999E-2</c:v>
                </c:pt>
                <c:pt idx="2078">
                  <c:v>3.9846600000000003E-2</c:v>
                </c:pt>
                <c:pt idx="2079">
                  <c:v>3.1902488E-2</c:v>
                </c:pt>
                <c:pt idx="2080">
                  <c:v>2.4423E-2</c:v>
                </c:pt>
                <c:pt idx="2081">
                  <c:v>1.8369643000000001E-2</c:v>
                </c:pt>
                <c:pt idx="2082">
                  <c:v>1.3299149999999999E-2</c:v>
                </c:pt>
                <c:pt idx="2083">
                  <c:v>9.9921974999999993E-3</c:v>
                </c:pt>
                <c:pt idx="2084">
                  <c:v>9.0056345999999995E-3</c:v>
                </c:pt>
                <c:pt idx="2085">
                  <c:v>8.8970391999999999E-3</c:v>
                </c:pt>
                <c:pt idx="2086">
                  <c:v>1.0060586E-2</c:v>
                </c:pt>
                <c:pt idx="2087">
                  <c:v>1.2499212000000001E-2</c:v>
                </c:pt>
                <c:pt idx="2088">
                  <c:v>1.7021597999999999E-2</c:v>
                </c:pt>
                <c:pt idx="2089">
                  <c:v>2.1900488999999999E-2</c:v>
                </c:pt>
                <c:pt idx="2090">
                  <c:v>2.6850626999999998E-2</c:v>
                </c:pt>
                <c:pt idx="2091">
                  <c:v>3.2664983000000002E-2</c:v>
                </c:pt>
                <c:pt idx="2092">
                  <c:v>3.7853435999999997E-2</c:v>
                </c:pt>
                <c:pt idx="2093">
                  <c:v>4.2617283999999998E-2</c:v>
                </c:pt>
                <c:pt idx="2094">
                  <c:v>4.7239280000000002E-2</c:v>
                </c:pt>
                <c:pt idx="2095">
                  <c:v>4.9650609999999998E-2</c:v>
                </c:pt>
                <c:pt idx="2096">
                  <c:v>5.1470429999999998E-2</c:v>
                </c:pt>
                <c:pt idx="2097">
                  <c:v>5.1509079999999999E-2</c:v>
                </c:pt>
                <c:pt idx="2098">
                  <c:v>5.0639620000000003E-2</c:v>
                </c:pt>
                <c:pt idx="2099">
                  <c:v>4.7219295000000001E-2</c:v>
                </c:pt>
                <c:pt idx="2100">
                  <c:v>4.2956134999999999E-2</c:v>
                </c:pt>
                <c:pt idx="2101">
                  <c:v>3.6540706999999999E-2</c:v>
                </c:pt>
                <c:pt idx="2102">
                  <c:v>2.9415257E-2</c:v>
                </c:pt>
                <c:pt idx="2103">
                  <c:v>2.0986458E-2</c:v>
                </c:pt>
                <c:pt idx="2104">
                  <c:v>1.1925631000000001E-2</c:v>
                </c:pt>
                <c:pt idx="2105">
                  <c:v>2.5111563000000002E-3</c:v>
                </c:pt>
                <c:pt idx="2106">
                  <c:v>-6.1905539000000004E-3</c:v>
                </c:pt>
                <c:pt idx="2107">
                  <c:v>-1.5422775999999999E-2</c:v>
                </c:pt>
                <c:pt idx="2108">
                  <c:v>-2.3793330000000001E-2</c:v>
                </c:pt>
                <c:pt idx="2109">
                  <c:v>-3.3512809999999997E-2</c:v>
                </c:pt>
                <c:pt idx="2110">
                  <c:v>-4.2298325999999997E-2</c:v>
                </c:pt>
                <c:pt idx="2111">
                  <c:v>-5.3549267999999997E-2</c:v>
                </c:pt>
                <c:pt idx="2112">
                  <c:v>-6.3773406000000005E-2</c:v>
                </c:pt>
                <c:pt idx="2113">
                  <c:v>-7.6227163000000001E-2</c:v>
                </c:pt>
                <c:pt idx="2114">
                  <c:v>-8.9084069000000002E-2</c:v>
                </c:pt>
                <c:pt idx="2115">
                  <c:v>-0.10100704000000001</c:v>
                </c:pt>
                <c:pt idx="2116">
                  <c:v>-0.11277268</c:v>
                </c:pt>
                <c:pt idx="2117">
                  <c:v>-0.1249803</c:v>
                </c:pt>
                <c:pt idx="2118">
                  <c:v>-0.13611524</c:v>
                </c:pt>
                <c:pt idx="2119">
                  <c:v>-0.14630605999999999</c:v>
                </c:pt>
                <c:pt idx="2120">
                  <c:v>-0.15323492</c:v>
                </c:pt>
                <c:pt idx="2121">
                  <c:v>-0.15780195999999999</c:v>
                </c:pt>
                <c:pt idx="2122">
                  <c:v>-0.15917687999999999</c:v>
                </c:pt>
                <c:pt idx="2123">
                  <c:v>-0.15890712000000001</c:v>
                </c:pt>
                <c:pt idx="2124">
                  <c:v>-0.15586697999999999</c:v>
                </c:pt>
                <c:pt idx="2125">
                  <c:v>-0.15135098999999999</c:v>
                </c:pt>
                <c:pt idx="2126">
                  <c:v>-0.14444367999999999</c:v>
                </c:pt>
                <c:pt idx="2127">
                  <c:v>-0.137985</c:v>
                </c:pt>
                <c:pt idx="2128">
                  <c:v>-0.12950131000000001</c:v>
                </c:pt>
                <c:pt idx="2129">
                  <c:v>-0.12107036</c:v>
                </c:pt>
                <c:pt idx="2130">
                  <c:v>-0.11256726</c:v>
                </c:pt>
                <c:pt idx="2131">
                  <c:v>-0.10506309</c:v>
                </c:pt>
                <c:pt idx="2132">
                  <c:v>-9.7000394000000004E-2</c:v>
                </c:pt>
                <c:pt idx="2133">
                  <c:v>-9.0545357000000007E-2</c:v>
                </c:pt>
                <c:pt idx="2134">
                  <c:v>-8.3251585000000003E-2</c:v>
                </c:pt>
                <c:pt idx="2135">
                  <c:v>-7.7179689999999995E-2</c:v>
                </c:pt>
                <c:pt idx="2136">
                  <c:v>-7.0442877000000001E-2</c:v>
                </c:pt>
                <c:pt idx="2137">
                  <c:v>-6.4579048999999999E-2</c:v>
                </c:pt>
                <c:pt idx="2138">
                  <c:v>-5.8450400999999999E-2</c:v>
                </c:pt>
                <c:pt idx="2139">
                  <c:v>-5.3839539999999998E-2</c:v>
                </c:pt>
                <c:pt idx="2140">
                  <c:v>-4.9036028000000002E-2</c:v>
                </c:pt>
                <c:pt idx="2141">
                  <c:v>-4.5101181999999997E-2</c:v>
                </c:pt>
                <c:pt idx="2142">
                  <c:v>-4.0533573000000003E-2</c:v>
                </c:pt>
                <c:pt idx="2143">
                  <c:v>-3.4675281000000002E-2</c:v>
                </c:pt>
                <c:pt idx="2144">
                  <c:v>-2.6534351000000001E-2</c:v>
                </c:pt>
                <c:pt idx="2145">
                  <c:v>-1.6455851000000001E-2</c:v>
                </c:pt>
                <c:pt idx="2146">
                  <c:v>-4.4751111E-3</c:v>
                </c:pt>
                <c:pt idx="2147">
                  <c:v>8.4781816000000006E-3</c:v>
                </c:pt>
                <c:pt idx="2148">
                  <c:v>2.0888001E-2</c:v>
                </c:pt>
                <c:pt idx="2149">
                  <c:v>3.1079554999999998E-2</c:v>
                </c:pt>
                <c:pt idx="2150">
                  <c:v>3.9724905999999997E-2</c:v>
                </c:pt>
                <c:pt idx="2151">
                  <c:v>4.4294990999999999E-2</c:v>
                </c:pt>
                <c:pt idx="2152">
                  <c:v>4.7764239E-2</c:v>
                </c:pt>
                <c:pt idx="2153">
                  <c:v>4.9249807E-2</c:v>
                </c:pt>
                <c:pt idx="2154">
                  <c:v>5.0666560999999999E-2</c:v>
                </c:pt>
                <c:pt idx="2155">
                  <c:v>5.0414598999999997E-2</c:v>
                </c:pt>
                <c:pt idx="2156">
                  <c:v>5.2679731E-2</c:v>
                </c:pt>
                <c:pt idx="2157">
                  <c:v>5.7097839999999997E-2</c:v>
                </c:pt>
                <c:pt idx="2158">
                  <c:v>6.3674179999999997E-2</c:v>
                </c:pt>
                <c:pt idx="2159">
                  <c:v>7.3249098999999998E-2</c:v>
                </c:pt>
                <c:pt idx="2160">
                  <c:v>8.5110642E-2</c:v>
                </c:pt>
                <c:pt idx="2161">
                  <c:v>9.9321506000000004E-2</c:v>
                </c:pt>
                <c:pt idx="2162">
                  <c:v>0.11666445</c:v>
                </c:pt>
                <c:pt idx="2163">
                  <c:v>0.13486253000000001</c:v>
                </c:pt>
                <c:pt idx="2164">
                  <c:v>0.15428011999999999</c:v>
                </c:pt>
                <c:pt idx="2165">
                  <c:v>0.17463505000000001</c:v>
                </c:pt>
                <c:pt idx="2166">
                  <c:v>0.19584755000000001</c:v>
                </c:pt>
                <c:pt idx="2167">
                  <c:v>0.21571070000000001</c:v>
                </c:pt>
                <c:pt idx="2168">
                  <c:v>0.23665559999999999</c:v>
                </c:pt>
                <c:pt idx="2169">
                  <c:v>0.25671166000000001</c:v>
                </c:pt>
                <c:pt idx="2170">
                  <c:v>0.27781114000000001</c:v>
                </c:pt>
                <c:pt idx="2171">
                  <c:v>0.29765733999999999</c:v>
                </c:pt>
                <c:pt idx="2172">
                  <c:v>0.31744712000000003</c:v>
                </c:pt>
                <c:pt idx="2173">
                  <c:v>0.33524119000000002</c:v>
                </c:pt>
                <c:pt idx="2174">
                  <c:v>0.35207180999999999</c:v>
                </c:pt>
                <c:pt idx="2175">
                  <c:v>0.36728849000000002</c:v>
                </c:pt>
                <c:pt idx="2176">
                  <c:v>0.38108502</c:v>
                </c:pt>
                <c:pt idx="2177">
                  <c:v>0.39329874999999997</c:v>
                </c:pt>
                <c:pt idx="2178">
                  <c:v>0.40261636000000001</c:v>
                </c:pt>
                <c:pt idx="2179">
                  <c:v>0.40947433999999999</c:v>
                </c:pt>
                <c:pt idx="2180">
                  <c:v>0.41512076999999997</c:v>
                </c:pt>
                <c:pt idx="2181">
                  <c:v>0.41740485999999999</c:v>
                </c:pt>
                <c:pt idx="2182">
                  <c:v>0.41626680999999999</c:v>
                </c:pt>
                <c:pt idx="2183">
                  <c:v>0.41250421999999998</c:v>
                </c:pt>
                <c:pt idx="2184">
                  <c:v>0.40637855000000001</c:v>
                </c:pt>
                <c:pt idx="2185">
                  <c:v>0.39929841999999999</c:v>
                </c:pt>
                <c:pt idx="2186">
                  <c:v>0.39139937000000002</c:v>
                </c:pt>
                <c:pt idx="2187">
                  <c:v>0.38288472000000001</c:v>
                </c:pt>
                <c:pt idx="2188">
                  <c:v>0.37238735000000001</c:v>
                </c:pt>
                <c:pt idx="2189">
                  <c:v>0.36376577999999998</c:v>
                </c:pt>
                <c:pt idx="2190">
                  <c:v>0.35554011000000002</c:v>
                </c:pt>
                <c:pt idx="2191">
                  <c:v>0.34903877</c:v>
                </c:pt>
                <c:pt idx="2192">
                  <c:v>0.34343827999999998</c:v>
                </c:pt>
                <c:pt idx="2193">
                  <c:v>0.33882820000000002</c:v>
                </c:pt>
                <c:pt idx="2194">
                  <c:v>0.33489638999999999</c:v>
                </c:pt>
                <c:pt idx="2195">
                  <c:v>0.33157212000000003</c:v>
                </c:pt>
                <c:pt idx="2196">
                  <c:v>0.32701212000000002</c:v>
                </c:pt>
                <c:pt idx="2197">
                  <c:v>0.32387916</c:v>
                </c:pt>
                <c:pt idx="2198">
                  <c:v>0.3215306</c:v>
                </c:pt>
                <c:pt idx="2199">
                  <c:v>0.32078825999999999</c:v>
                </c:pt>
                <c:pt idx="2200">
                  <c:v>0.32091723</c:v>
                </c:pt>
                <c:pt idx="2201">
                  <c:v>0.32268131</c:v>
                </c:pt>
                <c:pt idx="2202">
                  <c:v>0.32572345000000003</c:v>
                </c:pt>
                <c:pt idx="2203">
                  <c:v>0.32945966999999998</c:v>
                </c:pt>
                <c:pt idx="2204">
                  <c:v>0.33357273999999998</c:v>
                </c:pt>
                <c:pt idx="2205">
                  <c:v>0.33863776000000001</c:v>
                </c:pt>
                <c:pt idx="2206">
                  <c:v>0.34361965</c:v>
                </c:pt>
                <c:pt idx="2207">
                  <c:v>0.34937215999999999</c:v>
                </c:pt>
                <c:pt idx="2208">
                  <c:v>0.35548485000000002</c:v>
                </c:pt>
                <c:pt idx="2209">
                  <c:v>0.36210608999999999</c:v>
                </c:pt>
                <c:pt idx="2210">
                  <c:v>0.36764843000000003</c:v>
                </c:pt>
                <c:pt idx="2211">
                  <c:v>0.37203585</c:v>
                </c:pt>
                <c:pt idx="2212">
                  <c:v>0.37611858999999997</c:v>
                </c:pt>
                <c:pt idx="2213">
                  <c:v>0.38006036999999998</c:v>
                </c:pt>
                <c:pt idx="2214">
                  <c:v>0.38148357999999999</c:v>
                </c:pt>
                <c:pt idx="2215">
                  <c:v>0.38417536000000002</c:v>
                </c:pt>
                <c:pt idx="2216">
                  <c:v>0.38518341</c:v>
                </c:pt>
                <c:pt idx="2217">
                  <c:v>0.38659693000000001</c:v>
                </c:pt>
                <c:pt idx="2218">
                  <c:v>0.38650731999999999</c:v>
                </c:pt>
                <c:pt idx="2219">
                  <c:v>0.38547597</c:v>
                </c:pt>
                <c:pt idx="2220">
                  <c:v>0.38350635</c:v>
                </c:pt>
                <c:pt idx="2221">
                  <c:v>0.38106062000000002</c:v>
                </c:pt>
                <c:pt idx="2222">
                  <c:v>0.37948850000000001</c:v>
                </c:pt>
                <c:pt idx="2223">
                  <c:v>0.37806403999999999</c:v>
                </c:pt>
                <c:pt idx="2224">
                  <c:v>0.37466403999999998</c:v>
                </c:pt>
                <c:pt idx="2225">
                  <c:v>0.37088156999999999</c:v>
                </c:pt>
                <c:pt idx="2226">
                  <c:v>0.36708304000000003</c:v>
                </c:pt>
                <c:pt idx="2227">
                  <c:v>0.36416180999999997</c:v>
                </c:pt>
                <c:pt idx="2228">
                  <c:v>0.36014574999999999</c:v>
                </c:pt>
                <c:pt idx="2229">
                  <c:v>0.35650658000000002</c:v>
                </c:pt>
                <c:pt idx="2230">
                  <c:v>0.35357008000000001</c:v>
                </c:pt>
                <c:pt idx="2231">
                  <c:v>0.35094428999999999</c:v>
                </c:pt>
                <c:pt idx="2232">
                  <c:v>0.34561143999999999</c:v>
                </c:pt>
                <c:pt idx="2233">
                  <c:v>0.3405379</c:v>
                </c:pt>
                <c:pt idx="2234">
                  <c:v>0.33408317999999998</c:v>
                </c:pt>
                <c:pt idx="2235">
                  <c:v>0.32625074999999998</c:v>
                </c:pt>
                <c:pt idx="2236">
                  <c:v>0.31753381000000003</c:v>
                </c:pt>
                <c:pt idx="2237">
                  <c:v>0.30783134000000001</c:v>
                </c:pt>
                <c:pt idx="2238">
                  <c:v>0.29531468</c:v>
                </c:pt>
                <c:pt idx="2239">
                  <c:v>0.28058952999999998</c:v>
                </c:pt>
                <c:pt idx="2240">
                  <c:v>0.26212240999999997</c:v>
                </c:pt>
                <c:pt idx="2241">
                  <c:v>0.24224636999999999</c:v>
                </c:pt>
                <c:pt idx="2242">
                  <c:v>0.22140594999999999</c:v>
                </c:pt>
                <c:pt idx="2243">
                  <c:v>0.19859581000000001</c:v>
                </c:pt>
                <c:pt idx="2244">
                  <c:v>0.17341980000000001</c:v>
                </c:pt>
                <c:pt idx="2245">
                  <c:v>0.14911906999999999</c:v>
                </c:pt>
                <c:pt idx="2246">
                  <c:v>0.124322</c:v>
                </c:pt>
                <c:pt idx="2247">
                  <c:v>0.10141091000000001</c:v>
                </c:pt>
                <c:pt idx="2248">
                  <c:v>7.9726693000000001E-2</c:v>
                </c:pt>
                <c:pt idx="2249">
                  <c:v>6.0060346000000001E-2</c:v>
                </c:pt>
                <c:pt idx="2250">
                  <c:v>4.2241729999999998E-2</c:v>
                </c:pt>
                <c:pt idx="2251">
                  <c:v>2.6644448000000001E-2</c:v>
                </c:pt>
                <c:pt idx="2252">
                  <c:v>1.2230889E-2</c:v>
                </c:pt>
                <c:pt idx="2253">
                  <c:v>3.9528746000000001E-6</c:v>
                </c:pt>
                <c:pt idx="2254">
                  <c:v>-1.0938359999999999E-2</c:v>
                </c:pt>
                <c:pt idx="2255">
                  <c:v>-1.9729818999999999E-2</c:v>
                </c:pt>
                <c:pt idx="2256">
                  <c:v>-2.9001728000000001E-2</c:v>
                </c:pt>
                <c:pt idx="2257">
                  <c:v>-3.677544E-2</c:v>
                </c:pt>
                <c:pt idx="2258">
                  <c:v>-4.5477563999999998E-2</c:v>
                </c:pt>
                <c:pt idx="2259">
                  <c:v>-5.5076023000000002E-2</c:v>
                </c:pt>
                <c:pt idx="2260">
                  <c:v>-6.5579767999999997E-2</c:v>
                </c:pt>
                <c:pt idx="2261">
                  <c:v>-7.5844946999999996E-2</c:v>
                </c:pt>
                <c:pt idx="2262">
                  <c:v>-8.7533682000000002E-2</c:v>
                </c:pt>
                <c:pt idx="2263">
                  <c:v>-9.7422172000000001E-2</c:v>
                </c:pt>
                <c:pt idx="2264">
                  <c:v>-0.10613454</c:v>
                </c:pt>
                <c:pt idx="2265">
                  <c:v>-0.11121797</c:v>
                </c:pt>
                <c:pt idx="2266">
                  <c:v>-0.11451561</c:v>
                </c:pt>
                <c:pt idx="2267">
                  <c:v>-0.11581262000000001</c:v>
                </c:pt>
                <c:pt idx="2268">
                  <c:v>-0.11672568999999999</c:v>
                </c:pt>
                <c:pt idx="2269">
                  <c:v>-0.11550006</c:v>
                </c:pt>
                <c:pt idx="2270">
                  <c:v>-0.11562965</c:v>
                </c:pt>
                <c:pt idx="2271">
                  <c:v>-0.11566427</c:v>
                </c:pt>
                <c:pt idx="2272">
                  <c:v>-0.11756645</c:v>
                </c:pt>
                <c:pt idx="2273">
                  <c:v>-0.11999285</c:v>
                </c:pt>
                <c:pt idx="2274">
                  <c:v>-0.12429345999999999</c:v>
                </c:pt>
                <c:pt idx="2275">
                  <c:v>-0.12923002</c:v>
                </c:pt>
                <c:pt idx="2276">
                  <c:v>-0.13558640999999999</c:v>
                </c:pt>
                <c:pt idx="2277">
                  <c:v>-0.14129284</c:v>
                </c:pt>
                <c:pt idx="2278">
                  <c:v>-0.14732191</c:v>
                </c:pt>
                <c:pt idx="2279">
                  <c:v>-0.15302866000000001</c:v>
                </c:pt>
                <c:pt idx="2280">
                  <c:v>-0.15810585999999999</c:v>
                </c:pt>
                <c:pt idx="2281">
                  <c:v>-0.16138867000000001</c:v>
                </c:pt>
                <c:pt idx="2282">
                  <c:v>-0.16599472000000001</c:v>
                </c:pt>
                <c:pt idx="2283">
                  <c:v>-0.16846222</c:v>
                </c:pt>
                <c:pt idx="2284">
                  <c:v>-0.16981114999999999</c:v>
                </c:pt>
                <c:pt idx="2285">
                  <c:v>-0.16937836000000001</c:v>
                </c:pt>
                <c:pt idx="2286">
                  <c:v>-0.16933910999999999</c:v>
                </c:pt>
                <c:pt idx="2287">
                  <c:v>-0.16946551000000001</c:v>
                </c:pt>
                <c:pt idx="2288">
                  <c:v>-0.16777439999999999</c:v>
                </c:pt>
                <c:pt idx="2289">
                  <c:v>-0.16588093000000001</c:v>
                </c:pt>
                <c:pt idx="2290">
                  <c:v>-0.16388452000000001</c:v>
                </c:pt>
                <c:pt idx="2291">
                  <c:v>-0.16220403999999999</c:v>
                </c:pt>
                <c:pt idx="2292">
                  <c:v>-0.16001360000000001</c:v>
                </c:pt>
                <c:pt idx="2293">
                  <c:v>-0.15690402000000001</c:v>
                </c:pt>
                <c:pt idx="2294">
                  <c:v>-0.15240751</c:v>
                </c:pt>
                <c:pt idx="2295">
                  <c:v>-0.14683199999999999</c:v>
                </c:pt>
                <c:pt idx="2296">
                  <c:v>-0.14079929999999999</c:v>
                </c:pt>
                <c:pt idx="2297">
                  <c:v>-0.13261429999999999</c:v>
                </c:pt>
                <c:pt idx="2298">
                  <c:v>-0.12422957</c:v>
                </c:pt>
                <c:pt idx="2299">
                  <c:v>-0.11615279000000001</c:v>
                </c:pt>
                <c:pt idx="2300">
                  <c:v>-0.10937002999999999</c:v>
                </c:pt>
                <c:pt idx="2301">
                  <c:v>-0.10229707</c:v>
                </c:pt>
                <c:pt idx="2302">
                  <c:v>-9.6435321000000004E-2</c:v>
                </c:pt>
                <c:pt idx="2303">
                  <c:v>-9.1583051999999998E-2</c:v>
                </c:pt>
                <c:pt idx="2304">
                  <c:v>-8.8784192999999997E-2</c:v>
                </c:pt>
                <c:pt idx="2305">
                  <c:v>-8.7219898000000004E-2</c:v>
                </c:pt>
                <c:pt idx="2306">
                  <c:v>-8.6090113999999995E-2</c:v>
                </c:pt>
                <c:pt idx="2307">
                  <c:v>-8.6156387000000001E-2</c:v>
                </c:pt>
                <c:pt idx="2308">
                  <c:v>-8.7915098999999997E-2</c:v>
                </c:pt>
                <c:pt idx="2309">
                  <c:v>-8.9169736999999999E-2</c:v>
                </c:pt>
                <c:pt idx="2310">
                  <c:v>-9.2167574000000002E-2</c:v>
                </c:pt>
                <c:pt idx="2311">
                  <c:v>-9.2473124000000004E-2</c:v>
                </c:pt>
                <c:pt idx="2312">
                  <c:v>-9.3089838999999994E-2</c:v>
                </c:pt>
                <c:pt idx="2313">
                  <c:v>-9.3589459E-2</c:v>
                </c:pt>
                <c:pt idx="2314">
                  <c:v>-9.2213465999999994E-2</c:v>
                </c:pt>
                <c:pt idx="2315">
                  <c:v>-8.9698034999999995E-2</c:v>
                </c:pt>
                <c:pt idx="2316">
                  <c:v>-8.7624219000000003E-2</c:v>
                </c:pt>
                <c:pt idx="2317">
                  <c:v>-8.3276533E-2</c:v>
                </c:pt>
                <c:pt idx="2318">
                  <c:v>-8.0103436E-2</c:v>
                </c:pt>
                <c:pt idx="2319">
                  <c:v>-7.6171300999999997E-2</c:v>
                </c:pt>
                <c:pt idx="2320">
                  <c:v>-7.4020851999999998E-2</c:v>
                </c:pt>
                <c:pt idx="2321">
                  <c:v>-7.2050590999999997E-2</c:v>
                </c:pt>
                <c:pt idx="2322">
                  <c:v>-7.3342315000000005E-2</c:v>
                </c:pt>
                <c:pt idx="2323">
                  <c:v>-7.6519191E-2</c:v>
                </c:pt>
                <c:pt idx="2324">
                  <c:v>-8.2539972000000003E-2</c:v>
                </c:pt>
                <c:pt idx="2325">
                  <c:v>-8.9459138999999993E-2</c:v>
                </c:pt>
                <c:pt idx="2326">
                  <c:v>-9.7730657999999998E-2</c:v>
                </c:pt>
                <c:pt idx="2327">
                  <c:v>-0.10538174</c:v>
                </c:pt>
                <c:pt idx="2328">
                  <c:v>-0.11204917</c:v>
                </c:pt>
                <c:pt idx="2329">
                  <c:v>-0.11654124</c:v>
                </c:pt>
                <c:pt idx="2330">
                  <c:v>-0.119599</c:v>
                </c:pt>
                <c:pt idx="2331">
                  <c:v>-0.11988508</c:v>
                </c:pt>
                <c:pt idx="2332">
                  <c:v>-0.11902111999999999</c:v>
                </c:pt>
                <c:pt idx="2333">
                  <c:v>-0.11688132</c:v>
                </c:pt>
                <c:pt idx="2334">
                  <c:v>-0.11471296</c:v>
                </c:pt>
                <c:pt idx="2335">
                  <c:v>-0.11072898</c:v>
                </c:pt>
                <c:pt idx="2336">
                  <c:v>-0.10736121</c:v>
                </c:pt>
                <c:pt idx="2337">
                  <c:v>-0.1028632</c:v>
                </c:pt>
                <c:pt idx="2338">
                  <c:v>-9.8853853000000005E-2</c:v>
                </c:pt>
                <c:pt idx="2339">
                  <c:v>-9.3661554999999994E-2</c:v>
                </c:pt>
                <c:pt idx="2340">
                  <c:v>-8.8539472999999994E-2</c:v>
                </c:pt>
                <c:pt idx="2341">
                  <c:v>-8.2138501000000003E-2</c:v>
                </c:pt>
                <c:pt idx="2342">
                  <c:v>-7.5888283000000001E-2</c:v>
                </c:pt>
                <c:pt idx="2343">
                  <c:v>-6.8907630999999997E-2</c:v>
                </c:pt>
                <c:pt idx="2344">
                  <c:v>-6.2506607000000006E-2</c:v>
                </c:pt>
                <c:pt idx="2345">
                  <c:v>-5.5589375000000003E-2</c:v>
                </c:pt>
                <c:pt idx="2346">
                  <c:v>-4.9395992999999999E-2</c:v>
                </c:pt>
                <c:pt idx="2347">
                  <c:v>-4.4817025000000003E-2</c:v>
                </c:pt>
                <c:pt idx="2348">
                  <c:v>-4.1192812000000002E-2</c:v>
                </c:pt>
                <c:pt idx="2349">
                  <c:v>-3.7516371999999999E-2</c:v>
                </c:pt>
                <c:pt idx="2350">
                  <c:v>-3.6151008999999998E-2</c:v>
                </c:pt>
                <c:pt idx="2351">
                  <c:v>-3.3304498000000002E-2</c:v>
                </c:pt>
                <c:pt idx="2352">
                  <c:v>-3.1214008000000001E-2</c:v>
                </c:pt>
                <c:pt idx="2353">
                  <c:v>-2.6262359999999998E-2</c:v>
                </c:pt>
                <c:pt idx="2354">
                  <c:v>-2.2221965E-2</c:v>
                </c:pt>
                <c:pt idx="2355">
                  <c:v>-1.7518059999999998E-2</c:v>
                </c:pt>
                <c:pt idx="2356">
                  <c:v>-1.2937773E-2</c:v>
                </c:pt>
                <c:pt idx="2357">
                  <c:v>-7.3213104000000003E-3</c:v>
                </c:pt>
                <c:pt idx="2358">
                  <c:v>-2.6572255999999998E-3</c:v>
                </c:pt>
                <c:pt idx="2359">
                  <c:v>3.6055375E-3</c:v>
                </c:pt>
                <c:pt idx="2360">
                  <c:v>8.0934314E-3</c:v>
                </c:pt>
                <c:pt idx="2361">
                  <c:v>1.3624588E-2</c:v>
                </c:pt>
                <c:pt idx="2362">
                  <c:v>1.9164703000000002E-2</c:v>
                </c:pt>
                <c:pt idx="2363">
                  <c:v>2.6373341000000002E-2</c:v>
                </c:pt>
                <c:pt idx="2364">
                  <c:v>3.2823114E-2</c:v>
                </c:pt>
                <c:pt idx="2365">
                  <c:v>4.1166423000000001E-2</c:v>
                </c:pt>
                <c:pt idx="2366">
                  <c:v>4.8955384999999997E-2</c:v>
                </c:pt>
                <c:pt idx="2367">
                  <c:v>6.0166801999999998E-2</c:v>
                </c:pt>
                <c:pt idx="2368">
                  <c:v>7.0806309999999997E-2</c:v>
                </c:pt>
                <c:pt idx="2369">
                  <c:v>8.1358924999999999E-2</c:v>
                </c:pt>
                <c:pt idx="2370">
                  <c:v>9.0833533999999994E-2</c:v>
                </c:pt>
                <c:pt idx="2371">
                  <c:v>0.10169435</c:v>
                </c:pt>
                <c:pt idx="2372">
                  <c:v>0.10981964</c:v>
                </c:pt>
                <c:pt idx="2373">
                  <c:v>0.12091606000000001</c:v>
                </c:pt>
                <c:pt idx="2374">
                  <c:v>0.13134561</c:v>
                </c:pt>
                <c:pt idx="2375">
                  <c:v>0.14304486999999999</c:v>
                </c:pt>
                <c:pt idx="2376">
                  <c:v>0.15429978999999999</c:v>
                </c:pt>
                <c:pt idx="2377">
                  <c:v>0.16677684000000001</c:v>
                </c:pt>
                <c:pt idx="2378">
                  <c:v>0.17725247999999999</c:v>
                </c:pt>
                <c:pt idx="2379">
                  <c:v>0.18875805000000001</c:v>
                </c:pt>
                <c:pt idx="2380">
                  <c:v>0.19840774999999999</c:v>
                </c:pt>
                <c:pt idx="2381">
                  <c:v>0.20709406999999999</c:v>
                </c:pt>
                <c:pt idx="2382">
                  <c:v>0.21262518999999999</c:v>
                </c:pt>
                <c:pt idx="2383">
                  <c:v>0.21834319999999999</c:v>
                </c:pt>
                <c:pt idx="2384">
                  <c:v>0.22032673</c:v>
                </c:pt>
                <c:pt idx="2385">
                  <c:v>0.22229020999999999</c:v>
                </c:pt>
                <c:pt idx="2386">
                  <c:v>0.22179850000000001</c:v>
                </c:pt>
                <c:pt idx="2387">
                  <c:v>0.21972542</c:v>
                </c:pt>
                <c:pt idx="2388">
                  <c:v>0.21615961</c:v>
                </c:pt>
                <c:pt idx="2389">
                  <c:v>0.21244440000000001</c:v>
                </c:pt>
                <c:pt idx="2390">
                  <c:v>0.20719245999999999</c:v>
                </c:pt>
                <c:pt idx="2391">
                  <c:v>0.20236022000000001</c:v>
                </c:pt>
                <c:pt idx="2392">
                  <c:v>0.19483017</c:v>
                </c:pt>
                <c:pt idx="2393">
                  <c:v>0.18718282</c:v>
                </c:pt>
                <c:pt idx="2394">
                  <c:v>0.17602328</c:v>
                </c:pt>
                <c:pt idx="2395">
                  <c:v>0.16501954999999999</c:v>
                </c:pt>
                <c:pt idx="2396">
                  <c:v>0.15201683999999999</c:v>
                </c:pt>
                <c:pt idx="2397">
                  <c:v>0.13950429</c:v>
                </c:pt>
                <c:pt idx="2398">
                  <c:v>0.12482612</c:v>
                </c:pt>
                <c:pt idx="2399">
                  <c:v>0.11056597</c:v>
                </c:pt>
                <c:pt idx="2400">
                  <c:v>9.4529672999999995E-2</c:v>
                </c:pt>
                <c:pt idx="2401">
                  <c:v>7.9415608999999998E-2</c:v>
                </c:pt>
                <c:pt idx="2402">
                  <c:v>6.3514304999999993E-2</c:v>
                </c:pt>
                <c:pt idx="2403">
                  <c:v>4.8616831999999999E-2</c:v>
                </c:pt>
                <c:pt idx="2404">
                  <c:v>3.3584640999999998E-2</c:v>
                </c:pt>
                <c:pt idx="2405">
                  <c:v>2.0571629000000001E-2</c:v>
                </c:pt>
                <c:pt idx="2406">
                  <c:v>8.1747620999999999E-3</c:v>
                </c:pt>
                <c:pt idx="2407">
                  <c:v>-9.5709603000000004E-4</c:v>
                </c:pt>
                <c:pt idx="2408">
                  <c:v>-9.9089447999999997E-3</c:v>
                </c:pt>
                <c:pt idx="2409">
                  <c:v>-1.5940501999999999E-2</c:v>
                </c:pt>
                <c:pt idx="2410">
                  <c:v>-2.2695672E-2</c:v>
                </c:pt>
                <c:pt idx="2411">
                  <c:v>-2.7440480999999999E-2</c:v>
                </c:pt>
                <c:pt idx="2412">
                  <c:v>-3.082172E-2</c:v>
                </c:pt>
                <c:pt idx="2413">
                  <c:v>-3.1074378999999999E-2</c:v>
                </c:pt>
                <c:pt idx="2414">
                  <c:v>-3.0380682999999999E-2</c:v>
                </c:pt>
                <c:pt idx="2415">
                  <c:v>-2.8929828000000001E-2</c:v>
                </c:pt>
                <c:pt idx="2416">
                  <c:v>-2.6434953000000001E-2</c:v>
                </c:pt>
                <c:pt idx="2417">
                  <c:v>-2.1773979999999998E-2</c:v>
                </c:pt>
                <c:pt idx="2418">
                  <c:v>-1.8379395999999999E-2</c:v>
                </c:pt>
                <c:pt idx="2419">
                  <c:v>-1.4314217000000001E-2</c:v>
                </c:pt>
                <c:pt idx="2420">
                  <c:v>-1.1307635E-2</c:v>
                </c:pt>
                <c:pt idx="2421">
                  <c:v>-6.7937780999999999E-3</c:v>
                </c:pt>
                <c:pt idx="2422">
                  <c:v>-3.7916232000000001E-3</c:v>
                </c:pt>
                <c:pt idx="2423">
                  <c:v>4.9086544000000003E-4</c:v>
                </c:pt>
                <c:pt idx="2424">
                  <c:v>4.3492263999999996E-3</c:v>
                </c:pt>
                <c:pt idx="2425">
                  <c:v>7.7714914999999999E-3</c:v>
                </c:pt>
                <c:pt idx="2426">
                  <c:v>1.0735458999999999E-2</c:v>
                </c:pt>
                <c:pt idx="2427">
                  <c:v>1.4622445E-2</c:v>
                </c:pt>
                <c:pt idx="2428">
                  <c:v>1.7845897999999999E-2</c:v>
                </c:pt>
                <c:pt idx="2429">
                  <c:v>2.0762027999999998E-2</c:v>
                </c:pt>
                <c:pt idx="2430">
                  <c:v>2.3728602000000001E-2</c:v>
                </c:pt>
                <c:pt idx="2431">
                  <c:v>2.7527751999999999E-2</c:v>
                </c:pt>
                <c:pt idx="2432">
                  <c:v>2.9510866E-2</c:v>
                </c:pt>
                <c:pt idx="2433">
                  <c:v>3.2712076999999999E-2</c:v>
                </c:pt>
                <c:pt idx="2434">
                  <c:v>3.3744703000000001E-2</c:v>
                </c:pt>
                <c:pt idx="2435">
                  <c:v>3.5837162999999998E-2</c:v>
                </c:pt>
                <c:pt idx="2436">
                  <c:v>3.7247234999999997E-2</c:v>
                </c:pt>
                <c:pt idx="2437">
                  <c:v>4.0672438999999998E-2</c:v>
                </c:pt>
                <c:pt idx="2438">
                  <c:v>4.2761241999999998E-2</c:v>
                </c:pt>
                <c:pt idx="2439">
                  <c:v>4.4443900000000001E-2</c:v>
                </c:pt>
                <c:pt idx="2440">
                  <c:v>4.3807207000000001E-2</c:v>
                </c:pt>
                <c:pt idx="2441">
                  <c:v>4.2153210000000003E-2</c:v>
                </c:pt>
                <c:pt idx="2442">
                  <c:v>3.8498074E-2</c:v>
                </c:pt>
                <c:pt idx="2443">
                  <c:v>3.3873881000000002E-2</c:v>
                </c:pt>
                <c:pt idx="2444">
                  <c:v>2.6887270000000001E-2</c:v>
                </c:pt>
                <c:pt idx="2445">
                  <c:v>2.0726327999999999E-2</c:v>
                </c:pt>
                <c:pt idx="2446">
                  <c:v>1.2692401000000001E-2</c:v>
                </c:pt>
                <c:pt idx="2447">
                  <c:v>4.9890578999999997E-3</c:v>
                </c:pt>
                <c:pt idx="2448">
                  <c:v>-1.7628187E-3</c:v>
                </c:pt>
                <c:pt idx="2449">
                  <c:v>-7.7925203000000004E-3</c:v>
                </c:pt>
                <c:pt idx="2450">
                  <c:v>-1.3174731E-2</c:v>
                </c:pt>
                <c:pt idx="2451">
                  <c:v>-1.8411629999999998E-2</c:v>
                </c:pt>
                <c:pt idx="2452">
                  <c:v>-2.5045478999999999E-2</c:v>
                </c:pt>
                <c:pt idx="2453">
                  <c:v>-3.2295002000000003E-2</c:v>
                </c:pt>
                <c:pt idx="2454">
                  <c:v>-4.0879148999999997E-2</c:v>
                </c:pt>
                <c:pt idx="2455">
                  <c:v>-4.9200106E-2</c:v>
                </c:pt>
                <c:pt idx="2456">
                  <c:v>-5.9072521000000003E-2</c:v>
                </c:pt>
                <c:pt idx="2457">
                  <c:v>-6.8426617999999995E-2</c:v>
                </c:pt>
                <c:pt idx="2458">
                  <c:v>-7.8095655999999999E-2</c:v>
                </c:pt>
                <c:pt idx="2459">
                  <c:v>-8.5930963999999999E-2</c:v>
                </c:pt>
                <c:pt idx="2460">
                  <c:v>-9.2294272999999996E-2</c:v>
                </c:pt>
                <c:pt idx="2461">
                  <c:v>-9.807565E-2</c:v>
                </c:pt>
                <c:pt idx="2462">
                  <c:v>-0.10220387</c:v>
                </c:pt>
                <c:pt idx="2463">
                  <c:v>-0.10500598999999999</c:v>
                </c:pt>
                <c:pt idx="2464">
                  <c:v>-0.10759198</c:v>
                </c:pt>
                <c:pt idx="2465">
                  <c:v>-0.11077976</c:v>
                </c:pt>
                <c:pt idx="2466">
                  <c:v>-0.11472746</c:v>
                </c:pt>
                <c:pt idx="2467">
                  <c:v>-0.1190688</c:v>
                </c:pt>
                <c:pt idx="2468">
                  <c:v>-0.12417723</c:v>
                </c:pt>
                <c:pt idx="2469">
                  <c:v>-0.12920187999999999</c:v>
                </c:pt>
                <c:pt idx="2470">
                  <c:v>-0.13486571</c:v>
                </c:pt>
                <c:pt idx="2471">
                  <c:v>-0.13990923</c:v>
                </c:pt>
                <c:pt idx="2472">
                  <c:v>-0.14618059999999999</c:v>
                </c:pt>
                <c:pt idx="2473">
                  <c:v>-0.15236512999999999</c:v>
                </c:pt>
                <c:pt idx="2474">
                  <c:v>-0.15849967000000001</c:v>
                </c:pt>
                <c:pt idx="2475">
                  <c:v>-0.16441485</c:v>
                </c:pt>
                <c:pt idx="2476">
                  <c:v>-0.17129484</c:v>
                </c:pt>
                <c:pt idx="2477">
                  <c:v>-0.17807406000000001</c:v>
                </c:pt>
                <c:pt idx="2478">
                  <c:v>-0.18589778000000001</c:v>
                </c:pt>
                <c:pt idx="2479">
                  <c:v>-0.19198783</c:v>
                </c:pt>
                <c:pt idx="2480">
                  <c:v>-0.19738578000000001</c:v>
                </c:pt>
                <c:pt idx="2481">
                  <c:v>-0.20284147</c:v>
                </c:pt>
                <c:pt idx="2482">
                  <c:v>-0.20735428</c:v>
                </c:pt>
                <c:pt idx="2483">
                  <c:v>-0.20988022000000001</c:v>
                </c:pt>
                <c:pt idx="2484">
                  <c:v>-0.21077889</c:v>
                </c:pt>
                <c:pt idx="2485">
                  <c:v>-0.20927675000000001</c:v>
                </c:pt>
                <c:pt idx="2486">
                  <c:v>-0.20759026</c:v>
                </c:pt>
                <c:pt idx="2487">
                  <c:v>-0.20500171</c:v>
                </c:pt>
                <c:pt idx="2488">
                  <c:v>-0.20291532000000001</c:v>
                </c:pt>
                <c:pt idx="2489">
                  <c:v>-0.20226788000000001</c:v>
                </c:pt>
                <c:pt idx="2490">
                  <c:v>-0.20220223000000001</c:v>
                </c:pt>
                <c:pt idx="2491">
                  <c:v>-0.20224439</c:v>
                </c:pt>
                <c:pt idx="2492">
                  <c:v>-0.20437848</c:v>
                </c:pt>
                <c:pt idx="2493">
                  <c:v>-0.20688049</c:v>
                </c:pt>
                <c:pt idx="2494">
                  <c:v>-0.21145804000000001</c:v>
                </c:pt>
                <c:pt idx="2495">
                  <c:v>-0.21771045999999999</c:v>
                </c:pt>
                <c:pt idx="2496">
                  <c:v>-0.22674526</c:v>
                </c:pt>
                <c:pt idx="2497">
                  <c:v>-0.23764367</c:v>
                </c:pt>
                <c:pt idx="2498">
                  <c:v>-0.25052990000000003</c:v>
                </c:pt>
                <c:pt idx="2499">
                  <c:v>-0.26306037999999998</c:v>
                </c:pt>
                <c:pt idx="2500">
                  <c:v>-0.27715583999999999</c:v>
                </c:pt>
                <c:pt idx="2501">
                  <c:v>-0.29204143999999999</c:v>
                </c:pt>
                <c:pt idx="2502">
                  <c:v>-0.30753013000000001</c:v>
                </c:pt>
                <c:pt idx="2503">
                  <c:v>-0.32170467000000003</c:v>
                </c:pt>
                <c:pt idx="2504">
                  <c:v>-0.33734765</c:v>
                </c:pt>
                <c:pt idx="2505">
                  <c:v>-0.35027119000000001</c:v>
                </c:pt>
                <c:pt idx="2506">
                  <c:v>-0.36235171999999999</c:v>
                </c:pt>
                <c:pt idx="2507">
                  <c:v>-0.37182278000000002</c:v>
                </c:pt>
                <c:pt idx="2508">
                  <c:v>-0.37864075000000003</c:v>
                </c:pt>
                <c:pt idx="2509">
                  <c:v>-0.38366308999999998</c:v>
                </c:pt>
                <c:pt idx="2510">
                  <c:v>-0.38608924</c:v>
                </c:pt>
                <c:pt idx="2511">
                  <c:v>-0.38562764999999999</c:v>
                </c:pt>
                <c:pt idx="2512">
                  <c:v>-0.38479312999999998</c:v>
                </c:pt>
                <c:pt idx="2513">
                  <c:v>-0.38198096999999998</c:v>
                </c:pt>
                <c:pt idx="2514">
                  <c:v>-0.37996087000000001</c:v>
                </c:pt>
                <c:pt idx="2515">
                  <c:v>-0.37820999999999999</c:v>
                </c:pt>
                <c:pt idx="2516">
                  <c:v>-0.37813210000000003</c:v>
                </c:pt>
                <c:pt idx="2517">
                  <c:v>-0.37834074000000001</c:v>
                </c:pt>
                <c:pt idx="2518">
                  <c:v>-0.38136553000000001</c:v>
                </c:pt>
                <c:pt idx="2519">
                  <c:v>-0.38422877999999999</c:v>
                </c:pt>
                <c:pt idx="2520">
                  <c:v>-0.38902859000000001</c:v>
                </c:pt>
                <c:pt idx="2521">
                  <c:v>-0.39438514000000002</c:v>
                </c:pt>
                <c:pt idx="2522">
                  <c:v>-0.40098741999999998</c:v>
                </c:pt>
                <c:pt idx="2523">
                  <c:v>-0.40759830000000002</c:v>
                </c:pt>
                <c:pt idx="2524">
                  <c:v>-0.41584515999999999</c:v>
                </c:pt>
                <c:pt idx="2525">
                  <c:v>-0.42366936999999999</c:v>
                </c:pt>
                <c:pt idx="2526">
                  <c:v>-0.43231956999999999</c:v>
                </c:pt>
                <c:pt idx="2527">
                  <c:v>-0.43954545</c:v>
                </c:pt>
                <c:pt idx="2528">
                  <c:v>-0.44880465000000003</c:v>
                </c:pt>
                <c:pt idx="2529">
                  <c:v>-0.45708547999999999</c:v>
                </c:pt>
                <c:pt idx="2530">
                  <c:v>-0.46745189999999998</c:v>
                </c:pt>
                <c:pt idx="2531">
                  <c:v>-0.47483495999999997</c:v>
                </c:pt>
                <c:pt idx="2532">
                  <c:v>-0.48165469</c:v>
                </c:pt>
                <c:pt idx="2533">
                  <c:v>-0.48778039000000001</c:v>
                </c:pt>
                <c:pt idx="2534">
                  <c:v>-0.49277115999999999</c:v>
                </c:pt>
                <c:pt idx="2535">
                  <c:v>-0.49477395000000002</c:v>
                </c:pt>
                <c:pt idx="2536">
                  <c:v>-0.49605494</c:v>
                </c:pt>
                <c:pt idx="2537">
                  <c:v>-0.49566189999999999</c:v>
                </c:pt>
                <c:pt idx="2538">
                  <c:v>-0.49525733999999999</c:v>
                </c:pt>
                <c:pt idx="2539">
                  <c:v>-0.49277231999999999</c:v>
                </c:pt>
                <c:pt idx="2540">
                  <c:v>-0.49058678</c:v>
                </c:pt>
                <c:pt idx="2541">
                  <c:v>-0.48652152999999998</c:v>
                </c:pt>
                <c:pt idx="2542">
                  <c:v>-0.48331716000000002</c:v>
                </c:pt>
                <c:pt idx="2543">
                  <c:v>-0.47815542999999999</c:v>
                </c:pt>
                <c:pt idx="2544">
                  <c:v>-0.47326500999999999</c:v>
                </c:pt>
                <c:pt idx="2545">
                  <c:v>-0.46775789000000001</c:v>
                </c:pt>
                <c:pt idx="2546">
                  <c:v>-0.46091670000000001</c:v>
                </c:pt>
                <c:pt idx="2547">
                  <c:v>-0.45258114999999999</c:v>
                </c:pt>
                <c:pt idx="2548">
                  <c:v>-0.44382043999999998</c:v>
                </c:pt>
                <c:pt idx="2549">
                  <c:v>-0.43175406</c:v>
                </c:pt>
                <c:pt idx="2550">
                  <c:v>-0.41970007999999998</c:v>
                </c:pt>
                <c:pt idx="2551">
                  <c:v>-0.40768516999999999</c:v>
                </c:pt>
                <c:pt idx="2552">
                  <c:v>-0.39395807999999999</c:v>
                </c:pt>
                <c:pt idx="2553">
                  <c:v>-0.37922792999999999</c:v>
                </c:pt>
                <c:pt idx="2554">
                  <c:v>-0.36410826000000002</c:v>
                </c:pt>
                <c:pt idx="2555">
                  <c:v>-0.34739499000000001</c:v>
                </c:pt>
                <c:pt idx="2556">
                  <c:v>-0.33072360000000001</c:v>
                </c:pt>
                <c:pt idx="2557">
                  <c:v>-0.31323529999999999</c:v>
                </c:pt>
                <c:pt idx="2558">
                  <c:v>-0.2954254</c:v>
                </c:pt>
                <c:pt idx="2559">
                  <c:v>-0.27677069999999998</c:v>
                </c:pt>
                <c:pt idx="2560">
                  <c:v>-0.25742535</c:v>
                </c:pt>
                <c:pt idx="2561">
                  <c:v>-0.23740336000000001</c:v>
                </c:pt>
                <c:pt idx="2562">
                  <c:v>-0.21935262999999999</c:v>
                </c:pt>
                <c:pt idx="2563">
                  <c:v>-0.20126574</c:v>
                </c:pt>
                <c:pt idx="2564">
                  <c:v>-0.18375446000000001</c:v>
                </c:pt>
                <c:pt idx="2565">
                  <c:v>-0.16748737999999999</c:v>
                </c:pt>
                <c:pt idx="2566">
                  <c:v>-0.15257069000000001</c:v>
                </c:pt>
                <c:pt idx="2567">
                  <c:v>-0.13887832999999999</c:v>
                </c:pt>
                <c:pt idx="2568">
                  <c:v>-0.12427322</c:v>
                </c:pt>
                <c:pt idx="2569">
                  <c:v>-0.11040859</c:v>
                </c:pt>
                <c:pt idx="2570">
                  <c:v>-9.9035493000000002E-2</c:v>
                </c:pt>
                <c:pt idx="2571">
                  <c:v>-8.7686888000000004E-2</c:v>
                </c:pt>
                <c:pt idx="2572">
                  <c:v>-7.6081458000000005E-2</c:v>
                </c:pt>
                <c:pt idx="2573">
                  <c:v>-6.6217948999999998E-2</c:v>
                </c:pt>
                <c:pt idx="2574">
                  <c:v>-5.7125220999999997E-2</c:v>
                </c:pt>
                <c:pt idx="2575">
                  <c:v>-4.7519427000000003E-2</c:v>
                </c:pt>
                <c:pt idx="2576">
                  <c:v>-3.7787345E-2</c:v>
                </c:pt>
                <c:pt idx="2577">
                  <c:v>-2.717323E-2</c:v>
                </c:pt>
                <c:pt idx="2578">
                  <c:v>-1.5890240999999999E-2</c:v>
                </c:pt>
                <c:pt idx="2579">
                  <c:v>-4.3793820999999998E-3</c:v>
                </c:pt>
                <c:pt idx="2580">
                  <c:v>8.1932545999999998E-3</c:v>
                </c:pt>
                <c:pt idx="2581">
                  <c:v>2.0886565999999999E-2</c:v>
                </c:pt>
                <c:pt idx="2582">
                  <c:v>3.3395427999999998E-2</c:v>
                </c:pt>
                <c:pt idx="2583">
                  <c:v>4.5281979999999999E-2</c:v>
                </c:pt>
                <c:pt idx="2584">
                  <c:v>5.6700427999999997E-2</c:v>
                </c:pt>
                <c:pt idx="2585">
                  <c:v>6.7838300000000004E-2</c:v>
                </c:pt>
                <c:pt idx="2586">
                  <c:v>7.9347627000000004E-2</c:v>
                </c:pt>
                <c:pt idx="2587">
                  <c:v>8.8532016000000005E-2</c:v>
                </c:pt>
                <c:pt idx="2588">
                  <c:v>9.7962510000000003E-2</c:v>
                </c:pt>
                <c:pt idx="2589">
                  <c:v>0.10585884</c:v>
                </c:pt>
                <c:pt idx="2590">
                  <c:v>0.11318830000000001</c:v>
                </c:pt>
                <c:pt idx="2591">
                  <c:v>0.11986932</c:v>
                </c:pt>
                <c:pt idx="2592">
                  <c:v>0.12593573999999999</c:v>
                </c:pt>
                <c:pt idx="2593">
                  <c:v>0.13161361999999999</c:v>
                </c:pt>
                <c:pt idx="2594">
                  <c:v>0.13730617000000001</c:v>
                </c:pt>
                <c:pt idx="2595">
                  <c:v>0.14186929000000001</c:v>
                </c:pt>
                <c:pt idx="2596">
                  <c:v>0.14776747000000001</c:v>
                </c:pt>
                <c:pt idx="2597">
                  <c:v>0.15135030999999999</c:v>
                </c:pt>
                <c:pt idx="2598">
                  <c:v>0.15545629</c:v>
                </c:pt>
                <c:pt idx="2599">
                  <c:v>0.15841515</c:v>
                </c:pt>
                <c:pt idx="2600">
                  <c:v>0.16132714000000001</c:v>
                </c:pt>
                <c:pt idx="2601">
                  <c:v>0.16437946000000001</c:v>
                </c:pt>
                <c:pt idx="2602">
                  <c:v>0.16806072</c:v>
                </c:pt>
                <c:pt idx="2603">
                  <c:v>0.17109674</c:v>
                </c:pt>
                <c:pt idx="2604">
                  <c:v>0.17522915999999999</c:v>
                </c:pt>
                <c:pt idx="2605">
                  <c:v>0.17942214000000001</c:v>
                </c:pt>
                <c:pt idx="2606">
                  <c:v>0.18440657999999999</c:v>
                </c:pt>
                <c:pt idx="2607">
                  <c:v>0.18834007999999999</c:v>
                </c:pt>
                <c:pt idx="2608">
                  <c:v>0.19280889000000001</c:v>
                </c:pt>
                <c:pt idx="2609">
                  <c:v>0.19664741999999999</c:v>
                </c:pt>
                <c:pt idx="2610">
                  <c:v>0.20066935999999999</c:v>
                </c:pt>
                <c:pt idx="2611">
                  <c:v>0.20256446</c:v>
                </c:pt>
                <c:pt idx="2612">
                  <c:v>0.20535400000000001</c:v>
                </c:pt>
                <c:pt idx="2613">
                  <c:v>0.20676813999999999</c:v>
                </c:pt>
                <c:pt idx="2614">
                  <c:v>0.20755498</c:v>
                </c:pt>
                <c:pt idx="2615">
                  <c:v>0.20630883999999999</c:v>
                </c:pt>
                <c:pt idx="2616">
                  <c:v>0.20368573000000001</c:v>
                </c:pt>
                <c:pt idx="2617">
                  <c:v>0.19989535999999999</c:v>
                </c:pt>
                <c:pt idx="2618">
                  <c:v>0.19465999</c:v>
                </c:pt>
                <c:pt idx="2619">
                  <c:v>0.18465819</c:v>
                </c:pt>
                <c:pt idx="2620">
                  <c:v>0.17328083</c:v>
                </c:pt>
                <c:pt idx="2621">
                  <c:v>0.16034263000000001</c:v>
                </c:pt>
                <c:pt idx="2622">
                  <c:v>0.14611579</c:v>
                </c:pt>
                <c:pt idx="2623">
                  <c:v>0.13068547999999999</c:v>
                </c:pt>
                <c:pt idx="2624">
                  <c:v>0.11495538</c:v>
                </c:pt>
                <c:pt idx="2625">
                  <c:v>9.9196211000000006E-2</c:v>
                </c:pt>
                <c:pt idx="2626">
                  <c:v>8.5210356000000001E-2</c:v>
                </c:pt>
                <c:pt idx="2627">
                  <c:v>7.0081615E-2</c:v>
                </c:pt>
                <c:pt idx="2628">
                  <c:v>5.5413039999999997E-2</c:v>
                </c:pt>
                <c:pt idx="2629">
                  <c:v>4.1315604999999998E-2</c:v>
                </c:pt>
                <c:pt idx="2630">
                  <c:v>2.7176485E-2</c:v>
                </c:pt>
                <c:pt idx="2631">
                  <c:v>1.1066698999999999E-2</c:v>
                </c:pt>
                <c:pt idx="2632">
                  <c:v>-4.5337234999999997E-3</c:v>
                </c:pt>
                <c:pt idx="2633">
                  <c:v>-1.9268547E-2</c:v>
                </c:pt>
                <c:pt idx="2634">
                  <c:v>-3.3584062999999997E-2</c:v>
                </c:pt>
                <c:pt idx="2635">
                  <c:v>-4.8994806000000002E-2</c:v>
                </c:pt>
                <c:pt idx="2636">
                  <c:v>-6.3085777999999995E-2</c:v>
                </c:pt>
                <c:pt idx="2637">
                  <c:v>-7.7385750000000003E-2</c:v>
                </c:pt>
                <c:pt idx="2638">
                  <c:v>-9.0197199000000006E-2</c:v>
                </c:pt>
                <c:pt idx="2639">
                  <c:v>-0.10341812</c:v>
                </c:pt>
                <c:pt idx="2640">
                  <c:v>-0.11392620000000001</c:v>
                </c:pt>
                <c:pt idx="2641">
                  <c:v>-0.12269645</c:v>
                </c:pt>
                <c:pt idx="2642">
                  <c:v>-0.12948965000000001</c:v>
                </c:pt>
                <c:pt idx="2643">
                  <c:v>-0.1361049</c:v>
                </c:pt>
                <c:pt idx="2644">
                  <c:v>-0.14099054</c:v>
                </c:pt>
                <c:pt idx="2645">
                  <c:v>-0.14522686000000001</c:v>
                </c:pt>
                <c:pt idx="2646">
                  <c:v>-0.14802673</c:v>
                </c:pt>
                <c:pt idx="2647">
                  <c:v>-0.14972632999999999</c:v>
                </c:pt>
                <c:pt idx="2648">
                  <c:v>-0.14829803999999999</c:v>
                </c:pt>
                <c:pt idx="2649">
                  <c:v>-0.14701538</c:v>
                </c:pt>
                <c:pt idx="2650">
                  <c:v>-0.14245795</c:v>
                </c:pt>
                <c:pt idx="2651">
                  <c:v>-0.13704256000000001</c:v>
                </c:pt>
                <c:pt idx="2652">
                  <c:v>-0.12851841</c:v>
                </c:pt>
                <c:pt idx="2653">
                  <c:v>-0.11828967999999999</c:v>
                </c:pt>
                <c:pt idx="2654">
                  <c:v>-0.1050842</c:v>
                </c:pt>
                <c:pt idx="2655">
                  <c:v>-9.2590796000000003E-2</c:v>
                </c:pt>
                <c:pt idx="2656">
                  <c:v>-7.8127984999999997E-2</c:v>
                </c:pt>
                <c:pt idx="2657">
                  <c:v>-6.4381526999999994E-2</c:v>
                </c:pt>
                <c:pt idx="2658">
                  <c:v>-4.9708567000000002E-2</c:v>
                </c:pt>
                <c:pt idx="2659">
                  <c:v>-3.5199331E-2</c:v>
                </c:pt>
                <c:pt idx="2660">
                  <c:v>-2.010112E-2</c:v>
                </c:pt>
                <c:pt idx="2661">
                  <c:v>-5.3468211999999999E-3</c:v>
                </c:pt>
                <c:pt idx="2662">
                  <c:v>9.9753780999999996E-3</c:v>
                </c:pt>
                <c:pt idx="2663">
                  <c:v>2.3720708E-2</c:v>
                </c:pt>
                <c:pt idx="2664">
                  <c:v>3.9600758999999999E-2</c:v>
                </c:pt>
                <c:pt idx="2665">
                  <c:v>5.3533205E-2</c:v>
                </c:pt>
                <c:pt idx="2666">
                  <c:v>6.7675249000000007E-2</c:v>
                </c:pt>
                <c:pt idx="2667">
                  <c:v>8.0716304000000003E-2</c:v>
                </c:pt>
                <c:pt idx="2668">
                  <c:v>9.3736010999999994E-2</c:v>
                </c:pt>
                <c:pt idx="2669">
                  <c:v>0.10416876999999999</c:v>
                </c:pt>
                <c:pt idx="2670">
                  <c:v>0.11326938</c:v>
                </c:pt>
                <c:pt idx="2671">
                  <c:v>0.11952616000000001</c:v>
                </c:pt>
                <c:pt idx="2672">
                  <c:v>0.12481531</c:v>
                </c:pt>
                <c:pt idx="2673">
                  <c:v>0.12779825</c:v>
                </c:pt>
                <c:pt idx="2674">
                  <c:v>0.13046574999999999</c:v>
                </c:pt>
                <c:pt idx="2675">
                  <c:v>0.12933454999999999</c:v>
                </c:pt>
                <c:pt idx="2676">
                  <c:v>0.12776514</c:v>
                </c:pt>
                <c:pt idx="2677">
                  <c:v>0.1245013</c:v>
                </c:pt>
                <c:pt idx="2678">
                  <c:v>0.12048271000000001</c:v>
                </c:pt>
                <c:pt idx="2679">
                  <c:v>0.11419227</c:v>
                </c:pt>
                <c:pt idx="2680">
                  <c:v>0.10746773</c:v>
                </c:pt>
                <c:pt idx="2681">
                  <c:v>9.7627301999999999E-2</c:v>
                </c:pt>
                <c:pt idx="2682">
                  <c:v>8.7880050000000001E-2</c:v>
                </c:pt>
                <c:pt idx="2683">
                  <c:v>7.5576993999999995E-2</c:v>
                </c:pt>
                <c:pt idx="2684">
                  <c:v>6.4300576999999998E-2</c:v>
                </c:pt>
                <c:pt idx="2685">
                  <c:v>5.2182109999999997E-2</c:v>
                </c:pt>
                <c:pt idx="2686">
                  <c:v>4.0337467000000002E-2</c:v>
                </c:pt>
                <c:pt idx="2687">
                  <c:v>2.7038659E-2</c:v>
                </c:pt>
                <c:pt idx="2688">
                  <c:v>1.4162393000000001E-2</c:v>
                </c:pt>
                <c:pt idx="2689">
                  <c:v>2.8787508000000001E-3</c:v>
                </c:pt>
                <c:pt idx="2690">
                  <c:v>-8.9297097999999995E-3</c:v>
                </c:pt>
                <c:pt idx="2691">
                  <c:v>-2.1507582000000001E-2</c:v>
                </c:pt>
                <c:pt idx="2692">
                  <c:v>-3.2758937000000002E-2</c:v>
                </c:pt>
                <c:pt idx="2693">
                  <c:v>-4.4650477000000001E-2</c:v>
                </c:pt>
                <c:pt idx="2694">
                  <c:v>-5.7638472000000003E-2</c:v>
                </c:pt>
                <c:pt idx="2695">
                  <c:v>-7.2784686000000001E-2</c:v>
                </c:pt>
                <c:pt idx="2696">
                  <c:v>-8.7477531999999997E-2</c:v>
                </c:pt>
                <c:pt idx="2697">
                  <c:v>-0.10334673</c:v>
                </c:pt>
                <c:pt idx="2698">
                  <c:v>-0.1184603</c:v>
                </c:pt>
                <c:pt idx="2699">
                  <c:v>-0.13489108999999999</c:v>
                </c:pt>
                <c:pt idx="2700">
                  <c:v>-0.15112434</c:v>
                </c:pt>
                <c:pt idx="2701">
                  <c:v>-0.16879040000000001</c:v>
                </c:pt>
                <c:pt idx="2702">
                  <c:v>-0.18609640999999999</c:v>
                </c:pt>
                <c:pt idx="2703">
                  <c:v>-0.20474703</c:v>
                </c:pt>
                <c:pt idx="2704">
                  <c:v>-0.2234215</c:v>
                </c:pt>
                <c:pt idx="2705">
                  <c:v>-0.24245799000000001</c:v>
                </c:pt>
                <c:pt idx="2706">
                  <c:v>-0.25986597</c:v>
                </c:pt>
                <c:pt idx="2707">
                  <c:v>-0.27769735000000001</c:v>
                </c:pt>
                <c:pt idx="2708">
                  <c:v>-0.29399521000000001</c:v>
                </c:pt>
                <c:pt idx="2709">
                  <c:v>-0.30992132</c:v>
                </c:pt>
                <c:pt idx="2710">
                  <c:v>-0.32373758000000002</c:v>
                </c:pt>
                <c:pt idx="2711">
                  <c:v>-0.33599509999999999</c:v>
                </c:pt>
                <c:pt idx="2712">
                  <c:v>-0.34618575000000001</c:v>
                </c:pt>
                <c:pt idx="2713">
                  <c:v>-0.35458285</c:v>
                </c:pt>
                <c:pt idx="2714">
                  <c:v>-0.36018120999999997</c:v>
                </c:pt>
                <c:pt idx="2715">
                  <c:v>-0.36559856000000002</c:v>
                </c:pt>
                <c:pt idx="2716">
                  <c:v>-0.36832461999999999</c:v>
                </c:pt>
                <c:pt idx="2717">
                  <c:v>-0.37063827999999999</c:v>
                </c:pt>
                <c:pt idx="2718">
                  <c:v>-0.37153882999999999</c:v>
                </c:pt>
                <c:pt idx="2719">
                  <c:v>-0.37216419000000001</c:v>
                </c:pt>
                <c:pt idx="2720">
                  <c:v>-0.37116023999999997</c:v>
                </c:pt>
                <c:pt idx="2721">
                  <c:v>-0.36892438</c:v>
                </c:pt>
                <c:pt idx="2722">
                  <c:v>-0.364041</c:v>
                </c:pt>
                <c:pt idx="2723">
                  <c:v>-0.35867900000000003</c:v>
                </c:pt>
                <c:pt idx="2724">
                  <c:v>-0.35106326999999998</c:v>
                </c:pt>
                <c:pt idx="2725">
                  <c:v>-0.34297346000000001</c:v>
                </c:pt>
                <c:pt idx="2726">
                  <c:v>-0.33246673999999998</c:v>
                </c:pt>
                <c:pt idx="2727">
                  <c:v>-0.32128833000000001</c:v>
                </c:pt>
                <c:pt idx="2728">
                  <c:v>-0.30786648999999999</c:v>
                </c:pt>
                <c:pt idx="2729">
                  <c:v>-0.29409707000000002</c:v>
                </c:pt>
                <c:pt idx="2730">
                  <c:v>-0.27857715</c:v>
                </c:pt>
                <c:pt idx="2731">
                  <c:v>-0.26414158999999998</c:v>
                </c:pt>
                <c:pt idx="2732">
                  <c:v>-0.24834108999999999</c:v>
                </c:pt>
                <c:pt idx="2733">
                  <c:v>-0.23289568999999999</c:v>
                </c:pt>
                <c:pt idx="2734">
                  <c:v>-0.21834508</c:v>
                </c:pt>
                <c:pt idx="2735">
                  <c:v>-0.20505862</c:v>
                </c:pt>
                <c:pt idx="2736">
                  <c:v>-0.19202158</c:v>
                </c:pt>
                <c:pt idx="2737">
                  <c:v>-0.18004239999999999</c:v>
                </c:pt>
                <c:pt idx="2738">
                  <c:v>-0.16575724999999999</c:v>
                </c:pt>
                <c:pt idx="2739">
                  <c:v>-0.15342997999999999</c:v>
                </c:pt>
                <c:pt idx="2740">
                  <c:v>-0.13951556000000001</c:v>
                </c:pt>
                <c:pt idx="2741">
                  <c:v>-0.12756185</c:v>
                </c:pt>
                <c:pt idx="2742">
                  <c:v>-0.11427231</c:v>
                </c:pt>
                <c:pt idx="2743">
                  <c:v>-0.10264205999999999</c:v>
                </c:pt>
                <c:pt idx="2744">
                  <c:v>-9.2238352999999995E-2</c:v>
                </c:pt>
                <c:pt idx="2745">
                  <c:v>-8.2851965E-2</c:v>
                </c:pt>
                <c:pt idx="2746">
                  <c:v>-7.4030996000000002E-2</c:v>
                </c:pt>
                <c:pt idx="2747">
                  <c:v>-6.7294916999999996E-2</c:v>
                </c:pt>
                <c:pt idx="2748">
                  <c:v>-5.9714940000000001E-2</c:v>
                </c:pt>
                <c:pt idx="2749">
                  <c:v>-5.4890667999999997E-2</c:v>
                </c:pt>
                <c:pt idx="2750">
                  <c:v>-5.0454717000000003E-2</c:v>
                </c:pt>
                <c:pt idx="2751">
                  <c:v>-4.6791395E-2</c:v>
                </c:pt>
                <c:pt idx="2752">
                  <c:v>-4.3182882999999998E-2</c:v>
                </c:pt>
                <c:pt idx="2753">
                  <c:v>-4.2169491000000003E-2</c:v>
                </c:pt>
                <c:pt idx="2754">
                  <c:v>-4.1564497999999998E-2</c:v>
                </c:pt>
                <c:pt idx="2755">
                  <c:v>-4.3903724999999998E-2</c:v>
                </c:pt>
                <c:pt idx="2756">
                  <c:v>-4.7247618999999998E-2</c:v>
                </c:pt>
                <c:pt idx="2757">
                  <c:v>-5.4219653E-2</c:v>
                </c:pt>
                <c:pt idx="2758">
                  <c:v>-6.2452902999999997E-2</c:v>
                </c:pt>
                <c:pt idx="2759">
                  <c:v>-7.4223307000000002E-2</c:v>
                </c:pt>
                <c:pt idx="2760">
                  <c:v>-8.6661286000000004E-2</c:v>
                </c:pt>
                <c:pt idx="2761">
                  <c:v>-0.1023665</c:v>
                </c:pt>
                <c:pt idx="2762">
                  <c:v>-0.11731031</c:v>
                </c:pt>
                <c:pt idx="2763">
                  <c:v>-0.13379917</c:v>
                </c:pt>
                <c:pt idx="2764">
                  <c:v>-0.14984716000000001</c:v>
                </c:pt>
                <c:pt idx="2765">
                  <c:v>-0.16650999999999999</c:v>
                </c:pt>
                <c:pt idx="2766">
                  <c:v>-0.18102557999999999</c:v>
                </c:pt>
                <c:pt idx="2767">
                  <c:v>-0.19548639000000001</c:v>
                </c:pt>
                <c:pt idx="2768">
                  <c:v>-0.21110606000000001</c:v>
                </c:pt>
                <c:pt idx="2769">
                  <c:v>-0.22564132000000001</c:v>
                </c:pt>
                <c:pt idx="2770">
                  <c:v>-0.23748177000000001</c:v>
                </c:pt>
                <c:pt idx="2771">
                  <c:v>-0.25125755</c:v>
                </c:pt>
                <c:pt idx="2772">
                  <c:v>-0.26356236</c:v>
                </c:pt>
                <c:pt idx="2773">
                  <c:v>-0.27598557000000001</c:v>
                </c:pt>
                <c:pt idx="2774">
                  <c:v>-0.28713664</c:v>
                </c:pt>
                <c:pt idx="2775">
                  <c:v>-0.29834693000000001</c:v>
                </c:pt>
                <c:pt idx="2776">
                  <c:v>-0.30834578000000001</c:v>
                </c:pt>
                <c:pt idx="2777">
                  <c:v>-0.32032476999999998</c:v>
                </c:pt>
                <c:pt idx="2778">
                  <c:v>-0.33172178000000002</c:v>
                </c:pt>
                <c:pt idx="2779">
                  <c:v>-0.34389556999999998</c:v>
                </c:pt>
                <c:pt idx="2780">
                  <c:v>-0.35541006000000003</c:v>
                </c:pt>
                <c:pt idx="2781">
                  <c:v>-0.36895394999999997</c:v>
                </c:pt>
                <c:pt idx="2782">
                  <c:v>-0.38101811000000002</c:v>
                </c:pt>
                <c:pt idx="2783">
                  <c:v>-0.39582286</c:v>
                </c:pt>
                <c:pt idx="2784">
                  <c:v>-0.41068031999999999</c:v>
                </c:pt>
                <c:pt idx="2785">
                  <c:v>-0.42667466999999998</c:v>
                </c:pt>
                <c:pt idx="2786">
                  <c:v>-0.44146342999999999</c:v>
                </c:pt>
                <c:pt idx="2787">
                  <c:v>-0.45901998999999999</c:v>
                </c:pt>
                <c:pt idx="2788">
                  <c:v>-0.4742362</c:v>
                </c:pt>
                <c:pt idx="2789">
                  <c:v>-0.48991771000000001</c:v>
                </c:pt>
                <c:pt idx="2790">
                  <c:v>-0.50381668000000002</c:v>
                </c:pt>
                <c:pt idx="2791">
                  <c:v>-0.51906240999999997</c:v>
                </c:pt>
                <c:pt idx="2792">
                  <c:v>-0.53409386000000003</c:v>
                </c:pt>
                <c:pt idx="2793">
                  <c:v>-0.54973517000000005</c:v>
                </c:pt>
                <c:pt idx="2794">
                  <c:v>-0.56262586000000003</c:v>
                </c:pt>
                <c:pt idx="2795">
                  <c:v>-0.57697363000000002</c:v>
                </c:pt>
                <c:pt idx="2796">
                  <c:v>-0.58817308999999995</c:v>
                </c:pt>
                <c:pt idx="2797">
                  <c:v>-0.60036643999999995</c:v>
                </c:pt>
                <c:pt idx="2798">
                  <c:v>-0.61030430000000002</c:v>
                </c:pt>
                <c:pt idx="2799">
                  <c:v>-0.62140364000000003</c:v>
                </c:pt>
                <c:pt idx="2800">
                  <c:v>-0.62999380000000005</c:v>
                </c:pt>
                <c:pt idx="2801">
                  <c:v>-0.63842392999999997</c:v>
                </c:pt>
                <c:pt idx="2802">
                  <c:v>-0.64460812999999995</c:v>
                </c:pt>
                <c:pt idx="2803">
                  <c:v>-0.65103977999999996</c:v>
                </c:pt>
                <c:pt idx="2804">
                  <c:v>-0.65525076999999998</c:v>
                </c:pt>
                <c:pt idx="2805">
                  <c:v>-0.65868590000000005</c:v>
                </c:pt>
                <c:pt idx="2806">
                  <c:v>-0.66118295999999999</c:v>
                </c:pt>
                <c:pt idx="2807">
                  <c:v>-0.66571659000000005</c:v>
                </c:pt>
                <c:pt idx="2808">
                  <c:v>-0.66940100999999996</c:v>
                </c:pt>
                <c:pt idx="2809">
                  <c:v>-0.67465693000000004</c:v>
                </c:pt>
                <c:pt idx="2810">
                  <c:v>-0.67801233999999999</c:v>
                </c:pt>
                <c:pt idx="2811">
                  <c:v>-0.6832859</c:v>
                </c:pt>
                <c:pt idx="2812">
                  <c:v>-0.68669367999999997</c:v>
                </c:pt>
                <c:pt idx="2813">
                  <c:v>-0.69062906999999996</c:v>
                </c:pt>
                <c:pt idx="2814">
                  <c:v>-0.69287989000000005</c:v>
                </c:pt>
                <c:pt idx="2815">
                  <c:v>-0.69467254000000001</c:v>
                </c:pt>
                <c:pt idx="2816">
                  <c:v>-0.69455480999999997</c:v>
                </c:pt>
                <c:pt idx="2817">
                  <c:v>-0.69344914999999996</c:v>
                </c:pt>
                <c:pt idx="2818">
                  <c:v>-0.68972964000000003</c:v>
                </c:pt>
                <c:pt idx="2819">
                  <c:v>-0.68553244999999996</c:v>
                </c:pt>
                <c:pt idx="2820">
                  <c:v>-0.68057387999999996</c:v>
                </c:pt>
                <c:pt idx="2821">
                  <c:v>-0.67457045000000004</c:v>
                </c:pt>
                <c:pt idx="2822">
                  <c:v>-0.66733436999999995</c:v>
                </c:pt>
                <c:pt idx="2823">
                  <c:v>-0.66181416999999998</c:v>
                </c:pt>
                <c:pt idx="2824">
                  <c:v>-0.65397134999999995</c:v>
                </c:pt>
                <c:pt idx="2825">
                  <c:v>-0.64681263</c:v>
                </c:pt>
                <c:pt idx="2826">
                  <c:v>-0.64055724000000003</c:v>
                </c:pt>
                <c:pt idx="2827">
                  <c:v>-0.63446588999999998</c:v>
                </c:pt>
                <c:pt idx="2828">
                  <c:v>-0.62794837999999997</c:v>
                </c:pt>
                <c:pt idx="2829">
                  <c:v>-0.62107018000000003</c:v>
                </c:pt>
                <c:pt idx="2830">
                  <c:v>-0.61258466</c:v>
                </c:pt>
                <c:pt idx="2831">
                  <c:v>-0.60494703000000005</c:v>
                </c:pt>
                <c:pt idx="2832">
                  <c:v>-0.59678745</c:v>
                </c:pt>
                <c:pt idx="2833">
                  <c:v>-0.58780664999999999</c:v>
                </c:pt>
                <c:pt idx="2834">
                  <c:v>-0.57708981000000004</c:v>
                </c:pt>
                <c:pt idx="2835">
                  <c:v>-0.56433933999999997</c:v>
                </c:pt>
                <c:pt idx="2836">
                  <c:v>-0.54999598999999999</c:v>
                </c:pt>
                <c:pt idx="2837">
                  <c:v>-0.53567476000000003</c:v>
                </c:pt>
                <c:pt idx="2838">
                  <c:v>-0.51862131</c:v>
                </c:pt>
                <c:pt idx="2839">
                  <c:v>-0.50136550000000002</c:v>
                </c:pt>
                <c:pt idx="2840">
                  <c:v>-0.48373843999999999</c:v>
                </c:pt>
                <c:pt idx="2841">
                  <c:v>-0.46601681</c:v>
                </c:pt>
                <c:pt idx="2842">
                  <c:v>-0.44852679000000001</c:v>
                </c:pt>
                <c:pt idx="2843">
                  <c:v>-0.43044927999999999</c:v>
                </c:pt>
                <c:pt idx="2844">
                  <c:v>-0.41089200999999997</c:v>
                </c:pt>
                <c:pt idx="2845">
                  <c:v>-0.38994097999999999</c:v>
                </c:pt>
                <c:pt idx="2846">
                  <c:v>-0.36774796999999998</c:v>
                </c:pt>
                <c:pt idx="2847">
                  <c:v>-0.34379651</c:v>
                </c:pt>
                <c:pt idx="2848">
                  <c:v>-0.31884272000000002</c:v>
                </c:pt>
                <c:pt idx="2849">
                  <c:v>-0.29275391000000001</c:v>
                </c:pt>
                <c:pt idx="2850">
                  <c:v>-0.26582246999999998</c:v>
                </c:pt>
                <c:pt idx="2851">
                  <c:v>-0.23698596999999999</c:v>
                </c:pt>
                <c:pt idx="2852">
                  <c:v>-0.20878266000000001</c:v>
                </c:pt>
                <c:pt idx="2853">
                  <c:v>-0.17956941000000001</c:v>
                </c:pt>
                <c:pt idx="2854">
                  <c:v>-0.15117021999999999</c:v>
                </c:pt>
                <c:pt idx="2855">
                  <c:v>-0.12341715</c:v>
                </c:pt>
                <c:pt idx="2856">
                  <c:v>-9.7462277999999999E-2</c:v>
                </c:pt>
                <c:pt idx="2857">
                  <c:v>-7.1028084000000005E-2</c:v>
                </c:pt>
                <c:pt idx="2858">
                  <c:v>-4.330672E-2</c:v>
                </c:pt>
                <c:pt idx="2859">
                  <c:v>-1.5471841E-2</c:v>
                </c:pt>
                <c:pt idx="2860">
                  <c:v>1.1807702999999999E-2</c:v>
                </c:pt>
                <c:pt idx="2861">
                  <c:v>4.0785077000000003E-2</c:v>
                </c:pt>
                <c:pt idx="2862">
                  <c:v>6.9384986999999995E-2</c:v>
                </c:pt>
                <c:pt idx="2863">
                  <c:v>9.8715178000000001E-2</c:v>
                </c:pt>
                <c:pt idx="2864">
                  <c:v>0.12750365999999999</c:v>
                </c:pt>
                <c:pt idx="2865">
                  <c:v>0.15680279999999999</c:v>
                </c:pt>
                <c:pt idx="2866">
                  <c:v>0.18549344000000001</c:v>
                </c:pt>
                <c:pt idx="2867">
                  <c:v>0.21420212</c:v>
                </c:pt>
                <c:pt idx="2868">
                  <c:v>0.24172599</c:v>
                </c:pt>
                <c:pt idx="2869">
                  <c:v>0.26968484999999998</c:v>
                </c:pt>
                <c:pt idx="2870">
                  <c:v>0.29661611999999998</c:v>
                </c:pt>
                <c:pt idx="2871">
                  <c:v>0.32281836000000003</c:v>
                </c:pt>
                <c:pt idx="2872">
                  <c:v>0.34717237000000001</c:v>
                </c:pt>
                <c:pt idx="2873">
                  <c:v>0.37076866000000003</c:v>
                </c:pt>
                <c:pt idx="2874">
                  <c:v>0.39450597999999998</c:v>
                </c:pt>
                <c:pt idx="2875">
                  <c:v>0.41617396000000001</c:v>
                </c:pt>
                <c:pt idx="2876">
                  <c:v>0.43712558000000001</c:v>
                </c:pt>
                <c:pt idx="2877">
                  <c:v>0.45675692000000001</c:v>
                </c:pt>
                <c:pt idx="2878">
                  <c:v>0.474692</c:v>
                </c:pt>
                <c:pt idx="2879">
                  <c:v>0.49089305</c:v>
                </c:pt>
                <c:pt idx="2880">
                  <c:v>0.50464628</c:v>
                </c:pt>
                <c:pt idx="2881">
                  <c:v>0.51658609</c:v>
                </c:pt>
                <c:pt idx="2882">
                  <c:v>0.52714890999999997</c:v>
                </c:pt>
                <c:pt idx="2883">
                  <c:v>0.53585581000000004</c:v>
                </c:pt>
                <c:pt idx="2884">
                  <c:v>0.54310119999999995</c:v>
                </c:pt>
                <c:pt idx="2885">
                  <c:v>0.54837585</c:v>
                </c:pt>
                <c:pt idx="2886">
                  <c:v>0.55252440000000003</c:v>
                </c:pt>
                <c:pt idx="2887">
                  <c:v>0.55425603999999995</c:v>
                </c:pt>
                <c:pt idx="2888">
                  <c:v>0.55499524</c:v>
                </c:pt>
                <c:pt idx="2889">
                  <c:v>0.55488483</c:v>
                </c:pt>
                <c:pt idx="2890">
                  <c:v>0.55335677000000005</c:v>
                </c:pt>
                <c:pt idx="2891">
                  <c:v>0.55134804999999998</c:v>
                </c:pt>
                <c:pt idx="2892">
                  <c:v>0.54933626999999996</c:v>
                </c:pt>
                <c:pt idx="2893">
                  <c:v>0.54838372999999996</c:v>
                </c:pt>
                <c:pt idx="2894">
                  <c:v>0.54756740000000004</c:v>
                </c:pt>
                <c:pt idx="2895">
                  <c:v>0.54691820000000002</c:v>
                </c:pt>
                <c:pt idx="2896">
                  <c:v>0.54662544000000002</c:v>
                </c:pt>
                <c:pt idx="2897">
                  <c:v>0.54645149000000004</c:v>
                </c:pt>
                <c:pt idx="2898">
                  <c:v>0.54613455</c:v>
                </c:pt>
                <c:pt idx="2899">
                  <c:v>0.54449586999999999</c:v>
                </c:pt>
                <c:pt idx="2900">
                  <c:v>0.54211089000000001</c:v>
                </c:pt>
                <c:pt idx="2901">
                  <c:v>0.53848708999999995</c:v>
                </c:pt>
                <c:pt idx="2902">
                  <c:v>0.53325931000000004</c:v>
                </c:pt>
                <c:pt idx="2903">
                  <c:v>0.52637376000000002</c:v>
                </c:pt>
                <c:pt idx="2904">
                  <c:v>0.51737147999999999</c:v>
                </c:pt>
                <c:pt idx="2905">
                  <c:v>0.50829844000000002</c:v>
                </c:pt>
                <c:pt idx="2906">
                  <c:v>0.49796695000000002</c:v>
                </c:pt>
                <c:pt idx="2907">
                  <c:v>0.48676035000000001</c:v>
                </c:pt>
                <c:pt idx="2908">
                  <c:v>0.47449392000000001</c:v>
                </c:pt>
                <c:pt idx="2909">
                  <c:v>0.46155589000000002</c:v>
                </c:pt>
                <c:pt idx="2910">
                  <c:v>0.44800646</c:v>
                </c:pt>
                <c:pt idx="2911">
                  <c:v>0.43364301</c:v>
                </c:pt>
                <c:pt idx="2912">
                  <c:v>0.41910772000000002</c:v>
                </c:pt>
                <c:pt idx="2913">
                  <c:v>0.40453214999999998</c:v>
                </c:pt>
                <c:pt idx="2914">
                  <c:v>0.38897138999999997</c:v>
                </c:pt>
                <c:pt idx="2915">
                  <c:v>0.37447424000000001</c:v>
                </c:pt>
                <c:pt idx="2916">
                  <c:v>0.35966584000000001</c:v>
                </c:pt>
                <c:pt idx="2917">
                  <c:v>0.34555026</c:v>
                </c:pt>
                <c:pt idx="2918">
                  <c:v>0.33242482000000001</c:v>
                </c:pt>
                <c:pt idx="2919">
                  <c:v>0.32004724000000001</c:v>
                </c:pt>
                <c:pt idx="2920">
                  <c:v>0.30682990999999998</c:v>
                </c:pt>
                <c:pt idx="2921">
                  <c:v>0.29519542999999998</c:v>
                </c:pt>
                <c:pt idx="2922">
                  <c:v>0.28572449</c:v>
                </c:pt>
                <c:pt idx="2923">
                  <c:v>0.27583977999999998</c:v>
                </c:pt>
                <c:pt idx="2924">
                  <c:v>0.26873520000000001</c:v>
                </c:pt>
                <c:pt idx="2925">
                  <c:v>0.26228981000000001</c:v>
                </c:pt>
                <c:pt idx="2926">
                  <c:v>0.25616449000000002</c:v>
                </c:pt>
                <c:pt idx="2927">
                  <c:v>0.25301903999999997</c:v>
                </c:pt>
                <c:pt idx="2928">
                  <c:v>0.25022404999999998</c:v>
                </c:pt>
                <c:pt idx="2929">
                  <c:v>0.25059239999999999</c:v>
                </c:pt>
                <c:pt idx="2930">
                  <c:v>0.25290546000000003</c:v>
                </c:pt>
                <c:pt idx="2931">
                  <c:v>0.25404297999999997</c:v>
                </c:pt>
                <c:pt idx="2932">
                  <c:v>0.25713961000000002</c:v>
                </c:pt>
                <c:pt idx="2933">
                  <c:v>0.26061941</c:v>
                </c:pt>
                <c:pt idx="2934">
                  <c:v>0.26368814000000002</c:v>
                </c:pt>
                <c:pt idx="2935">
                  <c:v>0.26701609999999998</c:v>
                </c:pt>
                <c:pt idx="2936">
                  <c:v>0.27023006999999999</c:v>
                </c:pt>
                <c:pt idx="2937">
                  <c:v>0.2728332</c:v>
                </c:pt>
                <c:pt idx="2938">
                  <c:v>0.27512344</c:v>
                </c:pt>
                <c:pt idx="2939">
                  <c:v>0.27548022</c:v>
                </c:pt>
                <c:pt idx="2940">
                  <c:v>0.27412693999999999</c:v>
                </c:pt>
                <c:pt idx="2941">
                  <c:v>0.27186801999999999</c:v>
                </c:pt>
                <c:pt idx="2942">
                  <c:v>0.26806074000000002</c:v>
                </c:pt>
                <c:pt idx="2943">
                  <c:v>0.26226901000000002</c:v>
                </c:pt>
                <c:pt idx="2944">
                  <c:v>0.25528118999999999</c:v>
                </c:pt>
                <c:pt idx="2945">
                  <c:v>0.24666885999999999</c:v>
                </c:pt>
                <c:pt idx="2946">
                  <c:v>0.23691893999999999</c:v>
                </c:pt>
                <c:pt idx="2947">
                  <c:v>0.22657985999999999</c:v>
                </c:pt>
                <c:pt idx="2948">
                  <c:v>0.21441024</c:v>
                </c:pt>
                <c:pt idx="2949">
                  <c:v>0.20185964000000001</c:v>
                </c:pt>
                <c:pt idx="2950">
                  <c:v>0.18836111999999999</c:v>
                </c:pt>
                <c:pt idx="2951">
                  <c:v>0.17379722</c:v>
                </c:pt>
                <c:pt idx="2952">
                  <c:v>0.15776546999999999</c:v>
                </c:pt>
                <c:pt idx="2953">
                  <c:v>0.14140032999999999</c:v>
                </c:pt>
                <c:pt idx="2954">
                  <c:v>0.12528760999999999</c:v>
                </c:pt>
                <c:pt idx="2955">
                  <c:v>0.10876282</c:v>
                </c:pt>
                <c:pt idx="2956">
                  <c:v>9.2583056999999996E-2</c:v>
                </c:pt>
                <c:pt idx="2957">
                  <c:v>7.7699900000000002E-2</c:v>
                </c:pt>
                <c:pt idx="2958">
                  <c:v>6.3197763000000004E-2</c:v>
                </c:pt>
                <c:pt idx="2959">
                  <c:v>5.0935049000000003E-2</c:v>
                </c:pt>
                <c:pt idx="2960">
                  <c:v>3.9821534999999998E-2</c:v>
                </c:pt>
                <c:pt idx="2961">
                  <c:v>3.0081822000000001E-2</c:v>
                </c:pt>
                <c:pt idx="2962">
                  <c:v>2.1111448000000001E-2</c:v>
                </c:pt>
                <c:pt idx="2963">
                  <c:v>1.3033095999999999E-2</c:v>
                </c:pt>
                <c:pt idx="2964">
                  <c:v>4.5733735999999997E-3</c:v>
                </c:pt>
                <c:pt idx="2965">
                  <c:v>-2.0924864999999999E-3</c:v>
                </c:pt>
                <c:pt idx="2966">
                  <c:v>-8.1896432000000009E-3</c:v>
                </c:pt>
                <c:pt idx="2967">
                  <c:v>-1.237706E-2</c:v>
                </c:pt>
                <c:pt idx="2968">
                  <c:v>-1.6211757E-2</c:v>
                </c:pt>
                <c:pt idx="2969">
                  <c:v>-1.8112849E-2</c:v>
                </c:pt>
                <c:pt idx="2970">
                  <c:v>-1.9716358999999999E-2</c:v>
                </c:pt>
                <c:pt idx="2971">
                  <c:v>-1.9925113000000001E-2</c:v>
                </c:pt>
                <c:pt idx="2972">
                  <c:v>-1.9286177000000002E-2</c:v>
                </c:pt>
                <c:pt idx="2973">
                  <c:v>-1.7347699000000001E-2</c:v>
                </c:pt>
                <c:pt idx="2974">
                  <c:v>-1.4575176E-2</c:v>
                </c:pt>
                <c:pt idx="2975">
                  <c:v>-9.5982435000000008E-3</c:v>
                </c:pt>
                <c:pt idx="2976">
                  <c:v>-5.0081689000000002E-3</c:v>
                </c:pt>
                <c:pt idx="2977">
                  <c:v>1.8524983000000001E-3</c:v>
                </c:pt>
                <c:pt idx="2978">
                  <c:v>8.8772821999999994E-3</c:v>
                </c:pt>
                <c:pt idx="2979">
                  <c:v>1.5635479000000001E-2</c:v>
                </c:pt>
                <c:pt idx="2980">
                  <c:v>2.3013657E-2</c:v>
                </c:pt>
                <c:pt idx="2981">
                  <c:v>3.0498148999999999E-2</c:v>
                </c:pt>
                <c:pt idx="2982">
                  <c:v>3.6874179E-2</c:v>
                </c:pt>
                <c:pt idx="2983">
                  <c:v>4.3136107E-2</c:v>
                </c:pt>
                <c:pt idx="2984">
                  <c:v>4.7348049000000003E-2</c:v>
                </c:pt>
                <c:pt idx="2985">
                  <c:v>5.0523758000000002E-2</c:v>
                </c:pt>
                <c:pt idx="2986">
                  <c:v>5.1423060999999999E-2</c:v>
                </c:pt>
                <c:pt idx="2987">
                  <c:v>5.1850506999999997E-2</c:v>
                </c:pt>
                <c:pt idx="2988">
                  <c:v>4.9511048000000002E-2</c:v>
                </c:pt>
                <c:pt idx="2989">
                  <c:v>4.6459488E-2</c:v>
                </c:pt>
                <c:pt idx="2990">
                  <c:v>4.1568768999999998E-2</c:v>
                </c:pt>
                <c:pt idx="2991">
                  <c:v>3.6831336999999999E-2</c:v>
                </c:pt>
                <c:pt idx="2992">
                  <c:v>3.1103101000000001E-2</c:v>
                </c:pt>
                <c:pt idx="2993">
                  <c:v>2.5583862999999998E-2</c:v>
                </c:pt>
                <c:pt idx="2994">
                  <c:v>1.7848228000000001E-2</c:v>
                </c:pt>
                <c:pt idx="2995">
                  <c:v>9.7151699000000008E-3</c:v>
                </c:pt>
                <c:pt idx="2996">
                  <c:v>1.7349132999999999E-3</c:v>
                </c:pt>
                <c:pt idx="2997">
                  <c:v>-4.5317917999999997E-3</c:v>
                </c:pt>
                <c:pt idx="2998">
                  <c:v>-1.0231406E-2</c:v>
                </c:pt>
                <c:pt idx="2999">
                  <c:v>-1.4127222E-2</c:v>
                </c:pt>
                <c:pt idx="3000">
                  <c:v>-1.7699673999999999E-2</c:v>
                </c:pt>
                <c:pt idx="3001">
                  <c:v>-1.8589073000000001E-2</c:v>
                </c:pt>
                <c:pt idx="3002">
                  <c:v>-1.8723349E-2</c:v>
                </c:pt>
                <c:pt idx="3003">
                  <c:v>-1.5260325999999999E-2</c:v>
                </c:pt>
                <c:pt idx="3004">
                  <c:v>-1.1130724999999999E-2</c:v>
                </c:pt>
                <c:pt idx="3005">
                  <c:v>-5.8032661999999997E-3</c:v>
                </c:pt>
                <c:pt idx="3006">
                  <c:v>-6.1491519999999994E-5</c:v>
                </c:pt>
                <c:pt idx="3007">
                  <c:v>7.5799266000000001E-3</c:v>
                </c:pt>
                <c:pt idx="3008">
                  <c:v>1.4643434E-2</c:v>
                </c:pt>
                <c:pt idx="3009">
                  <c:v>2.2264401E-2</c:v>
                </c:pt>
                <c:pt idx="3010">
                  <c:v>3.2167526000000002E-2</c:v>
                </c:pt>
                <c:pt idx="3011">
                  <c:v>4.4458731000000001E-2</c:v>
                </c:pt>
                <c:pt idx="3012">
                  <c:v>5.6639618000000003E-2</c:v>
                </c:pt>
                <c:pt idx="3013">
                  <c:v>7.2035225999999994E-2</c:v>
                </c:pt>
                <c:pt idx="3014">
                  <c:v>8.8895318000000001E-2</c:v>
                </c:pt>
                <c:pt idx="3015">
                  <c:v>0.10993064</c:v>
                </c:pt>
                <c:pt idx="3016">
                  <c:v>0.13006402</c:v>
                </c:pt>
                <c:pt idx="3017">
                  <c:v>0.15313335</c:v>
                </c:pt>
                <c:pt idx="3018">
                  <c:v>0.17265870999999999</c:v>
                </c:pt>
                <c:pt idx="3019">
                  <c:v>0.19319123999999999</c:v>
                </c:pt>
                <c:pt idx="3020">
                  <c:v>0.2119431</c:v>
                </c:pt>
                <c:pt idx="3021">
                  <c:v>0.22850092999999999</c:v>
                </c:pt>
                <c:pt idx="3022">
                  <c:v>0.24326471999999999</c:v>
                </c:pt>
                <c:pt idx="3023">
                  <c:v>0.25795100999999998</c:v>
                </c:pt>
                <c:pt idx="3024">
                  <c:v>0.27099307</c:v>
                </c:pt>
                <c:pt idx="3025">
                  <c:v>0.28351388999999999</c:v>
                </c:pt>
                <c:pt idx="3026">
                  <c:v>0.29267737999999999</c:v>
                </c:pt>
                <c:pt idx="3027">
                  <c:v>0.30329729</c:v>
                </c:pt>
                <c:pt idx="3028">
                  <c:v>0.3099286</c:v>
                </c:pt>
                <c:pt idx="3029">
                  <c:v>0.31701866000000001</c:v>
                </c:pt>
                <c:pt idx="3030">
                  <c:v>0.32261795999999998</c:v>
                </c:pt>
                <c:pt idx="3031">
                  <c:v>0.32765461000000001</c:v>
                </c:pt>
                <c:pt idx="3032">
                  <c:v>0.33030111000000001</c:v>
                </c:pt>
                <c:pt idx="3033">
                  <c:v>0.33347567</c:v>
                </c:pt>
                <c:pt idx="3034">
                  <c:v>0.33460235999999999</c:v>
                </c:pt>
                <c:pt idx="3035">
                  <c:v>0.33650091999999998</c:v>
                </c:pt>
                <c:pt idx="3036">
                  <c:v>0.33721509999999999</c:v>
                </c:pt>
                <c:pt idx="3037">
                  <c:v>0.33901067000000001</c:v>
                </c:pt>
                <c:pt idx="3038">
                  <c:v>0.33824463999999999</c:v>
                </c:pt>
                <c:pt idx="3039">
                  <c:v>0.33828993000000002</c:v>
                </c:pt>
                <c:pt idx="3040">
                  <c:v>0.33733685000000002</c:v>
                </c:pt>
                <c:pt idx="3041">
                  <c:v>0.33663477000000003</c:v>
                </c:pt>
                <c:pt idx="3042">
                  <c:v>0.33423675000000003</c:v>
                </c:pt>
                <c:pt idx="3043">
                  <c:v>0.33310799000000002</c:v>
                </c:pt>
                <c:pt idx="3044">
                  <c:v>0.33032365000000002</c:v>
                </c:pt>
                <c:pt idx="3045">
                  <c:v>0.32894053000000001</c:v>
                </c:pt>
                <c:pt idx="3046">
                  <c:v>0.32496433000000002</c:v>
                </c:pt>
                <c:pt idx="3047">
                  <c:v>0.3238201</c:v>
                </c:pt>
                <c:pt idx="3048">
                  <c:v>0.32204730999999998</c:v>
                </c:pt>
                <c:pt idx="3049">
                  <c:v>0.32203524</c:v>
                </c:pt>
                <c:pt idx="3050">
                  <c:v>0.32035859</c:v>
                </c:pt>
                <c:pt idx="3051">
                  <c:v>0.31912164999999998</c:v>
                </c:pt>
                <c:pt idx="3052">
                  <c:v>0.31611721999999998</c:v>
                </c:pt>
                <c:pt idx="3053">
                  <c:v>0.31306919</c:v>
                </c:pt>
                <c:pt idx="3054">
                  <c:v>0.30671148999999998</c:v>
                </c:pt>
                <c:pt idx="3055">
                  <c:v>0.30127398</c:v>
                </c:pt>
                <c:pt idx="3056">
                  <c:v>0.29316534</c:v>
                </c:pt>
                <c:pt idx="3057">
                  <c:v>0.28478249999999999</c:v>
                </c:pt>
                <c:pt idx="3058">
                  <c:v>0.27414843</c:v>
                </c:pt>
                <c:pt idx="3059">
                  <c:v>0.26490014000000001</c:v>
                </c:pt>
                <c:pt idx="3060">
                  <c:v>0.25423406999999998</c:v>
                </c:pt>
                <c:pt idx="3061">
                  <c:v>0.24389954999999999</c:v>
                </c:pt>
                <c:pt idx="3062">
                  <c:v>0.23357549</c:v>
                </c:pt>
                <c:pt idx="3063">
                  <c:v>0.22480205</c:v>
                </c:pt>
                <c:pt idx="3064">
                  <c:v>0.21425680999999999</c:v>
                </c:pt>
                <c:pt idx="3065">
                  <c:v>0.20391173000000001</c:v>
                </c:pt>
                <c:pt idx="3066">
                  <c:v>0.19263937</c:v>
                </c:pt>
                <c:pt idx="3067">
                  <c:v>0.18346167999999999</c:v>
                </c:pt>
                <c:pt idx="3068">
                  <c:v>0.1729609</c:v>
                </c:pt>
                <c:pt idx="3069">
                  <c:v>0.16285234000000001</c:v>
                </c:pt>
                <c:pt idx="3070">
                  <c:v>0.15259584000000001</c:v>
                </c:pt>
                <c:pt idx="3071">
                  <c:v>0.14440098000000001</c:v>
                </c:pt>
                <c:pt idx="3072">
                  <c:v>0.13470582</c:v>
                </c:pt>
                <c:pt idx="3073">
                  <c:v>0.12728278000000001</c:v>
                </c:pt>
                <c:pt idx="3074">
                  <c:v>0.11985868</c:v>
                </c:pt>
                <c:pt idx="3075">
                  <c:v>0.11394057</c:v>
                </c:pt>
                <c:pt idx="3076">
                  <c:v>0.10719474</c:v>
                </c:pt>
                <c:pt idx="3077">
                  <c:v>0.10207024000000001</c:v>
                </c:pt>
                <c:pt idx="3078">
                  <c:v>9.5987001000000002E-2</c:v>
                </c:pt>
                <c:pt idx="3079">
                  <c:v>9.1082860000000002E-2</c:v>
                </c:pt>
                <c:pt idx="3080">
                  <c:v>8.5369777999999993E-2</c:v>
                </c:pt>
                <c:pt idx="3081">
                  <c:v>8.0773289999999998E-2</c:v>
                </c:pt>
                <c:pt idx="3082">
                  <c:v>7.4795845E-2</c:v>
                </c:pt>
                <c:pt idx="3083">
                  <c:v>6.8328891000000003E-2</c:v>
                </c:pt>
                <c:pt idx="3084">
                  <c:v>6.1627512000000002E-2</c:v>
                </c:pt>
                <c:pt idx="3085">
                  <c:v>5.5742820999999998E-2</c:v>
                </c:pt>
                <c:pt idx="3086">
                  <c:v>4.9496080999999997E-2</c:v>
                </c:pt>
                <c:pt idx="3087">
                  <c:v>4.2373089000000003E-2</c:v>
                </c:pt>
                <c:pt idx="3088">
                  <c:v>3.4312427999999999E-2</c:v>
                </c:pt>
                <c:pt idx="3089">
                  <c:v>2.9384761999999998E-2</c:v>
                </c:pt>
                <c:pt idx="3090">
                  <c:v>2.3924639000000001E-2</c:v>
                </c:pt>
                <c:pt idx="3091">
                  <c:v>2.1341790999999999E-2</c:v>
                </c:pt>
                <c:pt idx="3092">
                  <c:v>1.8138791000000001E-2</c:v>
                </c:pt>
                <c:pt idx="3093">
                  <c:v>1.5319612999999999E-2</c:v>
                </c:pt>
                <c:pt idx="3094">
                  <c:v>1.4698364E-2</c:v>
                </c:pt>
                <c:pt idx="3095">
                  <c:v>1.6814150999999999E-2</c:v>
                </c:pt>
                <c:pt idx="3096">
                  <c:v>1.9861923E-2</c:v>
                </c:pt>
                <c:pt idx="3097">
                  <c:v>2.4438451E-2</c:v>
                </c:pt>
                <c:pt idx="3098">
                  <c:v>3.1183263999999999E-2</c:v>
                </c:pt>
                <c:pt idx="3099">
                  <c:v>3.9066857000000003E-2</c:v>
                </c:pt>
                <c:pt idx="3100">
                  <c:v>4.6797774E-2</c:v>
                </c:pt>
                <c:pt idx="3101">
                  <c:v>5.6427641000000001E-2</c:v>
                </c:pt>
                <c:pt idx="3102">
                  <c:v>6.6684060000000003E-2</c:v>
                </c:pt>
                <c:pt idx="3103">
                  <c:v>7.8853484000000001E-2</c:v>
                </c:pt>
                <c:pt idx="3104">
                  <c:v>9.1698103000000003E-2</c:v>
                </c:pt>
                <c:pt idx="3105">
                  <c:v>0.10367956</c:v>
                </c:pt>
                <c:pt idx="3106">
                  <c:v>0.11314398000000001</c:v>
                </c:pt>
                <c:pt idx="3107">
                  <c:v>0.12404816</c:v>
                </c:pt>
                <c:pt idx="3108">
                  <c:v>0.13388101999999999</c:v>
                </c:pt>
                <c:pt idx="3109">
                  <c:v>0.14368353</c:v>
                </c:pt>
                <c:pt idx="3110">
                  <c:v>0.15288644000000001</c:v>
                </c:pt>
                <c:pt idx="3111">
                  <c:v>0.16117797</c:v>
                </c:pt>
                <c:pt idx="3112">
                  <c:v>0.16989461</c:v>
                </c:pt>
                <c:pt idx="3113">
                  <c:v>0.17812839</c:v>
                </c:pt>
                <c:pt idx="3114">
                  <c:v>0.18643775000000001</c:v>
                </c:pt>
                <c:pt idx="3115">
                  <c:v>0.19420069000000001</c:v>
                </c:pt>
                <c:pt idx="3116">
                  <c:v>0.20029087000000001</c:v>
                </c:pt>
                <c:pt idx="3117">
                  <c:v>0.2069096</c:v>
                </c:pt>
                <c:pt idx="3118">
                  <c:v>0.21292978000000001</c:v>
                </c:pt>
                <c:pt idx="3119">
                  <c:v>0.21936126</c:v>
                </c:pt>
                <c:pt idx="3120">
                  <c:v>0.22430675</c:v>
                </c:pt>
                <c:pt idx="3121">
                  <c:v>0.22992798</c:v>
                </c:pt>
                <c:pt idx="3122">
                  <c:v>0.23356799</c:v>
                </c:pt>
                <c:pt idx="3123">
                  <c:v>0.2371202</c:v>
                </c:pt>
                <c:pt idx="3124">
                  <c:v>0.23942395</c:v>
                </c:pt>
                <c:pt idx="3125">
                  <c:v>0.24017832</c:v>
                </c:pt>
                <c:pt idx="3126">
                  <c:v>0.23954739</c:v>
                </c:pt>
                <c:pt idx="3127">
                  <c:v>0.23783861000000001</c:v>
                </c:pt>
                <c:pt idx="3128">
                  <c:v>0.23411984</c:v>
                </c:pt>
                <c:pt idx="3129">
                  <c:v>0.22907562000000001</c:v>
                </c:pt>
                <c:pt idx="3130">
                  <c:v>0.22301035999999999</c:v>
                </c:pt>
                <c:pt idx="3131">
                  <c:v>0.21559014000000001</c:v>
                </c:pt>
                <c:pt idx="3132">
                  <c:v>0.20578405999999999</c:v>
                </c:pt>
                <c:pt idx="3133">
                  <c:v>0.19630310000000001</c:v>
                </c:pt>
                <c:pt idx="3134">
                  <c:v>0.18600922</c:v>
                </c:pt>
                <c:pt idx="3135">
                  <c:v>0.17617158999999999</c:v>
                </c:pt>
                <c:pt idx="3136">
                  <c:v>0.16484666000000001</c:v>
                </c:pt>
                <c:pt idx="3137">
                  <c:v>0.15455205</c:v>
                </c:pt>
                <c:pt idx="3138">
                  <c:v>0.14464656000000001</c:v>
                </c:pt>
                <c:pt idx="3139">
                  <c:v>0.13618127999999999</c:v>
                </c:pt>
                <c:pt idx="3140">
                  <c:v>0.12814639</c:v>
                </c:pt>
                <c:pt idx="3141">
                  <c:v>0.12145145</c:v>
                </c:pt>
                <c:pt idx="3142">
                  <c:v>0.11558466000000001</c:v>
                </c:pt>
                <c:pt idx="3143">
                  <c:v>0.11112714999999999</c:v>
                </c:pt>
                <c:pt idx="3144">
                  <c:v>0.10693917</c:v>
                </c:pt>
                <c:pt idx="3145">
                  <c:v>0.10469217</c:v>
                </c:pt>
                <c:pt idx="3146">
                  <c:v>0.10314403</c:v>
                </c:pt>
                <c:pt idx="3147">
                  <c:v>0.10449824000000001</c:v>
                </c:pt>
                <c:pt idx="3148">
                  <c:v>0.10546455</c:v>
                </c:pt>
                <c:pt idx="3149">
                  <c:v>0.10797122000000001</c:v>
                </c:pt>
                <c:pt idx="3150">
                  <c:v>0.11153095</c:v>
                </c:pt>
                <c:pt idx="3151">
                  <c:v>0.11601954</c:v>
                </c:pt>
                <c:pt idx="3152">
                  <c:v>0.12045719000000001</c:v>
                </c:pt>
                <c:pt idx="3153">
                  <c:v>0.12513353999999999</c:v>
                </c:pt>
                <c:pt idx="3154">
                  <c:v>0.12909219999999999</c:v>
                </c:pt>
                <c:pt idx="3155">
                  <c:v>0.13424298000000001</c:v>
                </c:pt>
                <c:pt idx="3156">
                  <c:v>0.13937904000000001</c:v>
                </c:pt>
                <c:pt idx="3157">
                  <c:v>0.14435455</c:v>
                </c:pt>
                <c:pt idx="3158">
                  <c:v>0.14937342000000001</c:v>
                </c:pt>
                <c:pt idx="3159">
                  <c:v>0.15547055000000001</c:v>
                </c:pt>
                <c:pt idx="3160">
                  <c:v>0.16091575</c:v>
                </c:pt>
                <c:pt idx="3161">
                  <c:v>0.16602296</c:v>
                </c:pt>
                <c:pt idx="3162">
                  <c:v>0.17229839999999999</c:v>
                </c:pt>
                <c:pt idx="3163">
                  <c:v>0.17966498</c:v>
                </c:pt>
                <c:pt idx="3164">
                  <c:v>0.18730686999999999</c:v>
                </c:pt>
                <c:pt idx="3165">
                  <c:v>0.19634898000000001</c:v>
                </c:pt>
                <c:pt idx="3166">
                  <c:v>0.20604178000000001</c:v>
                </c:pt>
                <c:pt idx="3167">
                  <c:v>0.21542891</c:v>
                </c:pt>
                <c:pt idx="3168">
                  <c:v>0.22330664</c:v>
                </c:pt>
                <c:pt idx="3169">
                  <c:v>0.23025896000000001</c:v>
                </c:pt>
                <c:pt idx="3170">
                  <c:v>0.23663482999999999</c:v>
                </c:pt>
                <c:pt idx="3171">
                  <c:v>0.24300404</c:v>
                </c:pt>
                <c:pt idx="3172">
                  <c:v>0.24922520000000001</c:v>
                </c:pt>
                <c:pt idx="3173">
                  <c:v>0.25438888999999998</c:v>
                </c:pt>
                <c:pt idx="3174">
                  <c:v>0.25903131000000001</c:v>
                </c:pt>
                <c:pt idx="3175">
                  <c:v>0.26628825</c:v>
                </c:pt>
                <c:pt idx="3176">
                  <c:v>0.27326945000000002</c:v>
                </c:pt>
                <c:pt idx="3177">
                  <c:v>0.27992246999999998</c:v>
                </c:pt>
                <c:pt idx="3178">
                  <c:v>0.28696762999999997</c:v>
                </c:pt>
                <c:pt idx="3179">
                  <c:v>0.29384508999999998</c:v>
                </c:pt>
                <c:pt idx="3180">
                  <c:v>0.29838653999999998</c:v>
                </c:pt>
                <c:pt idx="3181">
                  <c:v>0.30278986000000002</c:v>
                </c:pt>
                <c:pt idx="3182">
                  <c:v>0.30608764999999999</c:v>
                </c:pt>
                <c:pt idx="3183">
                  <c:v>0.31016667999999997</c:v>
                </c:pt>
                <c:pt idx="3184">
                  <c:v>0.31200623999999999</c:v>
                </c:pt>
                <c:pt idx="3185">
                  <c:v>0.31540285000000001</c:v>
                </c:pt>
                <c:pt idx="3186">
                  <c:v>0.31786608</c:v>
                </c:pt>
                <c:pt idx="3187">
                  <c:v>0.32118485000000002</c:v>
                </c:pt>
                <c:pt idx="3188">
                  <c:v>0.32531471000000001</c:v>
                </c:pt>
                <c:pt idx="3189">
                  <c:v>0.33009359999999999</c:v>
                </c:pt>
                <c:pt idx="3190">
                  <c:v>0.33419717999999998</c:v>
                </c:pt>
                <c:pt idx="3191">
                  <c:v>0.3378217</c:v>
                </c:pt>
                <c:pt idx="3192">
                  <c:v>0.34082666</c:v>
                </c:pt>
                <c:pt idx="3193">
                  <c:v>0.34474653</c:v>
                </c:pt>
                <c:pt idx="3194">
                  <c:v>0.34710428999999998</c:v>
                </c:pt>
                <c:pt idx="3195">
                  <c:v>0.34996526</c:v>
                </c:pt>
                <c:pt idx="3196">
                  <c:v>0.35300281999999999</c:v>
                </c:pt>
                <c:pt idx="3197">
                  <c:v>0.35601519999999998</c:v>
                </c:pt>
                <c:pt idx="3198">
                  <c:v>0.36048163999999999</c:v>
                </c:pt>
                <c:pt idx="3199">
                  <c:v>0.36437476000000002</c:v>
                </c:pt>
                <c:pt idx="3200">
                  <c:v>0.36727490000000002</c:v>
                </c:pt>
                <c:pt idx="3201">
                  <c:v>0.37083210999999999</c:v>
                </c:pt>
                <c:pt idx="3202">
                  <c:v>0.37303571000000002</c:v>
                </c:pt>
                <c:pt idx="3203">
                  <c:v>0.37460727999999999</c:v>
                </c:pt>
                <c:pt idx="3204">
                  <c:v>0.37532156999999999</c:v>
                </c:pt>
                <c:pt idx="3205">
                  <c:v>0.37639528999999999</c:v>
                </c:pt>
                <c:pt idx="3206">
                  <c:v>0.37484085</c:v>
                </c:pt>
                <c:pt idx="3207">
                  <c:v>0.37515271</c:v>
                </c:pt>
                <c:pt idx="3208">
                  <c:v>0.37447074000000002</c:v>
                </c:pt>
                <c:pt idx="3209">
                  <c:v>0.37392354999999999</c:v>
                </c:pt>
                <c:pt idx="3210">
                  <c:v>0.37250414999999998</c:v>
                </c:pt>
                <c:pt idx="3211">
                  <c:v>0.37267692000000002</c:v>
                </c:pt>
                <c:pt idx="3212">
                  <c:v>0.37091100999999999</c:v>
                </c:pt>
                <c:pt idx="3213">
                  <c:v>0.36904246000000002</c:v>
                </c:pt>
                <c:pt idx="3214">
                  <c:v>0.36592918000000002</c:v>
                </c:pt>
                <c:pt idx="3215">
                  <c:v>0.36206509999999997</c:v>
                </c:pt>
                <c:pt idx="3216">
                  <c:v>0.35910787999999999</c:v>
                </c:pt>
                <c:pt idx="3217">
                  <c:v>0.35432973000000001</c:v>
                </c:pt>
                <c:pt idx="3218">
                  <c:v>0.34925858999999998</c:v>
                </c:pt>
                <c:pt idx="3219">
                  <c:v>0.34499468999999999</c:v>
                </c:pt>
                <c:pt idx="3220">
                  <c:v>0.34164962999999998</c:v>
                </c:pt>
                <c:pt idx="3221">
                  <c:v>0.33830424999999997</c:v>
                </c:pt>
                <c:pt idx="3222">
                  <c:v>0.33662247000000001</c:v>
                </c:pt>
                <c:pt idx="3223">
                  <c:v>0.33641376000000001</c:v>
                </c:pt>
                <c:pt idx="3224">
                  <c:v>0.33583992000000001</c:v>
                </c:pt>
                <c:pt idx="3225">
                  <c:v>0.33862227</c:v>
                </c:pt>
                <c:pt idx="3226">
                  <c:v>0.34137893000000002</c:v>
                </c:pt>
                <c:pt idx="3227">
                  <c:v>0.34538173999999999</c:v>
                </c:pt>
                <c:pt idx="3228">
                  <c:v>0.34924738</c:v>
                </c:pt>
                <c:pt idx="3229">
                  <c:v>0.35350841</c:v>
                </c:pt>
                <c:pt idx="3230">
                  <c:v>0.35793298000000001</c:v>
                </c:pt>
                <c:pt idx="3231">
                  <c:v>0.36285306000000001</c:v>
                </c:pt>
                <c:pt idx="3232">
                  <c:v>0.36830387999999997</c:v>
                </c:pt>
                <c:pt idx="3233">
                  <c:v>0.37268501999999998</c:v>
                </c:pt>
                <c:pt idx="3234">
                  <c:v>0.37658835000000002</c:v>
                </c:pt>
                <c:pt idx="3235">
                  <c:v>0.38003165</c:v>
                </c:pt>
                <c:pt idx="3236">
                  <c:v>0.38263162000000001</c:v>
                </c:pt>
                <c:pt idx="3237">
                  <c:v>0.38372729999999999</c:v>
                </c:pt>
                <c:pt idx="3238">
                  <c:v>0.38341693999999998</c:v>
                </c:pt>
                <c:pt idx="3239">
                  <c:v>0.38136047000000001</c:v>
                </c:pt>
                <c:pt idx="3240">
                  <c:v>0.37873290999999998</c:v>
                </c:pt>
                <c:pt idx="3241">
                  <c:v>0.37494013999999998</c:v>
                </c:pt>
                <c:pt idx="3242">
                  <c:v>0.36836832000000003</c:v>
                </c:pt>
                <c:pt idx="3243">
                  <c:v>0.36182141000000001</c:v>
                </c:pt>
                <c:pt idx="3244">
                  <c:v>0.35381458999999998</c:v>
                </c:pt>
                <c:pt idx="3245">
                  <c:v>0.34446368999999999</c:v>
                </c:pt>
                <c:pt idx="3246">
                  <c:v>0.33590449999999999</c:v>
                </c:pt>
                <c:pt idx="3247">
                  <c:v>0.32726935000000001</c:v>
                </c:pt>
                <c:pt idx="3248">
                  <c:v>0.31911085</c:v>
                </c:pt>
                <c:pt idx="3249">
                  <c:v>0.30969681999999998</c:v>
                </c:pt>
                <c:pt idx="3250">
                  <c:v>0.29973671000000002</c:v>
                </c:pt>
                <c:pt idx="3251">
                  <c:v>0.28885765000000002</c:v>
                </c:pt>
                <c:pt idx="3252">
                  <c:v>0.27868546</c:v>
                </c:pt>
                <c:pt idx="3253">
                  <c:v>0.26784995</c:v>
                </c:pt>
                <c:pt idx="3254">
                  <c:v>0.25640671999999998</c:v>
                </c:pt>
                <c:pt idx="3255">
                  <c:v>0.24473342000000001</c:v>
                </c:pt>
                <c:pt idx="3256">
                  <c:v>0.23341920999999999</c:v>
                </c:pt>
                <c:pt idx="3257">
                  <c:v>0.22080029000000001</c:v>
                </c:pt>
                <c:pt idx="3258">
                  <c:v>0.20869573</c:v>
                </c:pt>
                <c:pt idx="3259">
                  <c:v>0.19619603999999999</c:v>
                </c:pt>
                <c:pt idx="3260">
                  <c:v>0.18506212</c:v>
                </c:pt>
                <c:pt idx="3261">
                  <c:v>0.17276673000000001</c:v>
                </c:pt>
                <c:pt idx="3262">
                  <c:v>0.16208276999999999</c:v>
                </c:pt>
                <c:pt idx="3263">
                  <c:v>0.15140832000000001</c:v>
                </c:pt>
                <c:pt idx="3264">
                  <c:v>0.14063609999999999</c:v>
                </c:pt>
                <c:pt idx="3265">
                  <c:v>0.12932639000000001</c:v>
                </c:pt>
                <c:pt idx="3266">
                  <c:v>0.11732959</c:v>
                </c:pt>
                <c:pt idx="3267">
                  <c:v>0.10671804999999999</c:v>
                </c:pt>
                <c:pt idx="3268">
                  <c:v>9.6572079000000005E-2</c:v>
                </c:pt>
                <c:pt idx="3269">
                  <c:v>8.6443785999999995E-2</c:v>
                </c:pt>
                <c:pt idx="3270">
                  <c:v>7.6942352000000006E-2</c:v>
                </c:pt>
                <c:pt idx="3271">
                  <c:v>6.7342820999999997E-2</c:v>
                </c:pt>
                <c:pt idx="3272">
                  <c:v>6.0551301000000002E-2</c:v>
                </c:pt>
                <c:pt idx="3273">
                  <c:v>5.3089591999999998E-2</c:v>
                </c:pt>
                <c:pt idx="3274">
                  <c:v>4.8451554000000001E-2</c:v>
                </c:pt>
                <c:pt idx="3275">
                  <c:v>4.3024726999999999E-2</c:v>
                </c:pt>
                <c:pt idx="3276">
                  <c:v>3.9181406000000002E-2</c:v>
                </c:pt>
                <c:pt idx="3277">
                  <c:v>3.6225578000000001E-2</c:v>
                </c:pt>
                <c:pt idx="3278">
                  <c:v>3.4318002E-2</c:v>
                </c:pt>
                <c:pt idx="3279">
                  <c:v>3.3085829999999997E-2</c:v>
                </c:pt>
                <c:pt idx="3280">
                  <c:v>3.4611619000000003E-2</c:v>
                </c:pt>
                <c:pt idx="3281">
                  <c:v>3.5615303000000001E-2</c:v>
                </c:pt>
                <c:pt idx="3282">
                  <c:v>3.8349277000000001E-2</c:v>
                </c:pt>
                <c:pt idx="3283">
                  <c:v>4.0902947000000002E-2</c:v>
                </c:pt>
                <c:pt idx="3284">
                  <c:v>4.4537163999999997E-2</c:v>
                </c:pt>
                <c:pt idx="3285">
                  <c:v>4.8396963000000001E-2</c:v>
                </c:pt>
                <c:pt idx="3286">
                  <c:v>5.3068598000000002E-2</c:v>
                </c:pt>
                <c:pt idx="3287">
                  <c:v>5.6550617999999997E-2</c:v>
                </c:pt>
                <c:pt idx="3288">
                  <c:v>6.0090477000000003E-2</c:v>
                </c:pt>
                <c:pt idx="3289">
                  <c:v>6.2489082000000001E-2</c:v>
                </c:pt>
                <c:pt idx="3290">
                  <c:v>6.5330693999999995E-2</c:v>
                </c:pt>
                <c:pt idx="3291">
                  <c:v>6.8333977000000004E-2</c:v>
                </c:pt>
                <c:pt idx="3292">
                  <c:v>7.2604163999999999E-2</c:v>
                </c:pt>
                <c:pt idx="3293">
                  <c:v>7.5180930000000007E-2</c:v>
                </c:pt>
                <c:pt idx="3294">
                  <c:v>7.8895942999999996E-2</c:v>
                </c:pt>
                <c:pt idx="3295">
                  <c:v>8.0962622999999997E-2</c:v>
                </c:pt>
                <c:pt idx="3296">
                  <c:v>8.4560099999999999E-2</c:v>
                </c:pt>
                <c:pt idx="3297">
                  <c:v>8.6249125999999995E-2</c:v>
                </c:pt>
                <c:pt idx="3298">
                  <c:v>8.7772354999999996E-2</c:v>
                </c:pt>
                <c:pt idx="3299">
                  <c:v>8.8608955000000003E-2</c:v>
                </c:pt>
                <c:pt idx="3300">
                  <c:v>8.8918080999999996E-2</c:v>
                </c:pt>
                <c:pt idx="3301">
                  <c:v>8.7151961E-2</c:v>
                </c:pt>
                <c:pt idx="3302">
                  <c:v>8.6997283999999994E-2</c:v>
                </c:pt>
                <c:pt idx="3303">
                  <c:v>8.4857465000000007E-2</c:v>
                </c:pt>
                <c:pt idx="3304">
                  <c:v>8.3342804000000006E-2</c:v>
                </c:pt>
                <c:pt idx="3305">
                  <c:v>7.9886795999999996E-2</c:v>
                </c:pt>
                <c:pt idx="3306">
                  <c:v>7.7444884000000005E-2</c:v>
                </c:pt>
                <c:pt idx="3307">
                  <c:v>7.5578932000000001E-2</c:v>
                </c:pt>
                <c:pt idx="3308">
                  <c:v>7.4504686000000001E-2</c:v>
                </c:pt>
                <c:pt idx="3309">
                  <c:v>7.3735024999999996E-2</c:v>
                </c:pt>
                <c:pt idx="3310">
                  <c:v>7.5385911999999999E-2</c:v>
                </c:pt>
                <c:pt idx="3311">
                  <c:v>7.5603217E-2</c:v>
                </c:pt>
                <c:pt idx="3312">
                  <c:v>7.6968908000000003E-2</c:v>
                </c:pt>
                <c:pt idx="3313">
                  <c:v>7.8041524000000001E-2</c:v>
                </c:pt>
                <c:pt idx="3314">
                  <c:v>7.9698430000000001E-2</c:v>
                </c:pt>
                <c:pt idx="3315">
                  <c:v>8.0467547E-2</c:v>
                </c:pt>
                <c:pt idx="3316">
                  <c:v>8.2432332999999997E-2</c:v>
                </c:pt>
                <c:pt idx="3317">
                  <c:v>8.2827007999999994E-2</c:v>
                </c:pt>
                <c:pt idx="3318">
                  <c:v>8.3158828000000004E-2</c:v>
                </c:pt>
                <c:pt idx="3319">
                  <c:v>8.3039077000000003E-2</c:v>
                </c:pt>
                <c:pt idx="3320">
                  <c:v>8.4603955999999994E-2</c:v>
                </c:pt>
                <c:pt idx="3321">
                  <c:v>8.6244116999999995E-2</c:v>
                </c:pt>
                <c:pt idx="3322">
                  <c:v>9.0209093000000004E-2</c:v>
                </c:pt>
                <c:pt idx="3323">
                  <c:v>9.4317144000000006E-2</c:v>
                </c:pt>
                <c:pt idx="3324">
                  <c:v>0.10146413</c:v>
                </c:pt>
                <c:pt idx="3325">
                  <c:v>0.10881423</c:v>
                </c:pt>
                <c:pt idx="3326">
                  <c:v>0.11967389</c:v>
                </c:pt>
                <c:pt idx="3327">
                  <c:v>0.12982326</c:v>
                </c:pt>
                <c:pt idx="3328">
                  <c:v>0.14326162000000001</c:v>
                </c:pt>
                <c:pt idx="3329">
                  <c:v>0.15540599999999999</c:v>
                </c:pt>
                <c:pt idx="3330">
                  <c:v>0.16847089000000001</c:v>
                </c:pt>
                <c:pt idx="3331">
                  <c:v>0.18133056</c:v>
                </c:pt>
                <c:pt idx="3332">
                  <c:v>0.19368721</c:v>
                </c:pt>
                <c:pt idx="3333">
                  <c:v>0.20480303999999999</c:v>
                </c:pt>
                <c:pt idx="3334">
                  <c:v>0.21661427999999999</c:v>
                </c:pt>
                <c:pt idx="3335">
                  <c:v>0.22786387</c:v>
                </c:pt>
                <c:pt idx="3336">
                  <c:v>0.23920617</c:v>
                </c:pt>
                <c:pt idx="3337">
                  <c:v>0.24949963</c:v>
                </c:pt>
                <c:pt idx="3338">
                  <c:v>0.26157763000000001</c:v>
                </c:pt>
                <c:pt idx="3339">
                  <c:v>0.27549680999999998</c:v>
                </c:pt>
                <c:pt idx="3340">
                  <c:v>0.29050815000000002</c:v>
                </c:pt>
                <c:pt idx="3341">
                  <c:v>0.30563077999999999</c:v>
                </c:pt>
                <c:pt idx="3342">
                  <c:v>0.32028848999999998</c:v>
                </c:pt>
                <c:pt idx="3343">
                  <c:v>0.3347079</c:v>
                </c:pt>
                <c:pt idx="3344">
                  <c:v>0.35130352999999997</c:v>
                </c:pt>
                <c:pt idx="3345">
                  <c:v>0.36704997</c:v>
                </c:pt>
                <c:pt idx="3346">
                  <c:v>0.38317463000000002</c:v>
                </c:pt>
                <c:pt idx="3347">
                  <c:v>0.39934012000000002</c:v>
                </c:pt>
                <c:pt idx="3348">
                  <c:v>0.41596551999999998</c:v>
                </c:pt>
                <c:pt idx="3349">
                  <c:v>0.43103425000000001</c:v>
                </c:pt>
                <c:pt idx="3350">
                  <c:v>0.44619219999999998</c:v>
                </c:pt>
                <c:pt idx="3351">
                  <c:v>0.45914906999999999</c:v>
                </c:pt>
                <c:pt idx="3352">
                  <c:v>0.47166444000000002</c:v>
                </c:pt>
                <c:pt idx="3353">
                  <c:v>0.48285337</c:v>
                </c:pt>
                <c:pt idx="3354">
                  <c:v>0.49311095999999999</c:v>
                </c:pt>
                <c:pt idx="3355">
                  <c:v>0.50219223000000002</c:v>
                </c:pt>
                <c:pt idx="3356">
                  <c:v>0.51057364000000005</c:v>
                </c:pt>
                <c:pt idx="3357">
                  <c:v>0.51851643000000003</c:v>
                </c:pt>
                <c:pt idx="3358">
                  <c:v>0.52680364000000002</c:v>
                </c:pt>
                <c:pt idx="3359">
                  <c:v>0.53406573999999996</c:v>
                </c:pt>
                <c:pt idx="3360">
                  <c:v>0.54087790000000002</c:v>
                </c:pt>
                <c:pt idx="3361">
                  <c:v>0.54467737000000005</c:v>
                </c:pt>
                <c:pt idx="3362">
                  <c:v>0.54790576999999996</c:v>
                </c:pt>
                <c:pt idx="3363">
                  <c:v>0.54776800000000003</c:v>
                </c:pt>
                <c:pt idx="3364">
                  <c:v>0.54658951</c:v>
                </c:pt>
                <c:pt idx="3365">
                  <c:v>0.54215859</c:v>
                </c:pt>
                <c:pt idx="3366">
                  <c:v>0.53512398999999999</c:v>
                </c:pt>
                <c:pt idx="3367">
                  <c:v>0.52576922000000004</c:v>
                </c:pt>
                <c:pt idx="3368">
                  <c:v>0.51454728999999999</c:v>
                </c:pt>
                <c:pt idx="3369">
                  <c:v>0.50221574999999996</c:v>
                </c:pt>
                <c:pt idx="3370">
                  <c:v>0.48970258</c:v>
                </c:pt>
                <c:pt idx="3371">
                  <c:v>0.47588968999999998</c:v>
                </c:pt>
                <c:pt idx="3372">
                  <c:v>0.46260855000000001</c:v>
                </c:pt>
                <c:pt idx="3373">
                  <c:v>0.44968292999999998</c:v>
                </c:pt>
                <c:pt idx="3374">
                  <c:v>0.43546952999999999</c:v>
                </c:pt>
                <c:pt idx="3375">
                  <c:v>0.42157823999999999</c:v>
                </c:pt>
                <c:pt idx="3376">
                  <c:v>0.41011697000000003</c:v>
                </c:pt>
                <c:pt idx="3377">
                  <c:v>0.39853111000000002</c:v>
                </c:pt>
                <c:pt idx="3378">
                  <c:v>0.38995149000000001</c:v>
                </c:pt>
                <c:pt idx="3379">
                  <c:v>0.37974384</c:v>
                </c:pt>
                <c:pt idx="3380">
                  <c:v>0.37190832000000001</c:v>
                </c:pt>
                <c:pt idx="3381">
                  <c:v>0.36742458</c:v>
                </c:pt>
                <c:pt idx="3382">
                  <c:v>0.36389804999999997</c:v>
                </c:pt>
                <c:pt idx="3383">
                  <c:v>0.36114323999999998</c:v>
                </c:pt>
                <c:pt idx="3384">
                  <c:v>0.36025863000000002</c:v>
                </c:pt>
                <c:pt idx="3385">
                  <c:v>0.36001513000000002</c:v>
                </c:pt>
                <c:pt idx="3386">
                  <c:v>0.36176125999999997</c:v>
                </c:pt>
                <c:pt idx="3387">
                  <c:v>0.36402595999999998</c:v>
                </c:pt>
                <c:pt idx="3388">
                  <c:v>0.36756380999999999</c:v>
                </c:pt>
                <c:pt idx="3389">
                  <c:v>0.37120129000000002</c:v>
                </c:pt>
                <c:pt idx="3390">
                  <c:v>0.37580402000000002</c:v>
                </c:pt>
                <c:pt idx="3391">
                  <c:v>0.38001280999999998</c:v>
                </c:pt>
                <c:pt idx="3392">
                  <c:v>0.38356858999999999</c:v>
                </c:pt>
                <c:pt idx="3393">
                  <c:v>0.38512701999999999</c:v>
                </c:pt>
                <c:pt idx="3394">
                  <c:v>0.38607899000000001</c:v>
                </c:pt>
                <c:pt idx="3395">
                  <c:v>0.38399687999999998</c:v>
                </c:pt>
                <c:pt idx="3396">
                  <c:v>0.38035160000000001</c:v>
                </c:pt>
                <c:pt idx="3397">
                  <c:v>0.37517070000000002</c:v>
                </c:pt>
                <c:pt idx="3398">
                  <c:v>0.36814892999999999</c:v>
                </c:pt>
                <c:pt idx="3399">
                  <c:v>0.35942610000000003</c:v>
                </c:pt>
                <c:pt idx="3400">
                  <c:v>0.3501224</c:v>
                </c:pt>
                <c:pt idx="3401">
                  <c:v>0.33964689999999997</c:v>
                </c:pt>
                <c:pt idx="3402">
                  <c:v>0.33040553</c:v>
                </c:pt>
                <c:pt idx="3403">
                  <c:v>0.3202564</c:v>
                </c:pt>
                <c:pt idx="3404">
                  <c:v>0.31108184</c:v>
                </c:pt>
                <c:pt idx="3405">
                  <c:v>0.30154597999999999</c:v>
                </c:pt>
                <c:pt idx="3406">
                  <c:v>0.29340469000000002</c:v>
                </c:pt>
                <c:pt idx="3407">
                  <c:v>0.28431255999999999</c:v>
                </c:pt>
                <c:pt idx="3408">
                  <c:v>0.27608793999999998</c:v>
                </c:pt>
                <c:pt idx="3409">
                  <c:v>0.26726402999999999</c:v>
                </c:pt>
                <c:pt idx="3410">
                  <c:v>0.25983045999999999</c:v>
                </c:pt>
                <c:pt idx="3411">
                  <c:v>0.25067173999999998</c:v>
                </c:pt>
                <c:pt idx="3412">
                  <c:v>0.24251711000000001</c:v>
                </c:pt>
                <c:pt idx="3413">
                  <c:v>0.23532246000000001</c:v>
                </c:pt>
                <c:pt idx="3414">
                  <c:v>0.22851557</c:v>
                </c:pt>
                <c:pt idx="3415">
                  <c:v>0.22208855</c:v>
                </c:pt>
                <c:pt idx="3416">
                  <c:v>0.21752273999999999</c:v>
                </c:pt>
                <c:pt idx="3417">
                  <c:v>0.21234394000000001</c:v>
                </c:pt>
                <c:pt idx="3418">
                  <c:v>0.21088599999999999</c:v>
                </c:pt>
                <c:pt idx="3419">
                  <c:v>0.20893149999999999</c:v>
                </c:pt>
                <c:pt idx="3420">
                  <c:v>0.20843771999999999</c:v>
                </c:pt>
                <c:pt idx="3421">
                  <c:v>0.20884021999999999</c:v>
                </c:pt>
                <c:pt idx="3422">
                  <c:v>0.20841619</c:v>
                </c:pt>
                <c:pt idx="3423">
                  <c:v>0.20724427000000001</c:v>
                </c:pt>
                <c:pt idx="3424">
                  <c:v>0.20749991000000001</c:v>
                </c:pt>
                <c:pt idx="3425">
                  <c:v>0.20536160000000001</c:v>
                </c:pt>
                <c:pt idx="3426">
                  <c:v>0.20299276999999999</c:v>
                </c:pt>
                <c:pt idx="3427">
                  <c:v>0.19961171</c:v>
                </c:pt>
                <c:pt idx="3428">
                  <c:v>0.19628080000000001</c:v>
                </c:pt>
                <c:pt idx="3429">
                  <c:v>0.18984295000000001</c:v>
                </c:pt>
                <c:pt idx="3430">
                  <c:v>0.18288209999999999</c:v>
                </c:pt>
                <c:pt idx="3431">
                  <c:v>0.17468009000000001</c:v>
                </c:pt>
                <c:pt idx="3432">
                  <c:v>0.16589862999999999</c:v>
                </c:pt>
                <c:pt idx="3433">
                  <c:v>0.15446629000000001</c:v>
                </c:pt>
                <c:pt idx="3434">
                  <c:v>0.14362857000000001</c:v>
                </c:pt>
                <c:pt idx="3435">
                  <c:v>0.13072091</c:v>
                </c:pt>
                <c:pt idx="3436">
                  <c:v>0.11737259</c:v>
                </c:pt>
                <c:pt idx="3437">
                  <c:v>0.10244011</c:v>
                </c:pt>
                <c:pt idx="3438">
                  <c:v>8.6935228000000003E-2</c:v>
                </c:pt>
                <c:pt idx="3439">
                  <c:v>7.0088663999999995E-2</c:v>
                </c:pt>
                <c:pt idx="3440">
                  <c:v>5.4580124000000001E-2</c:v>
                </c:pt>
                <c:pt idx="3441">
                  <c:v>3.7248745E-2</c:v>
                </c:pt>
                <c:pt idx="3442">
                  <c:v>2.1115787E-2</c:v>
                </c:pt>
                <c:pt idx="3443">
                  <c:v>5.1674653999999997E-3</c:v>
                </c:pt>
                <c:pt idx="3444">
                  <c:v>-1.1098795999999999E-2</c:v>
                </c:pt>
                <c:pt idx="3445">
                  <c:v>-2.7991476000000001E-2</c:v>
                </c:pt>
                <c:pt idx="3446">
                  <c:v>-4.4590352E-2</c:v>
                </c:pt>
                <c:pt idx="3447">
                  <c:v>-6.2883716000000006E-2</c:v>
                </c:pt>
                <c:pt idx="3448">
                  <c:v>-7.9668049000000005E-2</c:v>
                </c:pt>
                <c:pt idx="3449">
                  <c:v>-9.7685165000000004E-2</c:v>
                </c:pt>
                <c:pt idx="3450">
                  <c:v>-0.11462441</c:v>
                </c:pt>
                <c:pt idx="3451">
                  <c:v>-0.13104061</c:v>
                </c:pt>
                <c:pt idx="3452">
                  <c:v>-0.14634828999999999</c:v>
                </c:pt>
                <c:pt idx="3453">
                  <c:v>-0.16218088999999999</c:v>
                </c:pt>
                <c:pt idx="3454">
                  <c:v>-0.17651828999999999</c:v>
                </c:pt>
                <c:pt idx="3455">
                  <c:v>-0.19145954000000001</c:v>
                </c:pt>
                <c:pt idx="3456">
                  <c:v>-0.20600874999999999</c:v>
                </c:pt>
                <c:pt idx="3457">
                  <c:v>-0.22042690000000001</c:v>
                </c:pt>
                <c:pt idx="3458">
                  <c:v>-0.23305169000000001</c:v>
                </c:pt>
                <c:pt idx="3459">
                  <c:v>-0.24605458999999999</c:v>
                </c:pt>
                <c:pt idx="3460">
                  <c:v>-0.25720222999999998</c:v>
                </c:pt>
                <c:pt idx="3461">
                  <c:v>-0.26792797000000002</c:v>
                </c:pt>
                <c:pt idx="3462">
                  <c:v>-0.27639216</c:v>
                </c:pt>
                <c:pt idx="3463">
                  <c:v>-0.28582381000000001</c:v>
                </c:pt>
                <c:pt idx="3464">
                  <c:v>-0.29263075</c:v>
                </c:pt>
                <c:pt idx="3465">
                  <c:v>-0.29984806000000003</c:v>
                </c:pt>
                <c:pt idx="3466">
                  <c:v>-0.30563036999999998</c:v>
                </c:pt>
                <c:pt idx="3467">
                  <c:v>-0.31181461999999999</c:v>
                </c:pt>
                <c:pt idx="3468">
                  <c:v>-0.31730352000000001</c:v>
                </c:pt>
                <c:pt idx="3469">
                  <c:v>-0.32364474999999998</c:v>
                </c:pt>
                <c:pt idx="3470">
                  <c:v>-0.32714952000000003</c:v>
                </c:pt>
                <c:pt idx="3471">
                  <c:v>-0.33078734999999998</c:v>
                </c:pt>
                <c:pt idx="3472">
                  <c:v>-0.33314912000000002</c:v>
                </c:pt>
                <c:pt idx="3473">
                  <c:v>-0.33567301999999999</c:v>
                </c:pt>
                <c:pt idx="3474">
                  <c:v>-0.33675910999999997</c:v>
                </c:pt>
                <c:pt idx="3475">
                  <c:v>-0.33721138000000001</c:v>
                </c:pt>
                <c:pt idx="3476">
                  <c:v>-0.33649194999999998</c:v>
                </c:pt>
                <c:pt idx="3477">
                  <c:v>-0.33766988999999997</c:v>
                </c:pt>
                <c:pt idx="3478">
                  <c:v>-0.33809863000000001</c:v>
                </c:pt>
                <c:pt idx="3479">
                  <c:v>-0.34012250999999999</c:v>
                </c:pt>
                <c:pt idx="3480">
                  <c:v>-0.34272950000000002</c:v>
                </c:pt>
                <c:pt idx="3481">
                  <c:v>-0.34695144999999999</c:v>
                </c:pt>
                <c:pt idx="3482">
                  <c:v>-0.35070867999999999</c:v>
                </c:pt>
                <c:pt idx="3483">
                  <c:v>-0.35468695</c:v>
                </c:pt>
                <c:pt idx="3484">
                  <c:v>-0.35878544000000001</c:v>
                </c:pt>
                <c:pt idx="3485">
                  <c:v>-0.36353961000000001</c:v>
                </c:pt>
                <c:pt idx="3486">
                  <c:v>-0.36761113000000001</c:v>
                </c:pt>
                <c:pt idx="3487">
                  <c:v>-0.37298619999999999</c:v>
                </c:pt>
                <c:pt idx="3488">
                  <c:v>-0.37828912999999997</c:v>
                </c:pt>
                <c:pt idx="3489">
                  <c:v>-0.38416471000000002</c:v>
                </c:pt>
                <c:pt idx="3490">
                  <c:v>-0.39003238000000001</c:v>
                </c:pt>
                <c:pt idx="3491">
                  <c:v>-0.39697114999999999</c:v>
                </c:pt>
                <c:pt idx="3492">
                  <c:v>-0.40314463</c:v>
                </c:pt>
                <c:pt idx="3493">
                  <c:v>-0.40975671000000002</c:v>
                </c:pt>
                <c:pt idx="3494">
                  <c:v>-0.41627019999999998</c:v>
                </c:pt>
                <c:pt idx="3495">
                  <c:v>-0.42245755000000002</c:v>
                </c:pt>
                <c:pt idx="3496">
                  <c:v>-0.42764961000000001</c:v>
                </c:pt>
                <c:pt idx="3497">
                  <c:v>-0.43358866000000001</c:v>
                </c:pt>
                <c:pt idx="3498">
                  <c:v>-0.43804627000000002</c:v>
                </c:pt>
                <c:pt idx="3499">
                  <c:v>-0.44249639000000002</c:v>
                </c:pt>
                <c:pt idx="3500">
                  <c:v>-0.44522827999999998</c:v>
                </c:pt>
                <c:pt idx="3501">
                  <c:v>-0.44657903999999998</c:v>
                </c:pt>
                <c:pt idx="3502">
                  <c:v>-0.44840374999999999</c:v>
                </c:pt>
                <c:pt idx="3503">
                  <c:v>-0.44887278000000003</c:v>
                </c:pt>
                <c:pt idx="3504">
                  <c:v>-0.44797144</c:v>
                </c:pt>
                <c:pt idx="3505">
                  <c:v>-0.44621351999999997</c:v>
                </c:pt>
                <c:pt idx="3506">
                  <c:v>-0.44291045000000001</c:v>
                </c:pt>
                <c:pt idx="3507">
                  <c:v>-0.43581428</c:v>
                </c:pt>
                <c:pt idx="3508">
                  <c:v>-0.42703478</c:v>
                </c:pt>
                <c:pt idx="3509">
                  <c:v>-0.41662489000000003</c:v>
                </c:pt>
                <c:pt idx="3510">
                  <c:v>-0.40293704000000002</c:v>
                </c:pt>
                <c:pt idx="3511">
                  <c:v>-0.38707030999999997</c:v>
                </c:pt>
                <c:pt idx="3512">
                  <c:v>-0.36864208999999998</c:v>
                </c:pt>
                <c:pt idx="3513">
                  <c:v>-0.34799667000000001</c:v>
                </c:pt>
                <c:pt idx="3514">
                  <c:v>-0.32603929999999998</c:v>
                </c:pt>
                <c:pt idx="3515">
                  <c:v>-0.30241462000000002</c:v>
                </c:pt>
                <c:pt idx="3516">
                  <c:v>-0.27872226</c:v>
                </c:pt>
                <c:pt idx="3517">
                  <c:v>-0.25480377999999998</c:v>
                </c:pt>
                <c:pt idx="3518">
                  <c:v>-0.22985459999999999</c:v>
                </c:pt>
                <c:pt idx="3519">
                  <c:v>-0.20497470000000001</c:v>
                </c:pt>
                <c:pt idx="3520">
                  <c:v>-0.18007292999999999</c:v>
                </c:pt>
                <c:pt idx="3521">
                  <c:v>-0.15585286000000001</c:v>
                </c:pt>
                <c:pt idx="3522">
                  <c:v>-0.13161614999999999</c:v>
                </c:pt>
                <c:pt idx="3523">
                  <c:v>-0.10817723999999999</c:v>
                </c:pt>
                <c:pt idx="3524">
                  <c:v>-8.6757493000000005E-2</c:v>
                </c:pt>
                <c:pt idx="3525">
                  <c:v>-6.5205809000000003E-2</c:v>
                </c:pt>
                <c:pt idx="3526">
                  <c:v>-4.4169369999999999E-2</c:v>
                </c:pt>
                <c:pt idx="3527">
                  <c:v>-2.5030738E-2</c:v>
                </c:pt>
                <c:pt idx="3528">
                  <c:v>-8.7556613999999998E-3</c:v>
                </c:pt>
                <c:pt idx="3529">
                  <c:v>6.5570656999999997E-3</c:v>
                </c:pt>
                <c:pt idx="3530">
                  <c:v>2.1346588E-2</c:v>
                </c:pt>
                <c:pt idx="3531">
                  <c:v>3.4090099999999998E-2</c:v>
                </c:pt>
                <c:pt idx="3532">
                  <c:v>4.4029288999999999E-2</c:v>
                </c:pt>
                <c:pt idx="3533">
                  <c:v>5.4327806999999999E-2</c:v>
                </c:pt>
                <c:pt idx="3534">
                  <c:v>6.3556920000000003E-2</c:v>
                </c:pt>
                <c:pt idx="3535">
                  <c:v>7.2735637000000006E-2</c:v>
                </c:pt>
                <c:pt idx="3536">
                  <c:v>8.0694637E-2</c:v>
                </c:pt>
                <c:pt idx="3537">
                  <c:v>8.9048899000000001E-2</c:v>
                </c:pt>
                <c:pt idx="3538">
                  <c:v>9.7178265E-2</c:v>
                </c:pt>
                <c:pt idx="3539">
                  <c:v>0.10629915</c:v>
                </c:pt>
                <c:pt idx="3540">
                  <c:v>0.11435678000000001</c:v>
                </c:pt>
                <c:pt idx="3541">
                  <c:v>0.12320079</c:v>
                </c:pt>
                <c:pt idx="3542">
                  <c:v>0.13150944000000001</c:v>
                </c:pt>
                <c:pt idx="3543">
                  <c:v>0.13948241</c:v>
                </c:pt>
                <c:pt idx="3544">
                  <c:v>0.14761170000000001</c:v>
                </c:pt>
                <c:pt idx="3545">
                  <c:v>0.15662147000000001</c:v>
                </c:pt>
                <c:pt idx="3546">
                  <c:v>0.16551204999999999</c:v>
                </c:pt>
                <c:pt idx="3547">
                  <c:v>0.17373152</c:v>
                </c:pt>
                <c:pt idx="3548">
                  <c:v>0.18166647</c:v>
                </c:pt>
                <c:pt idx="3549">
                  <c:v>0.18924187000000001</c:v>
                </c:pt>
                <c:pt idx="3550">
                  <c:v>0.19556966000000001</c:v>
                </c:pt>
                <c:pt idx="3551">
                  <c:v>0.19993464</c:v>
                </c:pt>
                <c:pt idx="3552">
                  <c:v>0.20275914</c:v>
                </c:pt>
                <c:pt idx="3553">
                  <c:v>0.20325501000000001</c:v>
                </c:pt>
                <c:pt idx="3554">
                  <c:v>0.20127379000000001</c:v>
                </c:pt>
                <c:pt idx="3555">
                  <c:v>0.19752019000000001</c:v>
                </c:pt>
                <c:pt idx="3556">
                  <c:v>0.19064039999999999</c:v>
                </c:pt>
                <c:pt idx="3557">
                  <c:v>0.18137068000000001</c:v>
                </c:pt>
                <c:pt idx="3558">
                  <c:v>0.16995407000000001</c:v>
                </c:pt>
                <c:pt idx="3559">
                  <c:v>0.15660441999999999</c:v>
                </c:pt>
                <c:pt idx="3560">
                  <c:v>0.13988918</c:v>
                </c:pt>
                <c:pt idx="3561">
                  <c:v>0.12109978</c:v>
                </c:pt>
                <c:pt idx="3562">
                  <c:v>0.10135238000000001</c:v>
                </c:pt>
                <c:pt idx="3563">
                  <c:v>8.1294287000000007E-2</c:v>
                </c:pt>
                <c:pt idx="3564">
                  <c:v>5.8691077000000001E-2</c:v>
                </c:pt>
                <c:pt idx="3565">
                  <c:v>3.5833500999999997E-2</c:v>
                </c:pt>
                <c:pt idx="3566">
                  <c:v>1.1498560999999999E-2</c:v>
                </c:pt>
                <c:pt idx="3567">
                  <c:v>-1.1714702E-2</c:v>
                </c:pt>
                <c:pt idx="3568">
                  <c:v>-3.63915E-2</c:v>
                </c:pt>
                <c:pt idx="3569">
                  <c:v>-6.1853946E-2</c:v>
                </c:pt>
                <c:pt idx="3570">
                  <c:v>-8.7137064E-2</c:v>
                </c:pt>
                <c:pt idx="3571">
                  <c:v>-0.11000108</c:v>
                </c:pt>
                <c:pt idx="3572">
                  <c:v>-0.13260896999999999</c:v>
                </c:pt>
                <c:pt idx="3573">
                  <c:v>-0.154977</c:v>
                </c:pt>
                <c:pt idx="3574">
                  <c:v>-0.17708651</c:v>
                </c:pt>
                <c:pt idx="3575">
                  <c:v>-0.19787228000000001</c:v>
                </c:pt>
                <c:pt idx="3576">
                  <c:v>-0.21921014999999999</c:v>
                </c:pt>
                <c:pt idx="3577">
                  <c:v>-0.24029515000000001</c:v>
                </c:pt>
                <c:pt idx="3578">
                  <c:v>-0.26175290000000001</c:v>
                </c:pt>
                <c:pt idx="3579">
                  <c:v>-0.28294879000000001</c:v>
                </c:pt>
                <c:pt idx="3580">
                  <c:v>-0.30476721000000001</c:v>
                </c:pt>
                <c:pt idx="3581">
                  <c:v>-0.32454639000000002</c:v>
                </c:pt>
                <c:pt idx="3582">
                  <c:v>-0.34271589000000002</c:v>
                </c:pt>
                <c:pt idx="3583">
                  <c:v>-0.36022089000000002</c:v>
                </c:pt>
                <c:pt idx="3584">
                  <c:v>-0.37647061999999998</c:v>
                </c:pt>
                <c:pt idx="3585">
                  <c:v>-0.38992518999999998</c:v>
                </c:pt>
                <c:pt idx="3586">
                  <c:v>-0.39961656000000001</c:v>
                </c:pt>
                <c:pt idx="3587">
                  <c:v>-0.40688384999999999</c:v>
                </c:pt>
                <c:pt idx="3588">
                  <c:v>-0.41162358999999998</c:v>
                </c:pt>
                <c:pt idx="3589">
                  <c:v>-0.41364308999999999</c:v>
                </c:pt>
                <c:pt idx="3590">
                  <c:v>-0.41404920000000001</c:v>
                </c:pt>
                <c:pt idx="3591">
                  <c:v>-0.41087175999999997</c:v>
                </c:pt>
                <c:pt idx="3592">
                  <c:v>-0.40524979999999999</c:v>
                </c:pt>
                <c:pt idx="3593">
                  <c:v>-0.39706334999999998</c:v>
                </c:pt>
                <c:pt idx="3594">
                  <c:v>-0.38647031999999998</c:v>
                </c:pt>
                <c:pt idx="3595">
                  <c:v>-0.37386999999999998</c:v>
                </c:pt>
                <c:pt idx="3596">
                  <c:v>-0.35942414</c:v>
                </c:pt>
                <c:pt idx="3597">
                  <c:v>-0.34248729</c:v>
                </c:pt>
                <c:pt idx="3598">
                  <c:v>-0.32432475999999999</c:v>
                </c:pt>
                <c:pt idx="3599">
                  <c:v>-0.30712832000000001</c:v>
                </c:pt>
                <c:pt idx="3600">
                  <c:v>-0.28921005</c:v>
                </c:pt>
                <c:pt idx="3601">
                  <c:v>-0.27068797</c:v>
                </c:pt>
                <c:pt idx="3602">
                  <c:v>-0.25337623999999997</c:v>
                </c:pt>
                <c:pt idx="3603">
                  <c:v>-0.23752113999999999</c:v>
                </c:pt>
                <c:pt idx="3604">
                  <c:v>-0.22164153</c:v>
                </c:pt>
                <c:pt idx="3605">
                  <c:v>-0.20679426000000001</c:v>
                </c:pt>
                <c:pt idx="3606">
                  <c:v>-0.19329235</c:v>
                </c:pt>
                <c:pt idx="3607">
                  <c:v>-0.18071092999999999</c:v>
                </c:pt>
                <c:pt idx="3608">
                  <c:v>-0.17048364999999999</c:v>
                </c:pt>
                <c:pt idx="3609">
                  <c:v>-0.16139274000000001</c:v>
                </c:pt>
                <c:pt idx="3610">
                  <c:v>-0.15267538999999999</c:v>
                </c:pt>
                <c:pt idx="3611">
                  <c:v>-0.14568497</c:v>
                </c:pt>
                <c:pt idx="3612">
                  <c:v>-0.14032848000000001</c:v>
                </c:pt>
                <c:pt idx="3613">
                  <c:v>-0.1367738</c:v>
                </c:pt>
                <c:pt idx="3614">
                  <c:v>-0.13518970999999999</c:v>
                </c:pt>
                <c:pt idx="3615">
                  <c:v>-0.13508398999999999</c:v>
                </c:pt>
                <c:pt idx="3616">
                  <c:v>-0.13700478999999999</c:v>
                </c:pt>
                <c:pt idx="3617">
                  <c:v>-0.14076412999999999</c:v>
                </c:pt>
                <c:pt idx="3618">
                  <c:v>-0.14610841999999999</c:v>
                </c:pt>
                <c:pt idx="3619">
                  <c:v>-0.15149054000000001</c:v>
                </c:pt>
                <c:pt idx="3620">
                  <c:v>-0.15959793</c:v>
                </c:pt>
                <c:pt idx="3621">
                  <c:v>-0.16870685999999999</c:v>
                </c:pt>
                <c:pt idx="3622">
                  <c:v>-0.17863876000000001</c:v>
                </c:pt>
                <c:pt idx="3623">
                  <c:v>-0.19002458</c:v>
                </c:pt>
                <c:pt idx="3624">
                  <c:v>-0.20308387</c:v>
                </c:pt>
                <c:pt idx="3625">
                  <c:v>-0.21652929000000001</c:v>
                </c:pt>
                <c:pt idx="3626">
                  <c:v>-0.23108439</c:v>
                </c:pt>
                <c:pt idx="3627">
                  <c:v>-0.24590143</c:v>
                </c:pt>
                <c:pt idx="3628">
                  <c:v>-0.26203468000000002</c:v>
                </c:pt>
                <c:pt idx="3629">
                  <c:v>-0.27918874999999999</c:v>
                </c:pt>
                <c:pt idx="3630">
                  <c:v>-0.29725867</c:v>
                </c:pt>
                <c:pt idx="3631">
                  <c:v>-0.31705818000000002</c:v>
                </c:pt>
                <c:pt idx="3632">
                  <c:v>-0.33721561</c:v>
                </c:pt>
                <c:pt idx="3633">
                  <c:v>-0.35878407000000001</c:v>
                </c:pt>
                <c:pt idx="3634">
                  <c:v>-0.38079660999999998</c:v>
                </c:pt>
                <c:pt idx="3635">
                  <c:v>-0.40333207999999998</c:v>
                </c:pt>
                <c:pt idx="3636">
                  <c:v>-0.42720412000000002</c:v>
                </c:pt>
                <c:pt idx="3637">
                  <c:v>-0.45101662999999997</c:v>
                </c:pt>
                <c:pt idx="3638">
                  <c:v>-0.47395530000000002</c:v>
                </c:pt>
                <c:pt idx="3639">
                  <c:v>-0.49732725</c:v>
                </c:pt>
                <c:pt idx="3640">
                  <c:v>-0.52034378000000003</c:v>
                </c:pt>
                <c:pt idx="3641">
                  <c:v>-0.54248355000000004</c:v>
                </c:pt>
                <c:pt idx="3642">
                  <c:v>-0.56422242</c:v>
                </c:pt>
                <c:pt idx="3643">
                  <c:v>-0.58594460999999998</c:v>
                </c:pt>
                <c:pt idx="3644">
                  <c:v>-0.60753661000000003</c:v>
                </c:pt>
                <c:pt idx="3645">
                  <c:v>-0.62822296</c:v>
                </c:pt>
                <c:pt idx="3646">
                  <c:v>-0.64864299999999997</c:v>
                </c:pt>
                <c:pt idx="3647">
                  <c:v>-0.66805258000000001</c:v>
                </c:pt>
                <c:pt idx="3648">
                  <c:v>-0.68734028999999996</c:v>
                </c:pt>
                <c:pt idx="3649">
                  <c:v>-0.70549340999999999</c:v>
                </c:pt>
                <c:pt idx="3650">
                  <c:v>-0.72487840999999997</c:v>
                </c:pt>
                <c:pt idx="3651">
                  <c:v>-0.74346429000000003</c:v>
                </c:pt>
                <c:pt idx="3652">
                  <c:v>-0.76169169999999997</c:v>
                </c:pt>
                <c:pt idx="3653">
                  <c:v>-0.78033923000000005</c:v>
                </c:pt>
                <c:pt idx="3654">
                  <c:v>-0.79849422999999997</c:v>
                </c:pt>
                <c:pt idx="3655">
                  <c:v>-0.81618550000000001</c:v>
                </c:pt>
                <c:pt idx="3656">
                  <c:v>-0.83388519999999999</c:v>
                </c:pt>
                <c:pt idx="3657">
                  <c:v>-0.85096311000000002</c:v>
                </c:pt>
                <c:pt idx="3658">
                  <c:v>-0.86859861999999999</c:v>
                </c:pt>
                <c:pt idx="3659">
                  <c:v>-0.88434718000000001</c:v>
                </c:pt>
                <c:pt idx="3660">
                  <c:v>-0.89869578000000006</c:v>
                </c:pt>
                <c:pt idx="3661">
                  <c:v>-0.91041006000000002</c:v>
                </c:pt>
                <c:pt idx="3662">
                  <c:v>-0.92197065</c:v>
                </c:pt>
                <c:pt idx="3663">
                  <c:v>-0.93129068000000004</c:v>
                </c:pt>
                <c:pt idx="3664">
                  <c:v>-0.93908393000000001</c:v>
                </c:pt>
                <c:pt idx="3665">
                  <c:v>-0.94407764000000005</c:v>
                </c:pt>
                <c:pt idx="3666">
                  <c:v>-0.94753818999999995</c:v>
                </c:pt>
                <c:pt idx="3667">
                  <c:v>-0.94770772999999997</c:v>
                </c:pt>
                <c:pt idx="3668">
                  <c:v>-0.94659676999999998</c:v>
                </c:pt>
                <c:pt idx="3669">
                  <c:v>-0.94251620000000003</c:v>
                </c:pt>
                <c:pt idx="3670">
                  <c:v>-0.93739161000000004</c:v>
                </c:pt>
                <c:pt idx="3671">
                  <c:v>-0.92977047000000002</c:v>
                </c:pt>
                <c:pt idx="3672">
                  <c:v>-0.92096007999999996</c:v>
                </c:pt>
                <c:pt idx="3673">
                  <c:v>-0.91084326000000004</c:v>
                </c:pt>
                <c:pt idx="3674">
                  <c:v>-0.89971725999999996</c:v>
                </c:pt>
                <c:pt idx="3675">
                  <c:v>-0.88533351999999998</c:v>
                </c:pt>
                <c:pt idx="3676">
                  <c:v>-0.87075959000000003</c:v>
                </c:pt>
                <c:pt idx="3677">
                  <c:v>-0.85609846999999994</c:v>
                </c:pt>
                <c:pt idx="3678">
                  <c:v>-0.84129834000000003</c:v>
                </c:pt>
                <c:pt idx="3679">
                  <c:v>-0.82477438000000003</c:v>
                </c:pt>
                <c:pt idx="3680">
                  <c:v>-0.81009454000000003</c:v>
                </c:pt>
                <c:pt idx="3681">
                  <c:v>-0.79410860999999999</c:v>
                </c:pt>
                <c:pt idx="3682">
                  <c:v>-0.77910707000000001</c:v>
                </c:pt>
                <c:pt idx="3683">
                  <c:v>-0.76264604000000003</c:v>
                </c:pt>
                <c:pt idx="3684">
                  <c:v>-0.74969856999999995</c:v>
                </c:pt>
                <c:pt idx="3685">
                  <c:v>-0.73564295999999996</c:v>
                </c:pt>
                <c:pt idx="3686">
                  <c:v>-0.72221393</c:v>
                </c:pt>
                <c:pt idx="3687">
                  <c:v>-0.70808121000000002</c:v>
                </c:pt>
                <c:pt idx="3688">
                  <c:v>-0.69418217000000004</c:v>
                </c:pt>
                <c:pt idx="3689">
                  <c:v>-0.68022987999999995</c:v>
                </c:pt>
                <c:pt idx="3690">
                  <c:v>-0.66686427000000004</c:v>
                </c:pt>
                <c:pt idx="3691">
                  <c:v>-0.65229718000000003</c:v>
                </c:pt>
                <c:pt idx="3692">
                  <c:v>-0.63930626000000002</c:v>
                </c:pt>
                <c:pt idx="3693">
                  <c:v>-0.62484766000000003</c:v>
                </c:pt>
                <c:pt idx="3694">
                  <c:v>-0.61179782999999999</c:v>
                </c:pt>
                <c:pt idx="3695">
                  <c:v>-0.59760283000000003</c:v>
                </c:pt>
                <c:pt idx="3696">
                  <c:v>-0.58443628999999997</c:v>
                </c:pt>
                <c:pt idx="3697">
                  <c:v>-0.57070050999999999</c:v>
                </c:pt>
                <c:pt idx="3698">
                  <c:v>-0.55860558000000005</c:v>
                </c:pt>
                <c:pt idx="3699">
                  <c:v>-0.54537219999999997</c:v>
                </c:pt>
                <c:pt idx="3700">
                  <c:v>-0.53424322000000002</c:v>
                </c:pt>
                <c:pt idx="3701">
                  <c:v>-0.52302541000000002</c:v>
                </c:pt>
                <c:pt idx="3702">
                  <c:v>-0.51226797999999996</c:v>
                </c:pt>
                <c:pt idx="3703">
                  <c:v>-0.50058216</c:v>
                </c:pt>
                <c:pt idx="3704">
                  <c:v>-0.49139139999999998</c:v>
                </c:pt>
                <c:pt idx="3705">
                  <c:v>-0.48142547000000002</c:v>
                </c:pt>
                <c:pt idx="3706">
                  <c:v>-0.47138487000000001</c:v>
                </c:pt>
                <c:pt idx="3707">
                  <c:v>-0.46110846999999999</c:v>
                </c:pt>
                <c:pt idx="3708">
                  <c:v>-0.45175854999999998</c:v>
                </c:pt>
                <c:pt idx="3709">
                  <c:v>-0.44110332000000002</c:v>
                </c:pt>
                <c:pt idx="3710">
                  <c:v>-0.43096827999999998</c:v>
                </c:pt>
                <c:pt idx="3711">
                  <c:v>-0.42046049000000002</c:v>
                </c:pt>
                <c:pt idx="3712">
                  <c:v>-0.4088601</c:v>
                </c:pt>
                <c:pt idx="3713">
                  <c:v>-0.39514241999999999</c:v>
                </c:pt>
                <c:pt idx="3714">
                  <c:v>-0.38229548000000002</c:v>
                </c:pt>
                <c:pt idx="3715">
                  <c:v>-0.36757846999999999</c:v>
                </c:pt>
                <c:pt idx="3716">
                  <c:v>-0.35287628999999998</c:v>
                </c:pt>
                <c:pt idx="3717">
                  <c:v>-0.33601242999999997</c:v>
                </c:pt>
                <c:pt idx="3718">
                  <c:v>-0.32029361000000001</c:v>
                </c:pt>
                <c:pt idx="3719">
                  <c:v>-0.30302508</c:v>
                </c:pt>
                <c:pt idx="3720">
                  <c:v>-0.28569962999999998</c:v>
                </c:pt>
                <c:pt idx="3721">
                  <c:v>-0.26653526</c:v>
                </c:pt>
                <c:pt idx="3722">
                  <c:v>-0.24913288</c:v>
                </c:pt>
                <c:pt idx="3723">
                  <c:v>-0.23127500000000001</c:v>
                </c:pt>
                <c:pt idx="3724">
                  <c:v>-0.21559765</c:v>
                </c:pt>
                <c:pt idx="3725">
                  <c:v>-0.19930179000000001</c:v>
                </c:pt>
                <c:pt idx="3726">
                  <c:v>-0.18532024</c:v>
                </c:pt>
                <c:pt idx="3727">
                  <c:v>-0.17300360000000001</c:v>
                </c:pt>
                <c:pt idx="3728">
                  <c:v>-0.16244431000000001</c:v>
                </c:pt>
                <c:pt idx="3729">
                  <c:v>-0.15142848</c:v>
                </c:pt>
                <c:pt idx="3730">
                  <c:v>-0.14389626999999999</c:v>
                </c:pt>
                <c:pt idx="3731">
                  <c:v>-0.13447107999999999</c:v>
                </c:pt>
                <c:pt idx="3732">
                  <c:v>-0.12703590000000001</c:v>
                </c:pt>
                <c:pt idx="3733">
                  <c:v>-0.12126508</c:v>
                </c:pt>
                <c:pt idx="3734">
                  <c:v>-0.11665025</c:v>
                </c:pt>
                <c:pt idx="3735">
                  <c:v>-0.11153966</c:v>
                </c:pt>
                <c:pt idx="3736">
                  <c:v>-0.10763981</c:v>
                </c:pt>
                <c:pt idx="3737">
                  <c:v>-0.1029191</c:v>
                </c:pt>
                <c:pt idx="3738">
                  <c:v>-9.9621100000000004E-2</c:v>
                </c:pt>
                <c:pt idx="3739">
                  <c:v>-9.5808406999999998E-2</c:v>
                </c:pt>
                <c:pt idx="3740">
                  <c:v>-9.2508069999999998E-2</c:v>
                </c:pt>
                <c:pt idx="3741">
                  <c:v>-8.7723523999999997E-2</c:v>
                </c:pt>
                <c:pt idx="3742">
                  <c:v>-8.3160518000000003E-2</c:v>
                </c:pt>
                <c:pt idx="3743">
                  <c:v>-7.7331958000000006E-2</c:v>
                </c:pt>
                <c:pt idx="3744">
                  <c:v>-7.1829819000000003E-2</c:v>
                </c:pt>
                <c:pt idx="3745">
                  <c:v>-6.5506521999999998E-2</c:v>
                </c:pt>
                <c:pt idx="3746">
                  <c:v>-5.9907838999999997E-2</c:v>
                </c:pt>
                <c:pt idx="3747">
                  <c:v>-5.2792311000000001E-2</c:v>
                </c:pt>
                <c:pt idx="3748">
                  <c:v>-4.7945145000000002E-2</c:v>
                </c:pt>
                <c:pt idx="3749">
                  <c:v>-4.1044478000000002E-2</c:v>
                </c:pt>
                <c:pt idx="3750">
                  <c:v>-3.5292812E-2</c:v>
                </c:pt>
                <c:pt idx="3751">
                  <c:v>-2.8921413999999999E-2</c:v>
                </c:pt>
                <c:pt idx="3752">
                  <c:v>-2.5044251E-2</c:v>
                </c:pt>
                <c:pt idx="3753">
                  <c:v>-2.1102251999999998E-2</c:v>
                </c:pt>
                <c:pt idx="3754">
                  <c:v>-1.9154257000000001E-2</c:v>
                </c:pt>
                <c:pt idx="3755">
                  <c:v>-1.6690389E-2</c:v>
                </c:pt>
                <c:pt idx="3756">
                  <c:v>-1.5523097E-2</c:v>
                </c:pt>
                <c:pt idx="3757">
                  <c:v>-1.5332976999999999E-2</c:v>
                </c:pt>
                <c:pt idx="3758">
                  <c:v>-1.6943453000000001E-2</c:v>
                </c:pt>
                <c:pt idx="3759">
                  <c:v>-1.8436560000000001E-2</c:v>
                </c:pt>
                <c:pt idx="3760">
                  <c:v>-2.1558902000000001E-2</c:v>
                </c:pt>
                <c:pt idx="3761">
                  <c:v>-2.3781757000000001E-2</c:v>
                </c:pt>
                <c:pt idx="3762">
                  <c:v>-2.8341161E-2</c:v>
                </c:pt>
                <c:pt idx="3763">
                  <c:v>-3.1707468000000003E-2</c:v>
                </c:pt>
                <c:pt idx="3764">
                  <c:v>-3.47207E-2</c:v>
                </c:pt>
                <c:pt idx="3765">
                  <c:v>-3.8609209999999998E-2</c:v>
                </c:pt>
                <c:pt idx="3766">
                  <c:v>-4.2972294000000001E-2</c:v>
                </c:pt>
                <c:pt idx="3767">
                  <c:v>-4.6652412999999997E-2</c:v>
                </c:pt>
                <c:pt idx="3768">
                  <c:v>-5.2156148999999999E-2</c:v>
                </c:pt>
                <c:pt idx="3769">
                  <c:v>-5.7887589000000003E-2</c:v>
                </c:pt>
                <c:pt idx="3770">
                  <c:v>-6.4694771999999998E-2</c:v>
                </c:pt>
                <c:pt idx="3771">
                  <c:v>-7.2327913999999993E-2</c:v>
                </c:pt>
                <c:pt idx="3772">
                  <c:v>-8.0183689000000002E-2</c:v>
                </c:pt>
                <c:pt idx="3773">
                  <c:v>-8.7888003000000006E-2</c:v>
                </c:pt>
                <c:pt idx="3774">
                  <c:v>-9.5742425000000006E-2</c:v>
                </c:pt>
                <c:pt idx="3775">
                  <c:v>-0.10347190000000001</c:v>
                </c:pt>
                <c:pt idx="3776">
                  <c:v>-0.11139112</c:v>
                </c:pt>
                <c:pt idx="3777">
                  <c:v>-0.11995058</c:v>
                </c:pt>
                <c:pt idx="3778">
                  <c:v>-0.12899464999999999</c:v>
                </c:pt>
                <c:pt idx="3779">
                  <c:v>-0.13844498999999999</c:v>
                </c:pt>
                <c:pt idx="3780">
                  <c:v>-0.14805157999999999</c:v>
                </c:pt>
                <c:pt idx="3781">
                  <c:v>-0.15737896000000001</c:v>
                </c:pt>
                <c:pt idx="3782">
                  <c:v>-0.16816891</c:v>
                </c:pt>
                <c:pt idx="3783">
                  <c:v>-0.17779923</c:v>
                </c:pt>
                <c:pt idx="3784">
                  <c:v>-0.18717892</c:v>
                </c:pt>
                <c:pt idx="3785">
                  <c:v>-0.19733870000000001</c:v>
                </c:pt>
                <c:pt idx="3786">
                  <c:v>-0.20671112</c:v>
                </c:pt>
                <c:pt idx="3787">
                  <c:v>-0.21584133</c:v>
                </c:pt>
                <c:pt idx="3788">
                  <c:v>-0.22432518000000001</c:v>
                </c:pt>
                <c:pt idx="3789">
                  <c:v>-0.23290229000000001</c:v>
                </c:pt>
                <c:pt idx="3790">
                  <c:v>-0.24193527000000001</c:v>
                </c:pt>
                <c:pt idx="3791">
                  <c:v>-0.25128980000000001</c:v>
                </c:pt>
                <c:pt idx="3792">
                  <c:v>-0.25957074000000002</c:v>
                </c:pt>
                <c:pt idx="3793">
                  <c:v>-0.26691232999999998</c:v>
                </c:pt>
                <c:pt idx="3794">
                  <c:v>-0.27477352999999999</c:v>
                </c:pt>
                <c:pt idx="3795">
                  <c:v>-0.28175460000000002</c:v>
                </c:pt>
                <c:pt idx="3796">
                  <c:v>-0.28733016</c:v>
                </c:pt>
                <c:pt idx="3797">
                  <c:v>-0.29217113</c:v>
                </c:pt>
                <c:pt idx="3798">
                  <c:v>-0.29559733999999999</c:v>
                </c:pt>
                <c:pt idx="3799">
                  <c:v>-0.30066609</c:v>
                </c:pt>
                <c:pt idx="3800">
                  <c:v>-0.30415489000000001</c:v>
                </c:pt>
                <c:pt idx="3801">
                  <c:v>-0.30569784</c:v>
                </c:pt>
                <c:pt idx="3802">
                  <c:v>-0.30911001999999999</c:v>
                </c:pt>
                <c:pt idx="3803">
                  <c:v>-0.31174625</c:v>
                </c:pt>
                <c:pt idx="3804">
                  <c:v>-0.31439824</c:v>
                </c:pt>
                <c:pt idx="3805">
                  <c:v>-0.31795266</c:v>
                </c:pt>
                <c:pt idx="3806">
                  <c:v>-0.32222084000000001</c:v>
                </c:pt>
                <c:pt idx="3807">
                  <c:v>-0.32598139999999998</c:v>
                </c:pt>
                <c:pt idx="3808">
                  <c:v>-0.33103922000000002</c:v>
                </c:pt>
                <c:pt idx="3809">
                  <c:v>-0.33585326999999998</c:v>
                </c:pt>
                <c:pt idx="3810">
                  <c:v>-0.34044289999999999</c:v>
                </c:pt>
                <c:pt idx="3811">
                  <c:v>-0.34679497999999997</c:v>
                </c:pt>
                <c:pt idx="3812">
                  <c:v>-0.35402995999999998</c:v>
                </c:pt>
                <c:pt idx="3813">
                  <c:v>-0.36211187</c:v>
                </c:pt>
                <c:pt idx="3814">
                  <c:v>-0.37084238000000003</c:v>
                </c:pt>
                <c:pt idx="3815">
                  <c:v>-0.38065421999999999</c:v>
                </c:pt>
                <c:pt idx="3816">
                  <c:v>-0.39071519999999998</c:v>
                </c:pt>
                <c:pt idx="3817">
                  <c:v>-0.40099765999999998</c:v>
                </c:pt>
                <c:pt idx="3818">
                  <c:v>-0.41281153999999998</c:v>
                </c:pt>
                <c:pt idx="3819">
                  <c:v>-0.42463979000000002</c:v>
                </c:pt>
                <c:pt idx="3820">
                  <c:v>-0.43763716000000003</c:v>
                </c:pt>
                <c:pt idx="3821">
                  <c:v>-0.45168367999999998</c:v>
                </c:pt>
                <c:pt idx="3822">
                  <c:v>-0.46619733000000002</c:v>
                </c:pt>
                <c:pt idx="3823">
                  <c:v>-0.48060107000000002</c:v>
                </c:pt>
                <c:pt idx="3824">
                  <c:v>-0.49410709000000003</c:v>
                </c:pt>
                <c:pt idx="3825">
                  <c:v>-0.50726826000000003</c:v>
                </c:pt>
                <c:pt idx="3826">
                  <c:v>-0.52083820999999997</c:v>
                </c:pt>
                <c:pt idx="3827">
                  <c:v>-0.53328874000000004</c:v>
                </c:pt>
                <c:pt idx="3828">
                  <c:v>-0.54385932000000003</c:v>
                </c:pt>
                <c:pt idx="3829">
                  <c:v>-0.55427388</c:v>
                </c:pt>
                <c:pt idx="3830">
                  <c:v>-0.56323473999999996</c:v>
                </c:pt>
                <c:pt idx="3831">
                  <c:v>-0.57076495000000005</c:v>
                </c:pt>
                <c:pt idx="3832">
                  <c:v>-0.57790560000000002</c:v>
                </c:pt>
                <c:pt idx="3833">
                  <c:v>-0.58482745000000003</c:v>
                </c:pt>
                <c:pt idx="3834">
                  <c:v>-0.59129114999999999</c:v>
                </c:pt>
                <c:pt idx="3835">
                  <c:v>-0.59751436999999996</c:v>
                </c:pt>
                <c:pt idx="3836">
                  <c:v>-0.60160362000000001</c:v>
                </c:pt>
                <c:pt idx="3837">
                  <c:v>-0.60461248999999995</c:v>
                </c:pt>
                <c:pt idx="3838">
                  <c:v>-0.60590933000000002</c:v>
                </c:pt>
                <c:pt idx="3839">
                  <c:v>-0.60500403000000003</c:v>
                </c:pt>
                <c:pt idx="3840">
                  <c:v>-0.60298704999999997</c:v>
                </c:pt>
                <c:pt idx="3841">
                  <c:v>-0.59949359000000002</c:v>
                </c:pt>
                <c:pt idx="3842">
                  <c:v>-0.59548157999999995</c:v>
                </c:pt>
                <c:pt idx="3843">
                  <c:v>-0.59068642999999998</c:v>
                </c:pt>
                <c:pt idx="3844">
                  <c:v>-0.58548608000000002</c:v>
                </c:pt>
                <c:pt idx="3845">
                  <c:v>-0.57926666999999998</c:v>
                </c:pt>
                <c:pt idx="3846">
                  <c:v>-0.57337033999999998</c:v>
                </c:pt>
                <c:pt idx="3847">
                  <c:v>-0.56857385000000005</c:v>
                </c:pt>
                <c:pt idx="3848">
                  <c:v>-0.56215055999999997</c:v>
                </c:pt>
                <c:pt idx="3849">
                  <c:v>-0.55521408000000005</c:v>
                </c:pt>
                <c:pt idx="3850">
                  <c:v>-0.54753090999999998</c:v>
                </c:pt>
                <c:pt idx="3851">
                  <c:v>-0.53862427999999996</c:v>
                </c:pt>
                <c:pt idx="3852">
                  <c:v>-0.52876964000000004</c:v>
                </c:pt>
                <c:pt idx="3853">
                  <c:v>-0.51740730999999995</c:v>
                </c:pt>
                <c:pt idx="3854">
                  <c:v>-0.50735461000000004</c:v>
                </c:pt>
                <c:pt idx="3855">
                  <c:v>-0.4972007</c:v>
                </c:pt>
                <c:pt idx="3856">
                  <c:v>-0.48734904000000001</c:v>
                </c:pt>
                <c:pt idx="3857">
                  <c:v>-0.47829758999999999</c:v>
                </c:pt>
                <c:pt idx="3858">
                  <c:v>-0.47033248</c:v>
                </c:pt>
                <c:pt idx="3859">
                  <c:v>-0.46209545000000002</c:v>
                </c:pt>
                <c:pt idx="3860">
                  <c:v>-0.45475542000000002</c:v>
                </c:pt>
                <c:pt idx="3861">
                  <c:v>-0.44790371000000001</c:v>
                </c:pt>
                <c:pt idx="3862">
                  <c:v>-0.44048612999999998</c:v>
                </c:pt>
                <c:pt idx="3863">
                  <c:v>-0.43416064999999998</c:v>
                </c:pt>
                <c:pt idx="3864">
                  <c:v>-0.42945858999999997</c:v>
                </c:pt>
                <c:pt idx="3865">
                  <c:v>-0.42354878000000001</c:v>
                </c:pt>
                <c:pt idx="3866">
                  <c:v>-0.41816245000000002</c:v>
                </c:pt>
                <c:pt idx="3867">
                  <c:v>-0.41261237000000001</c:v>
                </c:pt>
                <c:pt idx="3868">
                  <c:v>-0.40738855000000002</c:v>
                </c:pt>
                <c:pt idx="3869">
                  <c:v>-0.40270230000000001</c:v>
                </c:pt>
                <c:pt idx="3870">
                  <c:v>-0.39811484000000003</c:v>
                </c:pt>
                <c:pt idx="3871">
                  <c:v>-0.39263868000000002</c:v>
                </c:pt>
                <c:pt idx="3872">
                  <c:v>-0.38826167</c:v>
                </c:pt>
                <c:pt idx="3873">
                  <c:v>-0.38234985999999999</c:v>
                </c:pt>
                <c:pt idx="3874">
                  <c:v>-0.37568117000000001</c:v>
                </c:pt>
                <c:pt idx="3875">
                  <c:v>-0.36932046000000002</c:v>
                </c:pt>
                <c:pt idx="3876">
                  <c:v>-0.36303179000000002</c:v>
                </c:pt>
                <c:pt idx="3877">
                  <c:v>-0.35619128</c:v>
                </c:pt>
                <c:pt idx="3878">
                  <c:v>-0.35081468999999998</c:v>
                </c:pt>
                <c:pt idx="3879">
                  <c:v>-0.34372341000000001</c:v>
                </c:pt>
                <c:pt idx="3880">
                  <c:v>-0.33558308999999997</c:v>
                </c:pt>
                <c:pt idx="3881">
                  <c:v>-0.32827834</c:v>
                </c:pt>
                <c:pt idx="3882">
                  <c:v>-0.32063329000000002</c:v>
                </c:pt>
                <c:pt idx="3883">
                  <c:v>-0.31209403000000002</c:v>
                </c:pt>
                <c:pt idx="3884">
                  <c:v>-0.30573207000000002</c:v>
                </c:pt>
                <c:pt idx="3885">
                  <c:v>-0.29726560000000002</c:v>
                </c:pt>
                <c:pt idx="3886">
                  <c:v>-0.28914389000000001</c:v>
                </c:pt>
                <c:pt idx="3887">
                  <c:v>-0.28143827999999999</c:v>
                </c:pt>
                <c:pt idx="3888">
                  <c:v>-0.27463644999999998</c:v>
                </c:pt>
                <c:pt idx="3889">
                  <c:v>-0.26737179999999999</c:v>
                </c:pt>
                <c:pt idx="3890">
                  <c:v>-0.26047573000000002</c:v>
                </c:pt>
                <c:pt idx="3891">
                  <c:v>-0.25331051999999998</c:v>
                </c:pt>
                <c:pt idx="3892">
                  <c:v>-0.24597409000000001</c:v>
                </c:pt>
                <c:pt idx="3893">
                  <c:v>-0.23774350999999999</c:v>
                </c:pt>
                <c:pt idx="3894">
                  <c:v>-0.22991248</c:v>
                </c:pt>
                <c:pt idx="3895">
                  <c:v>-0.22073793999999999</c:v>
                </c:pt>
                <c:pt idx="3896">
                  <c:v>-0.21067221</c:v>
                </c:pt>
                <c:pt idx="3897">
                  <c:v>-0.20011744000000001</c:v>
                </c:pt>
                <c:pt idx="3898">
                  <c:v>-0.18957911999999999</c:v>
                </c:pt>
                <c:pt idx="3899">
                  <c:v>-0.17712583000000001</c:v>
                </c:pt>
                <c:pt idx="3900">
                  <c:v>-0.16542925999999999</c:v>
                </c:pt>
                <c:pt idx="3901">
                  <c:v>-0.1541361</c:v>
                </c:pt>
                <c:pt idx="3902">
                  <c:v>-0.14207607999999999</c:v>
                </c:pt>
                <c:pt idx="3903">
                  <c:v>-0.13102907999999999</c:v>
                </c:pt>
                <c:pt idx="3904">
                  <c:v>-0.1196658</c:v>
                </c:pt>
                <c:pt idx="3905">
                  <c:v>-0.10902806</c:v>
                </c:pt>
                <c:pt idx="3906">
                  <c:v>-9.9365808999999999E-2</c:v>
                </c:pt>
                <c:pt idx="3907">
                  <c:v>-8.9615320999999998E-2</c:v>
                </c:pt>
                <c:pt idx="3908">
                  <c:v>-7.7019498000000006E-2</c:v>
                </c:pt>
                <c:pt idx="3909">
                  <c:v>-6.5542982E-2</c:v>
                </c:pt>
                <c:pt idx="3910">
                  <c:v>-5.1949412E-2</c:v>
                </c:pt>
                <c:pt idx="3911">
                  <c:v>-3.7606946000000002E-2</c:v>
                </c:pt>
                <c:pt idx="3912">
                  <c:v>-2.3320163000000001E-2</c:v>
                </c:pt>
                <c:pt idx="3913">
                  <c:v>-7.8678193000000004E-3</c:v>
                </c:pt>
                <c:pt idx="3914">
                  <c:v>8.9469614999999995E-3</c:v>
                </c:pt>
                <c:pt idx="3915">
                  <c:v>2.5256428000000001E-2</c:v>
                </c:pt>
                <c:pt idx="3916">
                  <c:v>4.2308660999999997E-2</c:v>
                </c:pt>
                <c:pt idx="3917">
                  <c:v>5.8058057000000003E-2</c:v>
                </c:pt>
                <c:pt idx="3918">
                  <c:v>7.4570991000000003E-2</c:v>
                </c:pt>
                <c:pt idx="3919">
                  <c:v>9.0358558000000005E-2</c:v>
                </c:pt>
                <c:pt idx="3920">
                  <c:v>0.1060218</c:v>
                </c:pt>
                <c:pt idx="3921">
                  <c:v>0.12046699</c:v>
                </c:pt>
                <c:pt idx="3922">
                  <c:v>0.13423204999999999</c:v>
                </c:pt>
                <c:pt idx="3923">
                  <c:v>0.14680408</c:v>
                </c:pt>
                <c:pt idx="3924">
                  <c:v>0.15885277</c:v>
                </c:pt>
                <c:pt idx="3925">
                  <c:v>0.16945816</c:v>
                </c:pt>
                <c:pt idx="3926">
                  <c:v>0.18107659000000001</c:v>
                </c:pt>
                <c:pt idx="3927">
                  <c:v>0.19029800999999999</c:v>
                </c:pt>
                <c:pt idx="3928">
                  <c:v>0.19927653000000001</c:v>
                </c:pt>
                <c:pt idx="3929">
                  <c:v>0.20670090999999999</c:v>
                </c:pt>
                <c:pt idx="3930">
                  <c:v>0.21586548</c:v>
                </c:pt>
                <c:pt idx="3931">
                  <c:v>0.22342039</c:v>
                </c:pt>
                <c:pt idx="3932">
                  <c:v>0.23050513</c:v>
                </c:pt>
                <c:pt idx="3933">
                  <c:v>0.23666350999999999</c:v>
                </c:pt>
                <c:pt idx="3934">
                  <c:v>0.24251041000000001</c:v>
                </c:pt>
                <c:pt idx="3935">
                  <c:v>0.24763331999999999</c:v>
                </c:pt>
                <c:pt idx="3936">
                  <c:v>0.25316296999999999</c:v>
                </c:pt>
                <c:pt idx="3937">
                  <c:v>0.25667064000000001</c:v>
                </c:pt>
                <c:pt idx="3938">
                  <c:v>0.26076501000000002</c:v>
                </c:pt>
                <c:pt idx="3939">
                  <c:v>0.26271597000000002</c:v>
                </c:pt>
                <c:pt idx="3940">
                  <c:v>0.26534281999999998</c:v>
                </c:pt>
                <c:pt idx="3941">
                  <c:v>0.26645461999999998</c:v>
                </c:pt>
                <c:pt idx="3942">
                  <c:v>0.26681672000000001</c:v>
                </c:pt>
                <c:pt idx="3943">
                  <c:v>0.26400393999999999</c:v>
                </c:pt>
                <c:pt idx="3944">
                  <c:v>0.26124243000000003</c:v>
                </c:pt>
                <c:pt idx="3945">
                  <c:v>0.25682316999999999</c:v>
                </c:pt>
                <c:pt idx="3946">
                  <c:v>0.25196407999999998</c:v>
                </c:pt>
                <c:pt idx="3947">
                  <c:v>0.24449371</c:v>
                </c:pt>
                <c:pt idx="3948">
                  <c:v>0.23690383000000001</c:v>
                </c:pt>
                <c:pt idx="3949">
                  <c:v>0.22713769</c:v>
                </c:pt>
                <c:pt idx="3950">
                  <c:v>0.21769092000000001</c:v>
                </c:pt>
                <c:pt idx="3951">
                  <c:v>0.20661962</c:v>
                </c:pt>
                <c:pt idx="3952">
                  <c:v>0.19568273</c:v>
                </c:pt>
                <c:pt idx="3953">
                  <c:v>0.18278437</c:v>
                </c:pt>
                <c:pt idx="3954">
                  <c:v>0.17071443</c:v>
                </c:pt>
                <c:pt idx="3955">
                  <c:v>0.15718301000000001</c:v>
                </c:pt>
                <c:pt idx="3956">
                  <c:v>0.14606213000000001</c:v>
                </c:pt>
                <c:pt idx="3957">
                  <c:v>0.13351764999999999</c:v>
                </c:pt>
                <c:pt idx="3958">
                  <c:v>0.12278675</c:v>
                </c:pt>
                <c:pt idx="3959">
                  <c:v>0.11175104</c:v>
                </c:pt>
                <c:pt idx="3960">
                  <c:v>0.10264624999999999</c:v>
                </c:pt>
                <c:pt idx="3961">
                  <c:v>9.2180833000000004E-2</c:v>
                </c:pt>
                <c:pt idx="3962">
                  <c:v>8.3075488000000003E-2</c:v>
                </c:pt>
                <c:pt idx="3963">
                  <c:v>7.3414900000000005E-2</c:v>
                </c:pt>
                <c:pt idx="3964">
                  <c:v>6.5726983000000003E-2</c:v>
                </c:pt>
                <c:pt idx="3965">
                  <c:v>5.7571982000000001E-2</c:v>
                </c:pt>
                <c:pt idx="3966">
                  <c:v>5.1578969000000002E-2</c:v>
                </c:pt>
                <c:pt idx="3967">
                  <c:v>4.5027035E-2</c:v>
                </c:pt>
                <c:pt idx="3968">
                  <c:v>3.9992525000000001E-2</c:v>
                </c:pt>
                <c:pt idx="3969">
                  <c:v>3.4640456E-2</c:v>
                </c:pt>
                <c:pt idx="3970">
                  <c:v>3.1251025000000002E-2</c:v>
                </c:pt>
                <c:pt idx="3971">
                  <c:v>2.6615458000000002E-2</c:v>
                </c:pt>
                <c:pt idx="3972">
                  <c:v>2.2323564000000001E-2</c:v>
                </c:pt>
                <c:pt idx="3973">
                  <c:v>1.7707253999999999E-2</c:v>
                </c:pt>
                <c:pt idx="3974">
                  <c:v>1.4050139E-2</c:v>
                </c:pt>
                <c:pt idx="3975">
                  <c:v>8.1641756999999999E-3</c:v>
                </c:pt>
                <c:pt idx="3976">
                  <c:v>3.9438709999999998E-3</c:v>
                </c:pt>
                <c:pt idx="3977">
                  <c:v>-2.0047610999999999E-3</c:v>
                </c:pt>
                <c:pt idx="3978">
                  <c:v>-7.6021913E-3</c:v>
                </c:pt>
                <c:pt idx="3979">
                  <c:v>-1.3954209E-2</c:v>
                </c:pt>
                <c:pt idx="3980">
                  <c:v>-1.9119566000000001E-2</c:v>
                </c:pt>
                <c:pt idx="3981">
                  <c:v>-2.5313235999999999E-2</c:v>
                </c:pt>
                <c:pt idx="3982">
                  <c:v>-2.9512671000000001E-2</c:v>
                </c:pt>
                <c:pt idx="3983">
                  <c:v>-3.4595189999999998E-2</c:v>
                </c:pt>
                <c:pt idx="3984">
                  <c:v>-3.8685351E-2</c:v>
                </c:pt>
                <c:pt idx="3985">
                  <c:v>-4.2480703000000002E-2</c:v>
                </c:pt>
                <c:pt idx="3986">
                  <c:v>-4.6791474E-2</c:v>
                </c:pt>
                <c:pt idx="3987">
                  <c:v>-5.1734719999999998E-2</c:v>
                </c:pt>
                <c:pt idx="3988">
                  <c:v>-5.5180331999999999E-2</c:v>
                </c:pt>
                <c:pt idx="3989">
                  <c:v>-6.0194770000000002E-2</c:v>
                </c:pt>
                <c:pt idx="3990">
                  <c:v>-6.4451629999999996E-2</c:v>
                </c:pt>
                <c:pt idx="3991">
                  <c:v>-6.9016509000000004E-2</c:v>
                </c:pt>
                <c:pt idx="3992">
                  <c:v>-7.1537717000000001E-2</c:v>
                </c:pt>
                <c:pt idx="3993">
                  <c:v>-7.5253850999999997E-2</c:v>
                </c:pt>
                <c:pt idx="3994">
                  <c:v>-7.8164157999999997E-2</c:v>
                </c:pt>
                <c:pt idx="3995">
                  <c:v>-8.0657153999999995E-2</c:v>
                </c:pt>
                <c:pt idx="3996">
                  <c:v>-8.2625404999999999E-2</c:v>
                </c:pt>
                <c:pt idx="3997">
                  <c:v>-8.3813793999999997E-2</c:v>
                </c:pt>
                <c:pt idx="3998">
                  <c:v>-8.3587017999999999E-2</c:v>
                </c:pt>
                <c:pt idx="3999">
                  <c:v>-8.3235269000000001E-2</c:v>
                </c:pt>
                <c:pt idx="4000">
                  <c:v>-8.1497703000000005E-2</c:v>
                </c:pt>
                <c:pt idx="4001">
                  <c:v>-8.0454787E-2</c:v>
                </c:pt>
                <c:pt idx="4002">
                  <c:v>-7.8655524000000004E-2</c:v>
                </c:pt>
                <c:pt idx="4003">
                  <c:v>-7.8352483000000001E-2</c:v>
                </c:pt>
                <c:pt idx="4004">
                  <c:v>-7.7003611E-2</c:v>
                </c:pt>
                <c:pt idx="4005">
                  <c:v>-7.6896038999999999E-2</c:v>
                </c:pt>
                <c:pt idx="4006">
                  <c:v>-7.6179856000000004E-2</c:v>
                </c:pt>
                <c:pt idx="4007">
                  <c:v>-7.5989750999999994E-2</c:v>
                </c:pt>
                <c:pt idx="4008">
                  <c:v>-7.4648713000000005E-2</c:v>
                </c:pt>
                <c:pt idx="4009">
                  <c:v>-7.2784847E-2</c:v>
                </c:pt>
                <c:pt idx="4010">
                  <c:v>-7.1157447999999998E-2</c:v>
                </c:pt>
                <c:pt idx="4011">
                  <c:v>-7.0280457000000005E-2</c:v>
                </c:pt>
                <c:pt idx="4012">
                  <c:v>-6.9215561999999994E-2</c:v>
                </c:pt>
                <c:pt idx="4013">
                  <c:v>-6.9209295000000004E-2</c:v>
                </c:pt>
                <c:pt idx="4014">
                  <c:v>-6.6368328000000004E-2</c:v>
                </c:pt>
                <c:pt idx="4015">
                  <c:v>-6.4155993999999994E-2</c:v>
                </c:pt>
                <c:pt idx="4016">
                  <c:v>-6.1875315E-2</c:v>
                </c:pt>
                <c:pt idx="4017">
                  <c:v>-5.9930625000000001E-2</c:v>
                </c:pt>
                <c:pt idx="4018">
                  <c:v>-5.7303424999999998E-2</c:v>
                </c:pt>
                <c:pt idx="4019">
                  <c:v>-5.4920958999999998E-2</c:v>
                </c:pt>
                <c:pt idx="4020">
                  <c:v>-5.1877445000000001E-2</c:v>
                </c:pt>
                <c:pt idx="4021">
                  <c:v>-4.9798111999999999E-2</c:v>
                </c:pt>
                <c:pt idx="4022">
                  <c:v>-4.6697083E-2</c:v>
                </c:pt>
                <c:pt idx="4023">
                  <c:v>-4.4342121999999998E-2</c:v>
                </c:pt>
                <c:pt idx="4024">
                  <c:v>-4.0615859999999997E-2</c:v>
                </c:pt>
                <c:pt idx="4025">
                  <c:v>-3.7577208000000001E-2</c:v>
                </c:pt>
                <c:pt idx="4026">
                  <c:v>-3.3436964999999999E-2</c:v>
                </c:pt>
                <c:pt idx="4027">
                  <c:v>-2.8851528000000001E-2</c:v>
                </c:pt>
                <c:pt idx="4028">
                  <c:v>-2.3392762000000001E-2</c:v>
                </c:pt>
                <c:pt idx="4029">
                  <c:v>-1.8678694999999999E-2</c:v>
                </c:pt>
                <c:pt idx="4030">
                  <c:v>-1.2666129E-2</c:v>
                </c:pt>
                <c:pt idx="4031">
                  <c:v>-6.5262408999999999E-3</c:v>
                </c:pt>
                <c:pt idx="4032">
                  <c:v>-3.4716260999999998E-5</c:v>
                </c:pt>
                <c:pt idx="4033">
                  <c:v>5.3043430000000004E-3</c:v>
                </c:pt>
                <c:pt idx="4034">
                  <c:v>1.1779517999999999E-2</c:v>
                </c:pt>
                <c:pt idx="4035">
                  <c:v>1.9037331000000001E-2</c:v>
                </c:pt>
                <c:pt idx="4036">
                  <c:v>2.6424704E-2</c:v>
                </c:pt>
                <c:pt idx="4037">
                  <c:v>3.4695630999999998E-2</c:v>
                </c:pt>
                <c:pt idx="4038">
                  <c:v>4.5027322000000002E-2</c:v>
                </c:pt>
                <c:pt idx="4039">
                  <c:v>5.6670344999999997E-2</c:v>
                </c:pt>
                <c:pt idx="4040">
                  <c:v>7.0245197999999995E-2</c:v>
                </c:pt>
                <c:pt idx="4041">
                  <c:v>8.4857806999999993E-2</c:v>
                </c:pt>
                <c:pt idx="4042">
                  <c:v>0.10150919</c:v>
                </c:pt>
                <c:pt idx="4043">
                  <c:v>0.11770235</c:v>
                </c:pt>
                <c:pt idx="4044">
                  <c:v>0.13447970000000001</c:v>
                </c:pt>
                <c:pt idx="4045">
                  <c:v>0.15345845</c:v>
                </c:pt>
                <c:pt idx="4046">
                  <c:v>0.17369228</c:v>
                </c:pt>
                <c:pt idx="4047">
                  <c:v>0.19238081000000001</c:v>
                </c:pt>
                <c:pt idx="4048">
                  <c:v>0.2130966</c:v>
                </c:pt>
                <c:pt idx="4049">
                  <c:v>0.23319962</c:v>
                </c:pt>
                <c:pt idx="4050">
                  <c:v>0.25380069</c:v>
                </c:pt>
                <c:pt idx="4051">
                  <c:v>0.27485585000000001</c:v>
                </c:pt>
                <c:pt idx="4052">
                  <c:v>0.29534171999999997</c:v>
                </c:pt>
                <c:pt idx="4053">
                  <c:v>0.31570963000000002</c:v>
                </c:pt>
                <c:pt idx="4054">
                  <c:v>0.33572864000000002</c:v>
                </c:pt>
                <c:pt idx="4055">
                  <c:v>0.35488454000000003</c:v>
                </c:pt>
                <c:pt idx="4056">
                  <c:v>0.37399444999999998</c:v>
                </c:pt>
                <c:pt idx="4057">
                  <c:v>0.39262658</c:v>
                </c:pt>
                <c:pt idx="4058">
                  <c:v>0.41079874999999999</c:v>
                </c:pt>
                <c:pt idx="4059">
                  <c:v>0.42829780000000001</c:v>
                </c:pt>
                <c:pt idx="4060">
                  <c:v>0.44561862000000002</c:v>
                </c:pt>
                <c:pt idx="4061">
                  <c:v>0.46227391000000001</c:v>
                </c:pt>
                <c:pt idx="4062">
                  <c:v>0.47913367000000001</c:v>
                </c:pt>
                <c:pt idx="4063">
                  <c:v>0.49456074999999999</c:v>
                </c:pt>
                <c:pt idx="4064">
                  <c:v>0.50935306000000002</c:v>
                </c:pt>
                <c:pt idx="4065">
                  <c:v>0.52275475000000005</c:v>
                </c:pt>
                <c:pt idx="4066">
                  <c:v>0.53595095000000004</c:v>
                </c:pt>
                <c:pt idx="4067">
                  <c:v>0.54730243000000001</c:v>
                </c:pt>
                <c:pt idx="4068">
                  <c:v>0.55740546000000002</c:v>
                </c:pt>
                <c:pt idx="4069">
                  <c:v>0.56608769999999997</c:v>
                </c:pt>
                <c:pt idx="4070">
                  <c:v>0.57369546000000005</c:v>
                </c:pt>
                <c:pt idx="4071">
                  <c:v>0.58050548999999996</c:v>
                </c:pt>
                <c:pt idx="4072">
                  <c:v>0.58706069999999999</c:v>
                </c:pt>
                <c:pt idx="4073">
                  <c:v>0.59240119999999996</c:v>
                </c:pt>
                <c:pt idx="4074">
                  <c:v>0.59740451000000006</c:v>
                </c:pt>
                <c:pt idx="4075">
                  <c:v>0.60034480000000001</c:v>
                </c:pt>
                <c:pt idx="4076">
                  <c:v>0.60302529000000005</c:v>
                </c:pt>
                <c:pt idx="4077">
                  <c:v>0.60388165000000005</c:v>
                </c:pt>
                <c:pt idx="4078">
                  <c:v>0.60340358999999999</c:v>
                </c:pt>
                <c:pt idx="4079">
                  <c:v>0.60169528999999999</c:v>
                </c:pt>
                <c:pt idx="4080">
                  <c:v>0.59813729000000004</c:v>
                </c:pt>
                <c:pt idx="4081">
                  <c:v>0.59303335000000001</c:v>
                </c:pt>
                <c:pt idx="4082">
                  <c:v>0.58731593999999998</c:v>
                </c:pt>
                <c:pt idx="4083">
                  <c:v>0.58049496</c:v>
                </c:pt>
                <c:pt idx="4084">
                  <c:v>0.57360728999999999</c:v>
                </c:pt>
                <c:pt idx="4085">
                  <c:v>0.56557771999999995</c:v>
                </c:pt>
                <c:pt idx="4086">
                  <c:v>0.55638418000000001</c:v>
                </c:pt>
                <c:pt idx="4087">
                  <c:v>0.54792816</c:v>
                </c:pt>
                <c:pt idx="4088">
                  <c:v>0.54080808999999996</c:v>
                </c:pt>
                <c:pt idx="4089">
                  <c:v>0.53267067999999995</c:v>
                </c:pt>
                <c:pt idx="4090">
                  <c:v>0.52595037</c:v>
                </c:pt>
                <c:pt idx="4091">
                  <c:v>0.51930014999999996</c:v>
                </c:pt>
                <c:pt idx="4092">
                  <c:v>0.51393067000000003</c:v>
                </c:pt>
                <c:pt idx="4093">
                  <c:v>0.50698631999999999</c:v>
                </c:pt>
                <c:pt idx="4094">
                  <c:v>0.50015613000000003</c:v>
                </c:pt>
                <c:pt idx="4095">
                  <c:v>0.49345043</c:v>
                </c:pt>
                <c:pt idx="4096">
                  <c:v>0.48589288000000003</c:v>
                </c:pt>
                <c:pt idx="4097">
                  <c:v>0.47811973000000002</c:v>
                </c:pt>
                <c:pt idx="4098">
                  <c:v>0.47048833000000001</c:v>
                </c:pt>
                <c:pt idx="4099">
                  <c:v>0.46189540000000001</c:v>
                </c:pt>
                <c:pt idx="4100">
                  <c:v>0.45284236</c:v>
                </c:pt>
                <c:pt idx="4101">
                  <c:v>0.44308418999999999</c:v>
                </c:pt>
                <c:pt idx="4102">
                  <c:v>0.43375427</c:v>
                </c:pt>
                <c:pt idx="4103">
                  <c:v>0.42330039000000003</c:v>
                </c:pt>
                <c:pt idx="4104">
                  <c:v>0.41341338</c:v>
                </c:pt>
                <c:pt idx="4105">
                  <c:v>0.40351427000000001</c:v>
                </c:pt>
                <c:pt idx="4106">
                  <c:v>0.39434965</c:v>
                </c:pt>
                <c:pt idx="4107">
                  <c:v>0.38458007999999999</c:v>
                </c:pt>
                <c:pt idx="4108">
                  <c:v>0.37614642999999998</c:v>
                </c:pt>
                <c:pt idx="4109">
                  <c:v>0.36696364999999997</c:v>
                </c:pt>
                <c:pt idx="4110">
                  <c:v>0.35906121000000002</c:v>
                </c:pt>
                <c:pt idx="4111">
                  <c:v>0.35133545999999999</c:v>
                </c:pt>
                <c:pt idx="4112">
                  <c:v>0.34635494999999999</c:v>
                </c:pt>
                <c:pt idx="4113">
                  <c:v>0.34090812999999998</c:v>
                </c:pt>
                <c:pt idx="4114">
                  <c:v>0.33542748</c:v>
                </c:pt>
                <c:pt idx="4115">
                  <c:v>0.33077497</c:v>
                </c:pt>
                <c:pt idx="4116">
                  <c:v>0.32726383999999997</c:v>
                </c:pt>
                <c:pt idx="4117">
                  <c:v>0.32214216000000001</c:v>
                </c:pt>
                <c:pt idx="4118">
                  <c:v>0.31839107</c:v>
                </c:pt>
                <c:pt idx="4119">
                  <c:v>0.31535858</c:v>
                </c:pt>
                <c:pt idx="4120">
                  <c:v>0.31264501</c:v>
                </c:pt>
                <c:pt idx="4121">
                  <c:v>0.30964141000000001</c:v>
                </c:pt>
                <c:pt idx="4122">
                  <c:v>0.30840107999999999</c:v>
                </c:pt>
                <c:pt idx="4123">
                  <c:v>0.30788053999999998</c:v>
                </c:pt>
                <c:pt idx="4124">
                  <c:v>0.30935773</c:v>
                </c:pt>
                <c:pt idx="4125">
                  <c:v>0.31087709000000002</c:v>
                </c:pt>
                <c:pt idx="4126">
                  <c:v>0.31434113000000002</c:v>
                </c:pt>
                <c:pt idx="4127">
                  <c:v>0.31799528999999999</c:v>
                </c:pt>
                <c:pt idx="4128">
                  <c:v>0.32353579999999998</c:v>
                </c:pt>
                <c:pt idx="4129">
                  <c:v>0.32861538000000001</c:v>
                </c:pt>
                <c:pt idx="4130">
                  <c:v>0.33567650999999998</c:v>
                </c:pt>
                <c:pt idx="4131">
                  <c:v>0.34282255</c:v>
                </c:pt>
                <c:pt idx="4132">
                  <c:v>0.35285569999999999</c:v>
                </c:pt>
                <c:pt idx="4133">
                  <c:v>0.36174490999999998</c:v>
                </c:pt>
                <c:pt idx="4134">
                  <c:v>0.37225356999999998</c:v>
                </c:pt>
                <c:pt idx="4135">
                  <c:v>0.38340180000000001</c:v>
                </c:pt>
                <c:pt idx="4136">
                  <c:v>0.39534678000000001</c:v>
                </c:pt>
                <c:pt idx="4137">
                  <c:v>0.4080645</c:v>
                </c:pt>
                <c:pt idx="4138">
                  <c:v>0.4205893</c:v>
                </c:pt>
                <c:pt idx="4139">
                  <c:v>0.43312498999999999</c:v>
                </c:pt>
                <c:pt idx="4140">
                  <c:v>0.44625871</c:v>
                </c:pt>
                <c:pt idx="4141">
                  <c:v>0.45910616999999998</c:v>
                </c:pt>
                <c:pt idx="4142">
                  <c:v>0.47184835000000003</c:v>
                </c:pt>
                <c:pt idx="4143">
                  <c:v>0.48292194999999999</c:v>
                </c:pt>
                <c:pt idx="4144">
                  <c:v>0.49223389000000001</c:v>
                </c:pt>
                <c:pt idx="4145">
                  <c:v>0.50066277999999997</c:v>
                </c:pt>
                <c:pt idx="4146">
                  <c:v>0.50965470999999996</c:v>
                </c:pt>
                <c:pt idx="4147">
                  <c:v>0.51639984999999999</c:v>
                </c:pt>
                <c:pt idx="4148">
                  <c:v>0.52228147000000003</c:v>
                </c:pt>
                <c:pt idx="4149">
                  <c:v>0.52751654000000003</c:v>
                </c:pt>
                <c:pt idx="4150">
                  <c:v>0.53235493</c:v>
                </c:pt>
                <c:pt idx="4151">
                  <c:v>0.53490967</c:v>
                </c:pt>
                <c:pt idx="4152">
                  <c:v>0.53548757000000002</c:v>
                </c:pt>
                <c:pt idx="4153">
                  <c:v>0.53560755000000004</c:v>
                </c:pt>
                <c:pt idx="4154">
                  <c:v>0.53347398000000001</c:v>
                </c:pt>
                <c:pt idx="4155">
                  <c:v>0.53015058000000004</c:v>
                </c:pt>
                <c:pt idx="4156">
                  <c:v>0.52540869000000001</c:v>
                </c:pt>
                <c:pt idx="4157">
                  <c:v>0.51871403000000005</c:v>
                </c:pt>
                <c:pt idx="4158">
                  <c:v>0.51179043000000002</c:v>
                </c:pt>
                <c:pt idx="4159">
                  <c:v>0.50226585000000001</c:v>
                </c:pt>
                <c:pt idx="4160">
                  <c:v>0.49133474999999999</c:v>
                </c:pt>
                <c:pt idx="4161">
                  <c:v>0.47949694999999998</c:v>
                </c:pt>
                <c:pt idx="4162">
                  <c:v>0.46718976000000001</c:v>
                </c:pt>
                <c:pt idx="4163">
                  <c:v>0.4533548</c:v>
                </c:pt>
                <c:pt idx="4164">
                  <c:v>0.43874183999999999</c:v>
                </c:pt>
                <c:pt idx="4165">
                  <c:v>0.42375909</c:v>
                </c:pt>
                <c:pt idx="4166">
                  <c:v>0.40884099000000002</c:v>
                </c:pt>
                <c:pt idx="4167">
                  <c:v>0.39429882999999999</c:v>
                </c:pt>
                <c:pt idx="4168">
                  <c:v>0.38057823000000002</c:v>
                </c:pt>
                <c:pt idx="4169">
                  <c:v>0.36678321000000003</c:v>
                </c:pt>
                <c:pt idx="4170">
                  <c:v>0.35387721999999999</c:v>
                </c:pt>
                <c:pt idx="4171">
                  <c:v>0.34261973000000001</c:v>
                </c:pt>
                <c:pt idx="4172">
                  <c:v>0.33107490000000001</c:v>
                </c:pt>
                <c:pt idx="4173">
                  <c:v>0.32106416999999998</c:v>
                </c:pt>
                <c:pt idx="4174">
                  <c:v>0.31164587999999999</c:v>
                </c:pt>
                <c:pt idx="4175">
                  <c:v>0.30273712000000003</c:v>
                </c:pt>
                <c:pt idx="4176">
                  <c:v>0.29511383000000002</c:v>
                </c:pt>
                <c:pt idx="4177">
                  <c:v>0.28848818999999998</c:v>
                </c:pt>
                <c:pt idx="4178">
                  <c:v>0.28434747999999999</c:v>
                </c:pt>
                <c:pt idx="4179">
                  <c:v>0.27974781999999998</c:v>
                </c:pt>
                <c:pt idx="4180">
                  <c:v>0.27509284000000001</c:v>
                </c:pt>
                <c:pt idx="4181">
                  <c:v>0.27295912999999999</c:v>
                </c:pt>
                <c:pt idx="4182">
                  <c:v>0.27286642</c:v>
                </c:pt>
                <c:pt idx="4183">
                  <c:v>0.27448955000000003</c:v>
                </c:pt>
                <c:pt idx="4184">
                  <c:v>0.27727327000000002</c:v>
                </c:pt>
                <c:pt idx="4185">
                  <c:v>0.28012848000000001</c:v>
                </c:pt>
                <c:pt idx="4186">
                  <c:v>0.28384430999999999</c:v>
                </c:pt>
                <c:pt idx="4187">
                  <c:v>0.28863567000000001</c:v>
                </c:pt>
                <c:pt idx="4188">
                  <c:v>0.29453837999999999</c:v>
                </c:pt>
                <c:pt idx="4189">
                  <c:v>0.30104708000000002</c:v>
                </c:pt>
                <c:pt idx="4190">
                  <c:v>0.30818714000000003</c:v>
                </c:pt>
                <c:pt idx="4191">
                  <c:v>0.31616246999999997</c:v>
                </c:pt>
                <c:pt idx="4192">
                  <c:v>0.32342295999999998</c:v>
                </c:pt>
                <c:pt idx="4193">
                  <c:v>0.3313662</c:v>
                </c:pt>
                <c:pt idx="4194">
                  <c:v>0.33922852999999997</c:v>
                </c:pt>
                <c:pt idx="4195">
                  <c:v>0.34826129</c:v>
                </c:pt>
                <c:pt idx="4196">
                  <c:v>0.35616797</c:v>
                </c:pt>
                <c:pt idx="4197">
                  <c:v>0.36398910000000001</c:v>
                </c:pt>
                <c:pt idx="4198">
                  <c:v>0.37209230999999998</c:v>
                </c:pt>
                <c:pt idx="4199">
                  <c:v>0.38089915000000002</c:v>
                </c:pt>
                <c:pt idx="4200">
                  <c:v>0.38790876000000002</c:v>
                </c:pt>
                <c:pt idx="4201">
                  <c:v>0.39595876000000002</c:v>
                </c:pt>
                <c:pt idx="4202">
                  <c:v>0.40295630999999998</c:v>
                </c:pt>
                <c:pt idx="4203">
                  <c:v>0.41058428000000002</c:v>
                </c:pt>
                <c:pt idx="4204">
                  <c:v>0.41749249999999999</c:v>
                </c:pt>
                <c:pt idx="4205">
                  <c:v>0.42506506999999999</c:v>
                </c:pt>
                <c:pt idx="4206">
                  <c:v>0.43253377999999998</c:v>
                </c:pt>
                <c:pt idx="4207">
                  <c:v>0.44131715999999999</c:v>
                </c:pt>
                <c:pt idx="4208">
                  <c:v>0.44856573</c:v>
                </c:pt>
                <c:pt idx="4209">
                  <c:v>0.45720947000000001</c:v>
                </c:pt>
                <c:pt idx="4210">
                  <c:v>0.46475906</c:v>
                </c:pt>
                <c:pt idx="4211">
                  <c:v>0.47417039</c:v>
                </c:pt>
                <c:pt idx="4212">
                  <c:v>0.48257192999999998</c:v>
                </c:pt>
                <c:pt idx="4213">
                  <c:v>0.49113588000000002</c:v>
                </c:pt>
                <c:pt idx="4214">
                  <c:v>0.49899038000000001</c:v>
                </c:pt>
                <c:pt idx="4215">
                  <c:v>0.50792009999999999</c:v>
                </c:pt>
                <c:pt idx="4216">
                  <c:v>0.51429840999999998</c:v>
                </c:pt>
                <c:pt idx="4217">
                  <c:v>0.52201249999999999</c:v>
                </c:pt>
                <c:pt idx="4218">
                  <c:v>0.52864263</c:v>
                </c:pt>
                <c:pt idx="4219">
                  <c:v>0.53483884000000004</c:v>
                </c:pt>
                <c:pt idx="4220">
                  <c:v>0.53922077000000002</c:v>
                </c:pt>
                <c:pt idx="4221">
                  <c:v>0.54475951</c:v>
                </c:pt>
                <c:pt idx="4222">
                  <c:v>0.54770458</c:v>
                </c:pt>
                <c:pt idx="4223">
                  <c:v>0.54916644000000003</c:v>
                </c:pt>
                <c:pt idx="4224">
                  <c:v>0.54889856999999997</c:v>
                </c:pt>
                <c:pt idx="4225">
                  <c:v>0.54847374000000004</c:v>
                </c:pt>
                <c:pt idx="4226">
                  <c:v>0.54552984999999998</c:v>
                </c:pt>
                <c:pt idx="4227">
                  <c:v>0.54200512999999995</c:v>
                </c:pt>
                <c:pt idx="4228">
                  <c:v>0.53637462000000002</c:v>
                </c:pt>
                <c:pt idx="4229">
                  <c:v>0.53119514000000001</c:v>
                </c:pt>
                <c:pt idx="4230">
                  <c:v>0.52387015999999997</c:v>
                </c:pt>
                <c:pt idx="4231">
                  <c:v>0.51795544000000004</c:v>
                </c:pt>
                <c:pt idx="4232">
                  <c:v>0.50904073000000005</c:v>
                </c:pt>
                <c:pt idx="4233">
                  <c:v>0.49952888000000001</c:v>
                </c:pt>
                <c:pt idx="4234">
                  <c:v>0.49048575999999999</c:v>
                </c:pt>
                <c:pt idx="4235">
                  <c:v>0.48196120999999997</c:v>
                </c:pt>
                <c:pt idx="4236">
                  <c:v>0.47129130000000002</c:v>
                </c:pt>
                <c:pt idx="4237">
                  <c:v>0.46061390000000002</c:v>
                </c:pt>
                <c:pt idx="4238">
                  <c:v>0.44912018999999997</c:v>
                </c:pt>
                <c:pt idx="4239">
                  <c:v>0.43821963000000003</c:v>
                </c:pt>
                <c:pt idx="4240">
                  <c:v>0.42634748</c:v>
                </c:pt>
                <c:pt idx="4241">
                  <c:v>0.41559958000000002</c:v>
                </c:pt>
                <c:pt idx="4242">
                  <c:v>0.40433699000000001</c:v>
                </c:pt>
                <c:pt idx="4243">
                  <c:v>0.39339054000000001</c:v>
                </c:pt>
                <c:pt idx="4244">
                  <c:v>0.38133567000000002</c:v>
                </c:pt>
                <c:pt idx="4245">
                  <c:v>0.36947094000000003</c:v>
                </c:pt>
                <c:pt idx="4246">
                  <c:v>0.35647753999999998</c:v>
                </c:pt>
                <c:pt idx="4247">
                  <c:v>0.34397505</c:v>
                </c:pt>
                <c:pt idx="4248">
                  <c:v>0.33076116999999999</c:v>
                </c:pt>
                <c:pt idx="4249">
                  <c:v>0.31821913000000002</c:v>
                </c:pt>
                <c:pt idx="4250">
                  <c:v>0.30652677</c:v>
                </c:pt>
                <c:pt idx="4251">
                  <c:v>0.29602174999999997</c:v>
                </c:pt>
                <c:pt idx="4252">
                  <c:v>0.28622955</c:v>
                </c:pt>
                <c:pt idx="4253">
                  <c:v>0.27830843</c:v>
                </c:pt>
                <c:pt idx="4254">
                  <c:v>0.27176212</c:v>
                </c:pt>
                <c:pt idx="4255">
                  <c:v>0.26588626999999998</c:v>
                </c:pt>
                <c:pt idx="4256">
                  <c:v>0.25992178999999999</c:v>
                </c:pt>
                <c:pt idx="4257">
                  <c:v>0.25619851999999999</c:v>
                </c:pt>
                <c:pt idx="4258">
                  <c:v>0.25399222999999999</c:v>
                </c:pt>
                <c:pt idx="4259">
                  <c:v>0.25332007000000001</c:v>
                </c:pt>
                <c:pt idx="4260">
                  <c:v>0.25320473999999998</c:v>
                </c:pt>
                <c:pt idx="4261">
                  <c:v>0.2543049</c:v>
                </c:pt>
                <c:pt idx="4262">
                  <c:v>0.25621933000000002</c:v>
                </c:pt>
                <c:pt idx="4263">
                  <c:v>0.25921562999999997</c:v>
                </c:pt>
                <c:pt idx="4264">
                  <c:v>0.26241594000000001</c:v>
                </c:pt>
                <c:pt idx="4265">
                  <c:v>0.26669527999999998</c:v>
                </c:pt>
                <c:pt idx="4266">
                  <c:v>0.27071033</c:v>
                </c:pt>
                <c:pt idx="4267">
                  <c:v>0.27489964</c:v>
                </c:pt>
                <c:pt idx="4268">
                  <c:v>0.27884346999999998</c:v>
                </c:pt>
                <c:pt idx="4269">
                  <c:v>0.28373385000000001</c:v>
                </c:pt>
                <c:pt idx="4270">
                  <c:v>0.28835715000000001</c:v>
                </c:pt>
                <c:pt idx="4271">
                  <c:v>0.29320235</c:v>
                </c:pt>
                <c:pt idx="4272">
                  <c:v>0.29746971999999999</c:v>
                </c:pt>
                <c:pt idx="4273">
                  <c:v>0.30241704000000003</c:v>
                </c:pt>
                <c:pt idx="4274">
                  <c:v>0.30758337000000002</c:v>
                </c:pt>
                <c:pt idx="4275">
                  <c:v>0.31331892</c:v>
                </c:pt>
                <c:pt idx="4276">
                  <c:v>0.32004851000000001</c:v>
                </c:pt>
                <c:pt idx="4277">
                  <c:v>0.32758689000000002</c:v>
                </c:pt>
                <c:pt idx="4278">
                  <c:v>0.33413158999999998</c:v>
                </c:pt>
                <c:pt idx="4279">
                  <c:v>0.34106552000000001</c:v>
                </c:pt>
                <c:pt idx="4280">
                  <c:v>0.34776753999999999</c:v>
                </c:pt>
                <c:pt idx="4281">
                  <c:v>0.35330750999999999</c:v>
                </c:pt>
                <c:pt idx="4282">
                  <c:v>0.35877531000000001</c:v>
                </c:pt>
                <c:pt idx="4283">
                  <c:v>0.36559687000000002</c:v>
                </c:pt>
                <c:pt idx="4284">
                  <c:v>0.37062508</c:v>
                </c:pt>
                <c:pt idx="4285">
                  <c:v>0.37492722000000001</c:v>
                </c:pt>
                <c:pt idx="4286">
                  <c:v>0.37884706000000001</c:v>
                </c:pt>
                <c:pt idx="4287">
                  <c:v>0.38275241999999998</c:v>
                </c:pt>
                <c:pt idx="4288">
                  <c:v>0.38491956999999999</c:v>
                </c:pt>
                <c:pt idx="4289">
                  <c:v>0.38628701999999998</c:v>
                </c:pt>
                <c:pt idx="4290">
                  <c:v>0.3860672</c:v>
                </c:pt>
                <c:pt idx="4291">
                  <c:v>0.38526933000000002</c:v>
                </c:pt>
                <c:pt idx="4292">
                  <c:v>0.38436482999999999</c:v>
                </c:pt>
                <c:pt idx="4293">
                  <c:v>0.38255046999999998</c:v>
                </c:pt>
                <c:pt idx="4294">
                  <c:v>0.37999296999999999</c:v>
                </c:pt>
                <c:pt idx="4295">
                  <c:v>0.37783018000000002</c:v>
                </c:pt>
                <c:pt idx="4296">
                  <c:v>0.37486511</c:v>
                </c:pt>
                <c:pt idx="4297">
                  <c:v>0.37390255999999999</c:v>
                </c:pt>
                <c:pt idx="4298">
                  <c:v>0.37280053000000002</c:v>
                </c:pt>
                <c:pt idx="4299">
                  <c:v>0.37275722999999999</c:v>
                </c:pt>
                <c:pt idx="4300">
                  <c:v>0.37251349</c:v>
                </c:pt>
                <c:pt idx="4301">
                  <c:v>0.37304472</c:v>
                </c:pt>
                <c:pt idx="4302">
                  <c:v>0.37455063</c:v>
                </c:pt>
                <c:pt idx="4303">
                  <c:v>0.37743929999999998</c:v>
                </c:pt>
                <c:pt idx="4304">
                  <c:v>0.37980863999999998</c:v>
                </c:pt>
                <c:pt idx="4305">
                  <c:v>0.38273488</c:v>
                </c:pt>
                <c:pt idx="4306">
                  <c:v>0.38653683999999999</c:v>
                </c:pt>
                <c:pt idx="4307">
                  <c:v>0.39073751000000001</c:v>
                </c:pt>
                <c:pt idx="4308">
                  <c:v>0.39513727999999998</c:v>
                </c:pt>
                <c:pt idx="4309">
                  <c:v>0.40043553999999998</c:v>
                </c:pt>
                <c:pt idx="4310">
                  <c:v>0.40532674000000002</c:v>
                </c:pt>
                <c:pt idx="4311">
                  <c:v>0.41114814</c:v>
                </c:pt>
                <c:pt idx="4312">
                  <c:v>0.41610825000000001</c:v>
                </c:pt>
                <c:pt idx="4313">
                  <c:v>0.42115214000000001</c:v>
                </c:pt>
                <c:pt idx="4314">
                  <c:v>0.42574347000000001</c:v>
                </c:pt>
                <c:pt idx="4315">
                  <c:v>0.43058780000000002</c:v>
                </c:pt>
                <c:pt idx="4316">
                  <c:v>0.43486585999999999</c:v>
                </c:pt>
                <c:pt idx="4317">
                  <c:v>0.43738138999999998</c:v>
                </c:pt>
                <c:pt idx="4318">
                  <c:v>0.44008591000000002</c:v>
                </c:pt>
                <c:pt idx="4319">
                  <c:v>0.44244179</c:v>
                </c:pt>
                <c:pt idx="4320">
                  <c:v>0.44357806999999999</c:v>
                </c:pt>
                <c:pt idx="4321">
                  <c:v>0.44184994999999999</c:v>
                </c:pt>
                <c:pt idx="4322">
                  <c:v>0.43956725000000002</c:v>
                </c:pt>
                <c:pt idx="4323">
                  <c:v>0.43748345999999999</c:v>
                </c:pt>
                <c:pt idx="4324">
                  <c:v>0.43297253000000002</c:v>
                </c:pt>
                <c:pt idx="4325">
                  <c:v>0.42867704000000001</c:v>
                </c:pt>
                <c:pt idx="4326">
                  <c:v>0.42088924999999999</c:v>
                </c:pt>
                <c:pt idx="4327">
                  <c:v>0.41284682</c:v>
                </c:pt>
                <c:pt idx="4328">
                  <c:v>0.40276383999999998</c:v>
                </c:pt>
                <c:pt idx="4329">
                  <c:v>0.39191092</c:v>
                </c:pt>
                <c:pt idx="4330">
                  <c:v>0.38008475000000003</c:v>
                </c:pt>
                <c:pt idx="4331">
                  <c:v>0.36906215999999997</c:v>
                </c:pt>
                <c:pt idx="4332">
                  <c:v>0.35644455000000003</c:v>
                </c:pt>
                <c:pt idx="4333">
                  <c:v>0.34516620999999997</c:v>
                </c:pt>
                <c:pt idx="4334">
                  <c:v>0.33254366000000002</c:v>
                </c:pt>
                <c:pt idx="4335">
                  <c:v>0.32056949000000001</c:v>
                </c:pt>
                <c:pt idx="4336">
                  <c:v>0.30824357000000002</c:v>
                </c:pt>
                <c:pt idx="4337">
                  <c:v>0.29672707999999998</c:v>
                </c:pt>
                <c:pt idx="4338">
                  <c:v>0.28482982000000001</c:v>
                </c:pt>
                <c:pt idx="4339">
                  <c:v>0.27409001</c:v>
                </c:pt>
                <c:pt idx="4340">
                  <c:v>0.26307108000000001</c:v>
                </c:pt>
                <c:pt idx="4341">
                  <c:v>0.25227813999999998</c:v>
                </c:pt>
                <c:pt idx="4342">
                  <c:v>0.24114283</c:v>
                </c:pt>
                <c:pt idx="4343">
                  <c:v>0.23220273</c:v>
                </c:pt>
                <c:pt idx="4344">
                  <c:v>0.22246278999999999</c:v>
                </c:pt>
                <c:pt idx="4345">
                  <c:v>0.21387885000000001</c:v>
                </c:pt>
                <c:pt idx="4346">
                  <c:v>0.20456015999999999</c:v>
                </c:pt>
                <c:pt idx="4347">
                  <c:v>0.19703185000000001</c:v>
                </c:pt>
                <c:pt idx="4348">
                  <c:v>0.18938503000000001</c:v>
                </c:pt>
                <c:pt idx="4349">
                  <c:v>0.18258439000000001</c:v>
                </c:pt>
                <c:pt idx="4350">
                  <c:v>0.17391528000000001</c:v>
                </c:pt>
                <c:pt idx="4351">
                  <c:v>0.16644917000000001</c:v>
                </c:pt>
                <c:pt idx="4352">
                  <c:v>0.15681880000000001</c:v>
                </c:pt>
                <c:pt idx="4353">
                  <c:v>0.14752733000000001</c:v>
                </c:pt>
                <c:pt idx="4354">
                  <c:v>0.13727908</c:v>
                </c:pt>
                <c:pt idx="4355">
                  <c:v>0.12655770999999999</c:v>
                </c:pt>
                <c:pt idx="4356">
                  <c:v>0.11431715000000001</c:v>
                </c:pt>
                <c:pt idx="4357">
                  <c:v>0.10248868999999999</c:v>
                </c:pt>
                <c:pt idx="4358">
                  <c:v>8.9234256999999997E-2</c:v>
                </c:pt>
                <c:pt idx="4359">
                  <c:v>7.5752353999999994E-2</c:v>
                </c:pt>
                <c:pt idx="4360">
                  <c:v>6.0422399000000002E-2</c:v>
                </c:pt>
                <c:pt idx="4361">
                  <c:v>4.6266117000000002E-2</c:v>
                </c:pt>
                <c:pt idx="4362">
                  <c:v>2.9905403000000001E-2</c:v>
                </c:pt>
                <c:pt idx="4363">
                  <c:v>1.4121597E-2</c:v>
                </c:pt>
                <c:pt idx="4364">
                  <c:v>-2.4116432999999999E-3</c:v>
                </c:pt>
                <c:pt idx="4365">
                  <c:v>-1.7600118000000001E-2</c:v>
                </c:pt>
                <c:pt idx="4366">
                  <c:v>-3.3104289000000002E-2</c:v>
                </c:pt>
                <c:pt idx="4367">
                  <c:v>-4.7562981999999997E-2</c:v>
                </c:pt>
                <c:pt idx="4368">
                  <c:v>-6.2687783999999996E-2</c:v>
                </c:pt>
                <c:pt idx="4369">
                  <c:v>-7.7216699E-2</c:v>
                </c:pt>
                <c:pt idx="4370">
                  <c:v>-9.1262281000000001E-2</c:v>
                </c:pt>
                <c:pt idx="4371">
                  <c:v>-0.10488577</c:v>
                </c:pt>
                <c:pt idx="4372">
                  <c:v>-0.11954909</c:v>
                </c:pt>
                <c:pt idx="4373">
                  <c:v>-0.13385404000000001</c:v>
                </c:pt>
                <c:pt idx="4374">
                  <c:v>-0.14840656999999999</c:v>
                </c:pt>
                <c:pt idx="4375">
                  <c:v>-0.16272326000000001</c:v>
                </c:pt>
                <c:pt idx="4376">
                  <c:v>-0.17704075</c:v>
                </c:pt>
                <c:pt idx="4377">
                  <c:v>-0.18936950999999999</c:v>
                </c:pt>
                <c:pt idx="4378">
                  <c:v>-0.20220726</c:v>
                </c:pt>
                <c:pt idx="4379">
                  <c:v>-0.21344198</c:v>
                </c:pt>
                <c:pt idx="4380">
                  <c:v>-0.22417171999999999</c:v>
                </c:pt>
                <c:pt idx="4381">
                  <c:v>-0.23194583999999999</c:v>
                </c:pt>
                <c:pt idx="4382">
                  <c:v>-0.23900103</c:v>
                </c:pt>
                <c:pt idx="4383">
                  <c:v>-0.24419130999999999</c:v>
                </c:pt>
                <c:pt idx="4384">
                  <c:v>-0.24861331</c:v>
                </c:pt>
                <c:pt idx="4385">
                  <c:v>-0.25108823000000002</c:v>
                </c:pt>
                <c:pt idx="4386">
                  <c:v>-0.25266506999999999</c:v>
                </c:pt>
                <c:pt idx="4387">
                  <c:v>-0.25289532999999997</c:v>
                </c:pt>
                <c:pt idx="4388">
                  <c:v>-0.25209151000000002</c:v>
                </c:pt>
                <c:pt idx="4389">
                  <c:v>-0.24842432</c:v>
                </c:pt>
                <c:pt idx="4390">
                  <c:v>-0.24512748000000001</c:v>
                </c:pt>
                <c:pt idx="4391">
                  <c:v>-0.23992161000000001</c:v>
                </c:pt>
                <c:pt idx="4392">
                  <c:v>-0.2346837</c:v>
                </c:pt>
                <c:pt idx="4393">
                  <c:v>-0.22786447000000001</c:v>
                </c:pt>
                <c:pt idx="4394">
                  <c:v>-0.22042179000000001</c:v>
                </c:pt>
                <c:pt idx="4395">
                  <c:v>-0.20917078</c:v>
                </c:pt>
                <c:pt idx="4396">
                  <c:v>-0.19907875</c:v>
                </c:pt>
                <c:pt idx="4397">
                  <c:v>-0.18684495000000001</c:v>
                </c:pt>
                <c:pt idx="4398">
                  <c:v>-0.17268339999999999</c:v>
                </c:pt>
                <c:pt idx="4399">
                  <c:v>-0.1597018</c:v>
                </c:pt>
                <c:pt idx="4400">
                  <c:v>-0.14716016000000001</c:v>
                </c:pt>
                <c:pt idx="4401">
                  <c:v>-0.13351379999999999</c:v>
                </c:pt>
                <c:pt idx="4402">
                  <c:v>-0.12154909</c:v>
                </c:pt>
                <c:pt idx="4403">
                  <c:v>-0.10920012</c:v>
                </c:pt>
                <c:pt idx="4404">
                  <c:v>-9.6873936999999993E-2</c:v>
                </c:pt>
                <c:pt idx="4405">
                  <c:v>-8.3239641000000003E-2</c:v>
                </c:pt>
                <c:pt idx="4406">
                  <c:v>-7.2164164000000003E-2</c:v>
                </c:pt>
                <c:pt idx="4407">
                  <c:v>-6.1739141999999997E-2</c:v>
                </c:pt>
                <c:pt idx="4408">
                  <c:v>-5.2123121000000001E-2</c:v>
                </c:pt>
                <c:pt idx="4409">
                  <c:v>-4.4077737999999998E-2</c:v>
                </c:pt>
                <c:pt idx="4410">
                  <c:v>-3.8346428000000002E-2</c:v>
                </c:pt>
                <c:pt idx="4411">
                  <c:v>-3.2535597999999999E-2</c:v>
                </c:pt>
                <c:pt idx="4412">
                  <c:v>-2.9245166999999999E-2</c:v>
                </c:pt>
                <c:pt idx="4413">
                  <c:v>-2.8347009999999999E-2</c:v>
                </c:pt>
                <c:pt idx="4414">
                  <c:v>-2.8403854999999999E-2</c:v>
                </c:pt>
                <c:pt idx="4415">
                  <c:v>-2.8997176999999999E-2</c:v>
                </c:pt>
                <c:pt idx="4416">
                  <c:v>-3.1722106E-2</c:v>
                </c:pt>
                <c:pt idx="4417">
                  <c:v>-3.57011E-2</c:v>
                </c:pt>
                <c:pt idx="4418">
                  <c:v>-4.0599571000000001E-2</c:v>
                </c:pt>
                <c:pt idx="4419">
                  <c:v>-4.5159453000000002E-2</c:v>
                </c:pt>
                <c:pt idx="4420">
                  <c:v>-5.0761675999999999E-2</c:v>
                </c:pt>
                <c:pt idx="4421">
                  <c:v>-5.6601973E-2</c:v>
                </c:pt>
                <c:pt idx="4422">
                  <c:v>-6.2172177000000002E-2</c:v>
                </c:pt>
                <c:pt idx="4423">
                  <c:v>-6.6896048E-2</c:v>
                </c:pt>
                <c:pt idx="4424">
                  <c:v>-7.2081433E-2</c:v>
                </c:pt>
                <c:pt idx="4425">
                  <c:v>-7.6606164000000004E-2</c:v>
                </c:pt>
                <c:pt idx="4426">
                  <c:v>-8.0794534000000001E-2</c:v>
                </c:pt>
                <c:pt idx="4427">
                  <c:v>-8.3891933000000002E-2</c:v>
                </c:pt>
                <c:pt idx="4428">
                  <c:v>-8.5634393000000003E-2</c:v>
                </c:pt>
                <c:pt idx="4429">
                  <c:v>-8.6961936000000004E-2</c:v>
                </c:pt>
                <c:pt idx="4430">
                  <c:v>-8.9078695999999999E-2</c:v>
                </c:pt>
                <c:pt idx="4431">
                  <c:v>-8.8813004000000001E-2</c:v>
                </c:pt>
                <c:pt idx="4432">
                  <c:v>-8.8846760999999996E-2</c:v>
                </c:pt>
                <c:pt idx="4433">
                  <c:v>-8.8111339999999996E-2</c:v>
                </c:pt>
                <c:pt idx="4434">
                  <c:v>-8.7255416000000002E-2</c:v>
                </c:pt>
                <c:pt idx="4435">
                  <c:v>-8.5352504999999995E-2</c:v>
                </c:pt>
                <c:pt idx="4436">
                  <c:v>-8.2142495999999995E-2</c:v>
                </c:pt>
                <c:pt idx="4437">
                  <c:v>-7.9436854000000001E-2</c:v>
                </c:pt>
                <c:pt idx="4438">
                  <c:v>-7.5978246999999999E-2</c:v>
                </c:pt>
                <c:pt idx="4439">
                  <c:v>-7.0533586999999995E-2</c:v>
                </c:pt>
                <c:pt idx="4440">
                  <c:v>-6.4095198000000006E-2</c:v>
                </c:pt>
                <c:pt idx="4441">
                  <c:v>-5.6469397999999997E-2</c:v>
                </c:pt>
                <c:pt idx="4442">
                  <c:v>-4.7810626000000002E-2</c:v>
                </c:pt>
                <c:pt idx="4443">
                  <c:v>-3.8490029000000002E-2</c:v>
                </c:pt>
                <c:pt idx="4444">
                  <c:v>-2.8705321999999998E-2</c:v>
                </c:pt>
                <c:pt idx="4445">
                  <c:v>-1.8199420000000001E-2</c:v>
                </c:pt>
                <c:pt idx="4446">
                  <c:v>-7.7886218999999998E-3</c:v>
                </c:pt>
                <c:pt idx="4447">
                  <c:v>3.5940273000000002E-3</c:v>
                </c:pt>
                <c:pt idx="4448">
                  <c:v>1.4543673E-2</c:v>
                </c:pt>
                <c:pt idx="4449">
                  <c:v>2.6600977000000001E-2</c:v>
                </c:pt>
                <c:pt idx="4450">
                  <c:v>3.7555830999999998E-2</c:v>
                </c:pt>
                <c:pt idx="4451">
                  <c:v>4.8372139000000001E-2</c:v>
                </c:pt>
                <c:pt idx="4452">
                  <c:v>6.0090433999999998E-2</c:v>
                </c:pt>
                <c:pt idx="4453">
                  <c:v>7.0734635000000004E-2</c:v>
                </c:pt>
                <c:pt idx="4454">
                  <c:v>8.2199959000000003E-2</c:v>
                </c:pt>
                <c:pt idx="4455">
                  <c:v>9.3384213999999993E-2</c:v>
                </c:pt>
                <c:pt idx="4456">
                  <c:v>0.10472215</c:v>
                </c:pt>
                <c:pt idx="4457">
                  <c:v>0.11698776</c:v>
                </c:pt>
                <c:pt idx="4458">
                  <c:v>0.12982046</c:v>
                </c:pt>
                <c:pt idx="4459">
                  <c:v>0.14373658</c:v>
                </c:pt>
                <c:pt idx="4460">
                  <c:v>0.15732877000000001</c:v>
                </c:pt>
                <c:pt idx="4461">
                  <c:v>0.17104633</c:v>
                </c:pt>
                <c:pt idx="4462">
                  <c:v>0.18377911999999999</c:v>
                </c:pt>
                <c:pt idx="4463">
                  <c:v>0.19636778999999999</c:v>
                </c:pt>
                <c:pt idx="4464">
                  <c:v>0.21025430000000001</c:v>
                </c:pt>
                <c:pt idx="4465">
                  <c:v>0.22335870999999999</c:v>
                </c:pt>
                <c:pt idx="4466">
                  <c:v>0.23594812000000001</c:v>
                </c:pt>
                <c:pt idx="4467">
                  <c:v>0.24683306999999999</c:v>
                </c:pt>
                <c:pt idx="4468">
                  <c:v>0.25724401000000002</c:v>
                </c:pt>
                <c:pt idx="4469">
                  <c:v>0.26648866999999998</c:v>
                </c:pt>
                <c:pt idx="4470">
                  <c:v>0.27554232000000001</c:v>
                </c:pt>
                <c:pt idx="4471">
                  <c:v>0.28316227999999999</c:v>
                </c:pt>
                <c:pt idx="4472">
                  <c:v>0.28870636999999999</c:v>
                </c:pt>
                <c:pt idx="4473">
                  <c:v>0.29234426000000002</c:v>
                </c:pt>
                <c:pt idx="4474">
                  <c:v>0.29488772000000002</c:v>
                </c:pt>
                <c:pt idx="4475">
                  <c:v>0.29510122999999999</c:v>
                </c:pt>
                <c:pt idx="4476">
                  <c:v>0.29392138000000001</c:v>
                </c:pt>
                <c:pt idx="4477">
                  <c:v>0.28951574000000002</c:v>
                </c:pt>
                <c:pt idx="4478">
                  <c:v>0.28348421000000001</c:v>
                </c:pt>
                <c:pt idx="4479">
                  <c:v>0.27626082000000002</c:v>
                </c:pt>
                <c:pt idx="4480">
                  <c:v>0.26728980000000002</c:v>
                </c:pt>
                <c:pt idx="4481">
                  <c:v>0.25504476999999998</c:v>
                </c:pt>
                <c:pt idx="4482">
                  <c:v>0.24238451999999999</c:v>
                </c:pt>
                <c:pt idx="4483">
                  <c:v>0.22710475999999999</c:v>
                </c:pt>
                <c:pt idx="4484">
                  <c:v>0.21067811</c:v>
                </c:pt>
                <c:pt idx="4485">
                  <c:v>0.19301160000000001</c:v>
                </c:pt>
                <c:pt idx="4486">
                  <c:v>0.17527208</c:v>
                </c:pt>
                <c:pt idx="4487">
                  <c:v>0.15541854999999999</c:v>
                </c:pt>
                <c:pt idx="4488">
                  <c:v>0.13495310999999999</c:v>
                </c:pt>
                <c:pt idx="4489">
                  <c:v>0.11322396999999999</c:v>
                </c:pt>
                <c:pt idx="4490">
                  <c:v>9.2343839999999996E-2</c:v>
                </c:pt>
                <c:pt idx="4491">
                  <c:v>7.0980609E-2</c:v>
                </c:pt>
                <c:pt idx="4492">
                  <c:v>4.9293455999999999E-2</c:v>
                </c:pt>
                <c:pt idx="4493">
                  <c:v>2.6557735999999998E-2</c:v>
                </c:pt>
                <c:pt idx="4494">
                  <c:v>5.6583568999999997E-3</c:v>
                </c:pt>
                <c:pt idx="4495">
                  <c:v>-1.5943263999999999E-2</c:v>
                </c:pt>
                <c:pt idx="4496">
                  <c:v>-3.8220403E-2</c:v>
                </c:pt>
                <c:pt idx="4497">
                  <c:v>-6.0340025999999998E-2</c:v>
                </c:pt>
                <c:pt idx="4498">
                  <c:v>-8.2188544000000002E-2</c:v>
                </c:pt>
                <c:pt idx="4499">
                  <c:v>-0.10288493</c:v>
                </c:pt>
                <c:pt idx="4500">
                  <c:v>-0.12324321000000001</c:v>
                </c:pt>
                <c:pt idx="4501">
                  <c:v>-0.14405772999999999</c:v>
                </c:pt>
                <c:pt idx="4502">
                  <c:v>-0.16324162</c:v>
                </c:pt>
                <c:pt idx="4503">
                  <c:v>-0.18281605000000001</c:v>
                </c:pt>
                <c:pt idx="4504">
                  <c:v>-0.2002372</c:v>
                </c:pt>
                <c:pt idx="4505">
                  <c:v>-0.21785281000000001</c:v>
                </c:pt>
                <c:pt idx="4506">
                  <c:v>-0.23310222</c:v>
                </c:pt>
                <c:pt idx="4507">
                  <c:v>-0.24877539000000001</c:v>
                </c:pt>
                <c:pt idx="4508">
                  <c:v>-0.26301269999999999</c:v>
                </c:pt>
                <c:pt idx="4509">
                  <c:v>-0.27696131000000002</c:v>
                </c:pt>
                <c:pt idx="4510">
                  <c:v>-0.28892953999999998</c:v>
                </c:pt>
                <c:pt idx="4511">
                  <c:v>-0.30155753000000002</c:v>
                </c:pt>
                <c:pt idx="4512">
                  <c:v>-0.31369465000000002</c:v>
                </c:pt>
                <c:pt idx="4513">
                  <c:v>-0.32513504999999998</c:v>
                </c:pt>
                <c:pt idx="4514">
                  <c:v>-0.33447178</c:v>
                </c:pt>
                <c:pt idx="4515">
                  <c:v>-0.34443991000000002</c:v>
                </c:pt>
                <c:pt idx="4516">
                  <c:v>-0.35195518999999997</c:v>
                </c:pt>
                <c:pt idx="4517">
                  <c:v>-0.35851745000000002</c:v>
                </c:pt>
                <c:pt idx="4518">
                  <c:v>-0.36362492000000002</c:v>
                </c:pt>
                <c:pt idx="4519">
                  <c:v>-0.36774846999999999</c:v>
                </c:pt>
                <c:pt idx="4520">
                  <c:v>-0.36971967999999999</c:v>
                </c:pt>
                <c:pt idx="4521">
                  <c:v>-0.36972195000000002</c:v>
                </c:pt>
                <c:pt idx="4522">
                  <c:v>-0.36784032999999999</c:v>
                </c:pt>
                <c:pt idx="4523">
                  <c:v>-0.36493324999999999</c:v>
                </c:pt>
                <c:pt idx="4524">
                  <c:v>-0.36090538</c:v>
                </c:pt>
                <c:pt idx="4525">
                  <c:v>-0.35548116000000002</c:v>
                </c:pt>
                <c:pt idx="4526">
                  <c:v>-0.34920849999999998</c:v>
                </c:pt>
                <c:pt idx="4527">
                  <c:v>-0.34248689999999998</c:v>
                </c:pt>
                <c:pt idx="4528">
                  <c:v>-0.33408893000000001</c:v>
                </c:pt>
                <c:pt idx="4529">
                  <c:v>-0.32563729000000002</c:v>
                </c:pt>
                <c:pt idx="4530">
                  <c:v>-0.31753318000000003</c:v>
                </c:pt>
                <c:pt idx="4531">
                  <c:v>-0.30894776000000002</c:v>
                </c:pt>
                <c:pt idx="4532">
                  <c:v>-0.30011184000000002</c:v>
                </c:pt>
                <c:pt idx="4533">
                  <c:v>-0.29224639000000002</c:v>
                </c:pt>
                <c:pt idx="4534">
                  <c:v>-0.28366390000000002</c:v>
                </c:pt>
                <c:pt idx="4535">
                  <c:v>-0.27588888</c:v>
                </c:pt>
                <c:pt idx="4536">
                  <c:v>-0.26890407</c:v>
                </c:pt>
                <c:pt idx="4537">
                  <c:v>-0.26263494999999998</c:v>
                </c:pt>
                <c:pt idx="4538">
                  <c:v>-0.25695171999999999</c:v>
                </c:pt>
                <c:pt idx="4539">
                  <c:v>-0.25251065</c:v>
                </c:pt>
                <c:pt idx="4540">
                  <c:v>-0.24898065</c:v>
                </c:pt>
                <c:pt idx="4541">
                  <c:v>-0.24563148000000001</c:v>
                </c:pt>
                <c:pt idx="4542">
                  <c:v>-0.24342066000000001</c:v>
                </c:pt>
                <c:pt idx="4543">
                  <c:v>-0.24301813</c:v>
                </c:pt>
                <c:pt idx="4544">
                  <c:v>-0.24296446999999999</c:v>
                </c:pt>
                <c:pt idx="4545">
                  <c:v>-0.24571908000000001</c:v>
                </c:pt>
                <c:pt idx="4546">
                  <c:v>-0.24885134</c:v>
                </c:pt>
                <c:pt idx="4547">
                  <c:v>-0.25282924000000001</c:v>
                </c:pt>
                <c:pt idx="4548">
                  <c:v>-0.25837151000000003</c:v>
                </c:pt>
                <c:pt idx="4549">
                  <c:v>-0.26442336</c:v>
                </c:pt>
                <c:pt idx="4550">
                  <c:v>-0.27176365000000002</c:v>
                </c:pt>
                <c:pt idx="4551">
                  <c:v>-0.27936645999999998</c:v>
                </c:pt>
                <c:pt idx="4552">
                  <c:v>-0.28698342999999998</c:v>
                </c:pt>
                <c:pt idx="4553">
                  <c:v>-0.29597145000000002</c:v>
                </c:pt>
                <c:pt idx="4554">
                  <c:v>-0.30505358999999999</c:v>
                </c:pt>
                <c:pt idx="4555">
                  <c:v>-0.31444664999999999</c:v>
                </c:pt>
                <c:pt idx="4556">
                  <c:v>-0.32344246999999998</c:v>
                </c:pt>
                <c:pt idx="4557">
                  <c:v>-0.33292697999999998</c:v>
                </c:pt>
                <c:pt idx="4558">
                  <c:v>-0.34156976</c:v>
                </c:pt>
                <c:pt idx="4559">
                  <c:v>-0.35057482000000001</c:v>
                </c:pt>
                <c:pt idx="4560">
                  <c:v>-0.35861425000000002</c:v>
                </c:pt>
                <c:pt idx="4561">
                  <c:v>-0.36595096999999999</c:v>
                </c:pt>
                <c:pt idx="4562">
                  <c:v>-0.37369858</c:v>
                </c:pt>
                <c:pt idx="4563">
                  <c:v>-0.38162596999999998</c:v>
                </c:pt>
                <c:pt idx="4564">
                  <c:v>-0.38746002000000002</c:v>
                </c:pt>
                <c:pt idx="4565">
                  <c:v>-0.39371576000000003</c:v>
                </c:pt>
                <c:pt idx="4566">
                  <c:v>-0.39851955999999999</c:v>
                </c:pt>
                <c:pt idx="4567">
                  <c:v>-0.40270365000000002</c:v>
                </c:pt>
                <c:pt idx="4568">
                  <c:v>-0.4052211</c:v>
                </c:pt>
                <c:pt idx="4569">
                  <c:v>-0.40808917</c:v>
                </c:pt>
                <c:pt idx="4570">
                  <c:v>-0.40858318999999998</c:v>
                </c:pt>
                <c:pt idx="4571">
                  <c:v>-0.40912728999999998</c:v>
                </c:pt>
                <c:pt idx="4572">
                  <c:v>-0.40789818</c:v>
                </c:pt>
                <c:pt idx="4573">
                  <c:v>-0.40474671000000001</c:v>
                </c:pt>
                <c:pt idx="4574">
                  <c:v>-0.40124274999999998</c:v>
                </c:pt>
                <c:pt idx="4575">
                  <c:v>-0.39620815999999998</c:v>
                </c:pt>
                <c:pt idx="4576">
                  <c:v>-0.38904459000000002</c:v>
                </c:pt>
                <c:pt idx="4577">
                  <c:v>-0.38085544999999998</c:v>
                </c:pt>
                <c:pt idx="4578">
                  <c:v>-0.37110938999999998</c:v>
                </c:pt>
                <c:pt idx="4579">
                  <c:v>-0.36053752999999999</c:v>
                </c:pt>
                <c:pt idx="4580">
                  <c:v>-0.34805796</c:v>
                </c:pt>
                <c:pt idx="4581">
                  <c:v>-0.33434241999999997</c:v>
                </c:pt>
                <c:pt idx="4582">
                  <c:v>-0.31911584999999998</c:v>
                </c:pt>
                <c:pt idx="4583">
                  <c:v>-0.30334771999999999</c:v>
                </c:pt>
                <c:pt idx="4584">
                  <c:v>-0.28707614999999997</c:v>
                </c:pt>
                <c:pt idx="4585">
                  <c:v>-0.26964198</c:v>
                </c:pt>
                <c:pt idx="4586">
                  <c:v>-0.25124143999999998</c:v>
                </c:pt>
                <c:pt idx="4587">
                  <c:v>-0.23315509000000001</c:v>
                </c:pt>
                <c:pt idx="4588">
                  <c:v>-0.21258205999999999</c:v>
                </c:pt>
                <c:pt idx="4589">
                  <c:v>-0.1922402</c:v>
                </c:pt>
                <c:pt idx="4590">
                  <c:v>-0.17156778</c:v>
                </c:pt>
                <c:pt idx="4591">
                  <c:v>-0.15085370000000001</c:v>
                </c:pt>
                <c:pt idx="4592">
                  <c:v>-0.13064349</c:v>
                </c:pt>
                <c:pt idx="4593">
                  <c:v>-0.1098721</c:v>
                </c:pt>
                <c:pt idx="4594">
                  <c:v>-8.8955767000000005E-2</c:v>
                </c:pt>
                <c:pt idx="4595">
                  <c:v>-7.0705313000000006E-2</c:v>
                </c:pt>
                <c:pt idx="4596">
                  <c:v>-5.1941491999999999E-2</c:v>
                </c:pt>
                <c:pt idx="4597">
                  <c:v>-3.5647102E-2</c:v>
                </c:pt>
                <c:pt idx="4598">
                  <c:v>-1.9100181000000001E-2</c:v>
                </c:pt>
                <c:pt idx="4599">
                  <c:v>-4.7015577999999997E-3</c:v>
                </c:pt>
                <c:pt idx="4600">
                  <c:v>9.5552753000000008E-3</c:v>
                </c:pt>
                <c:pt idx="4601">
                  <c:v>2.1142498999999999E-2</c:v>
                </c:pt>
                <c:pt idx="4602">
                  <c:v>3.3018421999999999E-2</c:v>
                </c:pt>
                <c:pt idx="4603">
                  <c:v>4.2650536000000003E-2</c:v>
                </c:pt>
                <c:pt idx="4604">
                  <c:v>4.9824539000000001E-2</c:v>
                </c:pt>
                <c:pt idx="4605">
                  <c:v>5.6293993000000001E-2</c:v>
                </c:pt>
                <c:pt idx="4606">
                  <c:v>6.1963076999999998E-2</c:v>
                </c:pt>
                <c:pt idx="4607">
                  <c:v>6.5602964E-2</c:v>
                </c:pt>
                <c:pt idx="4608">
                  <c:v>6.7432056000000004E-2</c:v>
                </c:pt>
                <c:pt idx="4609">
                  <c:v>6.6982902999999996E-2</c:v>
                </c:pt>
                <c:pt idx="4610">
                  <c:v>6.5194195999999996E-2</c:v>
                </c:pt>
                <c:pt idx="4611">
                  <c:v>6.0433683000000002E-2</c:v>
                </c:pt>
                <c:pt idx="4612">
                  <c:v>5.4752480999999999E-2</c:v>
                </c:pt>
                <c:pt idx="4613">
                  <c:v>4.6402088000000001E-2</c:v>
                </c:pt>
                <c:pt idx="4614">
                  <c:v>3.7785765999999998E-2</c:v>
                </c:pt>
                <c:pt idx="4615">
                  <c:v>2.6353001000000001E-2</c:v>
                </c:pt>
                <c:pt idx="4616">
                  <c:v>1.4727799E-2</c:v>
                </c:pt>
                <c:pt idx="4617">
                  <c:v>1.1624272E-3</c:v>
                </c:pt>
                <c:pt idx="4618">
                  <c:v>-1.2849067E-2</c:v>
                </c:pt>
                <c:pt idx="4619">
                  <c:v>-2.8204018000000001E-2</c:v>
                </c:pt>
                <c:pt idx="4620">
                  <c:v>-4.2687197000000003E-2</c:v>
                </c:pt>
                <c:pt idx="4621">
                  <c:v>-5.9496345999999999E-2</c:v>
                </c:pt>
                <c:pt idx="4622">
                  <c:v>-7.5956572999999999E-2</c:v>
                </c:pt>
                <c:pt idx="4623">
                  <c:v>-9.4000692999999996E-2</c:v>
                </c:pt>
                <c:pt idx="4624">
                  <c:v>-0.11210887</c:v>
                </c:pt>
                <c:pt idx="4625">
                  <c:v>-0.13235938999999999</c:v>
                </c:pt>
                <c:pt idx="4626">
                  <c:v>-0.15151008999999999</c:v>
                </c:pt>
                <c:pt idx="4627">
                  <c:v>-0.17316555</c:v>
                </c:pt>
                <c:pt idx="4628">
                  <c:v>-0.19480766999999999</c:v>
                </c:pt>
                <c:pt idx="4629">
                  <c:v>-0.21754899</c:v>
                </c:pt>
                <c:pt idx="4630">
                  <c:v>-0.24056478000000001</c:v>
                </c:pt>
                <c:pt idx="4631">
                  <c:v>-0.2641887</c:v>
                </c:pt>
                <c:pt idx="4632">
                  <c:v>-0.28770359000000001</c:v>
                </c:pt>
                <c:pt idx="4633">
                  <c:v>-0.31243032999999998</c:v>
                </c:pt>
                <c:pt idx="4634">
                  <c:v>-0.33764607000000002</c:v>
                </c:pt>
                <c:pt idx="4635">
                  <c:v>-0.36342465000000002</c:v>
                </c:pt>
                <c:pt idx="4636">
                  <c:v>-0.38637608000000001</c:v>
                </c:pt>
                <c:pt idx="4637">
                  <c:v>-0.41220274000000001</c:v>
                </c:pt>
                <c:pt idx="4638">
                  <c:v>-0.43644100000000002</c:v>
                </c:pt>
                <c:pt idx="4639">
                  <c:v>-0.46130634999999998</c:v>
                </c:pt>
                <c:pt idx="4640">
                  <c:v>-0.48342636</c:v>
                </c:pt>
                <c:pt idx="4641">
                  <c:v>-0.50583573999999998</c:v>
                </c:pt>
                <c:pt idx="4642">
                  <c:v>-0.52736561000000004</c:v>
                </c:pt>
                <c:pt idx="4643">
                  <c:v>-0.54883296999999998</c:v>
                </c:pt>
                <c:pt idx="4644">
                  <c:v>-0.56867966000000003</c:v>
                </c:pt>
                <c:pt idx="4645">
                  <c:v>-0.58787275000000005</c:v>
                </c:pt>
                <c:pt idx="4646">
                  <c:v>-0.60475988999999997</c:v>
                </c:pt>
                <c:pt idx="4647">
                  <c:v>-0.62093807999999995</c:v>
                </c:pt>
                <c:pt idx="4648">
                  <c:v>-0.63600341000000005</c:v>
                </c:pt>
                <c:pt idx="4649">
                  <c:v>-0.65082182</c:v>
                </c:pt>
                <c:pt idx="4650">
                  <c:v>-0.66147465999999999</c:v>
                </c:pt>
                <c:pt idx="4651">
                  <c:v>-0.67232601000000003</c:v>
                </c:pt>
                <c:pt idx="4652">
                  <c:v>-0.68095733000000003</c:v>
                </c:pt>
                <c:pt idx="4653">
                  <c:v>-0.68831463000000004</c:v>
                </c:pt>
                <c:pt idx="4654">
                  <c:v>-0.69282160000000004</c:v>
                </c:pt>
                <c:pt idx="4655">
                  <c:v>-0.69704173000000003</c:v>
                </c:pt>
                <c:pt idx="4656">
                  <c:v>-0.69899537</c:v>
                </c:pt>
                <c:pt idx="4657">
                  <c:v>-0.70045952</c:v>
                </c:pt>
                <c:pt idx="4658">
                  <c:v>-0.69833244999999999</c:v>
                </c:pt>
                <c:pt idx="4659">
                  <c:v>-0.69516714999999996</c:v>
                </c:pt>
                <c:pt idx="4660">
                  <c:v>-0.68891245000000001</c:v>
                </c:pt>
                <c:pt idx="4661">
                  <c:v>-0.68323650000000002</c:v>
                </c:pt>
                <c:pt idx="4662">
                  <c:v>-0.67412870000000003</c:v>
                </c:pt>
                <c:pt idx="4663">
                  <c:v>-0.66465114999999997</c:v>
                </c:pt>
                <c:pt idx="4664">
                  <c:v>-0.65194251999999997</c:v>
                </c:pt>
                <c:pt idx="4665">
                  <c:v>-0.63879576999999998</c:v>
                </c:pt>
                <c:pt idx="4666">
                  <c:v>-0.62236546000000004</c:v>
                </c:pt>
                <c:pt idx="4667">
                  <c:v>-0.60612827999999996</c:v>
                </c:pt>
                <c:pt idx="4668">
                  <c:v>-0.58716427000000004</c:v>
                </c:pt>
                <c:pt idx="4669">
                  <c:v>-0.56749000000000005</c:v>
                </c:pt>
                <c:pt idx="4670">
                  <c:v>-0.54593824000000002</c:v>
                </c:pt>
                <c:pt idx="4671">
                  <c:v>-0.52473475000000003</c:v>
                </c:pt>
                <c:pt idx="4672">
                  <c:v>-0.50132047999999996</c:v>
                </c:pt>
                <c:pt idx="4673">
                  <c:v>-0.47800837000000002</c:v>
                </c:pt>
                <c:pt idx="4674">
                  <c:v>-0.45209185000000002</c:v>
                </c:pt>
                <c:pt idx="4675">
                  <c:v>-0.42710259</c:v>
                </c:pt>
                <c:pt idx="4676">
                  <c:v>-0.40197674</c:v>
                </c:pt>
                <c:pt idx="4677">
                  <c:v>-0.37565875999999998</c:v>
                </c:pt>
                <c:pt idx="4678">
                  <c:v>-0.35005082999999998</c:v>
                </c:pt>
                <c:pt idx="4679">
                  <c:v>-0.32539657999999999</c:v>
                </c:pt>
                <c:pt idx="4680">
                  <c:v>-0.299512</c:v>
                </c:pt>
                <c:pt idx="4681">
                  <c:v>-0.27629311000000001</c:v>
                </c:pt>
                <c:pt idx="4682">
                  <c:v>-0.25101936000000002</c:v>
                </c:pt>
                <c:pt idx="4683">
                  <c:v>-0.22656349000000001</c:v>
                </c:pt>
                <c:pt idx="4684">
                  <c:v>-0.20335149</c:v>
                </c:pt>
                <c:pt idx="4685">
                  <c:v>-0.18272517999999999</c:v>
                </c:pt>
                <c:pt idx="4686">
                  <c:v>-0.16172922000000001</c:v>
                </c:pt>
                <c:pt idx="4687">
                  <c:v>-0.14228569999999999</c:v>
                </c:pt>
                <c:pt idx="4688">
                  <c:v>-0.12288772000000001</c:v>
                </c:pt>
                <c:pt idx="4689">
                  <c:v>-0.10396575</c:v>
                </c:pt>
                <c:pt idx="4690">
                  <c:v>-8.4473765000000006E-2</c:v>
                </c:pt>
                <c:pt idx="4691">
                  <c:v>-6.6200865999999997E-2</c:v>
                </c:pt>
                <c:pt idx="4692">
                  <c:v>-4.8674196000000003E-2</c:v>
                </c:pt>
                <c:pt idx="4693">
                  <c:v>-3.1502268999999999E-2</c:v>
                </c:pt>
                <c:pt idx="4694">
                  <c:v>-1.4965008E-2</c:v>
                </c:pt>
                <c:pt idx="4695">
                  <c:v>5.2289573999999997E-4</c:v>
                </c:pt>
                <c:pt idx="4696">
                  <c:v>1.5910420000000002E-2</c:v>
                </c:pt>
                <c:pt idx="4697">
                  <c:v>3.0344547999999999E-2</c:v>
                </c:pt>
                <c:pt idx="4698">
                  <c:v>4.4524086999999997E-2</c:v>
                </c:pt>
                <c:pt idx="4699">
                  <c:v>5.7121335000000002E-2</c:v>
                </c:pt>
                <c:pt idx="4700">
                  <c:v>6.8069045999999994E-2</c:v>
                </c:pt>
                <c:pt idx="4701">
                  <c:v>7.8618842999999994E-2</c:v>
                </c:pt>
                <c:pt idx="4702">
                  <c:v>8.8117793E-2</c:v>
                </c:pt>
                <c:pt idx="4703">
                  <c:v>9.5855432000000004E-2</c:v>
                </c:pt>
                <c:pt idx="4704">
                  <c:v>0.10301697999999999</c:v>
                </c:pt>
                <c:pt idx="4705">
                  <c:v>0.10907607</c:v>
                </c:pt>
                <c:pt idx="4706">
                  <c:v>0.11305522</c:v>
                </c:pt>
                <c:pt idx="4707">
                  <c:v>0.11607251</c:v>
                </c:pt>
                <c:pt idx="4708">
                  <c:v>0.11653179</c:v>
                </c:pt>
                <c:pt idx="4709">
                  <c:v>0.1165621</c:v>
                </c:pt>
                <c:pt idx="4710">
                  <c:v>0.11397214999999999</c:v>
                </c:pt>
                <c:pt idx="4711">
                  <c:v>0.10966044</c:v>
                </c:pt>
                <c:pt idx="4712">
                  <c:v>0.10310368</c:v>
                </c:pt>
                <c:pt idx="4713">
                  <c:v>9.5920314000000007E-2</c:v>
                </c:pt>
                <c:pt idx="4714">
                  <c:v>8.7934792999999997E-2</c:v>
                </c:pt>
                <c:pt idx="4715">
                  <c:v>7.7664126999999999E-2</c:v>
                </c:pt>
                <c:pt idx="4716">
                  <c:v>6.6272075E-2</c:v>
                </c:pt>
                <c:pt idx="4717">
                  <c:v>5.4071274000000003E-2</c:v>
                </c:pt>
                <c:pt idx="4718">
                  <c:v>4.0992006999999997E-2</c:v>
                </c:pt>
                <c:pt idx="4719">
                  <c:v>2.7967175E-2</c:v>
                </c:pt>
                <c:pt idx="4720">
                  <c:v>1.3344429999999999E-2</c:v>
                </c:pt>
                <c:pt idx="4721">
                  <c:v>-6.6697570999999997E-4</c:v>
                </c:pt>
                <c:pt idx="4722">
                  <c:v>-1.5389777E-2</c:v>
                </c:pt>
                <c:pt idx="4723">
                  <c:v>-3.1354523000000002E-2</c:v>
                </c:pt>
                <c:pt idx="4724">
                  <c:v>-4.7857050999999998E-2</c:v>
                </c:pt>
                <c:pt idx="4725">
                  <c:v>-6.4257434000000002E-2</c:v>
                </c:pt>
                <c:pt idx="4726">
                  <c:v>-8.1368006000000007E-2</c:v>
                </c:pt>
                <c:pt idx="4727">
                  <c:v>-9.8684707999999996E-2</c:v>
                </c:pt>
                <c:pt idx="4728">
                  <c:v>-0.11562694</c:v>
                </c:pt>
                <c:pt idx="4729">
                  <c:v>-0.13188647000000001</c:v>
                </c:pt>
                <c:pt idx="4730">
                  <c:v>-0.14779359</c:v>
                </c:pt>
                <c:pt idx="4731">
                  <c:v>-0.16202241000000001</c:v>
                </c:pt>
                <c:pt idx="4732">
                  <c:v>-0.17621332000000001</c:v>
                </c:pt>
                <c:pt idx="4733">
                  <c:v>-0.18844885</c:v>
                </c:pt>
                <c:pt idx="4734">
                  <c:v>-0.20030869000000001</c:v>
                </c:pt>
                <c:pt idx="4735">
                  <c:v>-0.21027227000000001</c:v>
                </c:pt>
                <c:pt idx="4736">
                  <c:v>-0.22028180999999999</c:v>
                </c:pt>
                <c:pt idx="4737">
                  <c:v>-0.22958392</c:v>
                </c:pt>
                <c:pt idx="4738">
                  <c:v>-0.23707992999999999</c:v>
                </c:pt>
                <c:pt idx="4739">
                  <c:v>-0.24351049999999999</c:v>
                </c:pt>
                <c:pt idx="4740">
                  <c:v>-0.24904936</c:v>
                </c:pt>
                <c:pt idx="4741">
                  <c:v>-0.25345075</c:v>
                </c:pt>
                <c:pt idx="4742">
                  <c:v>-0.25790150000000001</c:v>
                </c:pt>
                <c:pt idx="4743">
                  <c:v>-0.26008341000000001</c:v>
                </c:pt>
                <c:pt idx="4744">
                  <c:v>-0.26176333000000002</c:v>
                </c:pt>
                <c:pt idx="4745">
                  <c:v>-0.26212180000000002</c:v>
                </c:pt>
                <c:pt idx="4746">
                  <c:v>-0.26200401000000001</c:v>
                </c:pt>
                <c:pt idx="4747">
                  <c:v>-0.26111558000000001</c:v>
                </c:pt>
                <c:pt idx="4748">
                  <c:v>-0.25956296000000001</c:v>
                </c:pt>
                <c:pt idx="4749">
                  <c:v>-0.25723631000000002</c:v>
                </c:pt>
                <c:pt idx="4750">
                  <c:v>-0.25375438</c:v>
                </c:pt>
                <c:pt idx="4751">
                  <c:v>-0.24995587</c:v>
                </c:pt>
                <c:pt idx="4752">
                  <c:v>-0.24589440000000001</c:v>
                </c:pt>
                <c:pt idx="4753">
                  <c:v>-0.24010617000000001</c:v>
                </c:pt>
                <c:pt idx="4754">
                  <c:v>-0.23487316999999999</c:v>
                </c:pt>
                <c:pt idx="4755">
                  <c:v>-0.22855722000000001</c:v>
                </c:pt>
                <c:pt idx="4756">
                  <c:v>-0.22148361</c:v>
                </c:pt>
                <c:pt idx="4757">
                  <c:v>-0.21324340999999999</c:v>
                </c:pt>
                <c:pt idx="4758">
                  <c:v>-0.20538569000000001</c:v>
                </c:pt>
                <c:pt idx="4759">
                  <c:v>-0.19738227999999999</c:v>
                </c:pt>
                <c:pt idx="4760">
                  <c:v>-0.18883422</c:v>
                </c:pt>
                <c:pt idx="4761">
                  <c:v>-0.17978238999999999</c:v>
                </c:pt>
                <c:pt idx="4762">
                  <c:v>-0.17105504999999999</c:v>
                </c:pt>
                <c:pt idx="4763">
                  <c:v>-0.16161951999999999</c:v>
                </c:pt>
                <c:pt idx="4764">
                  <c:v>-0.15167138999999999</c:v>
                </c:pt>
                <c:pt idx="4765">
                  <c:v>-0.14147609</c:v>
                </c:pt>
                <c:pt idx="4766">
                  <c:v>-0.13124205999999999</c:v>
                </c:pt>
                <c:pt idx="4767">
                  <c:v>-0.11975744000000001</c:v>
                </c:pt>
                <c:pt idx="4768">
                  <c:v>-0.10806615</c:v>
                </c:pt>
                <c:pt idx="4769">
                  <c:v>-9.6736842000000003E-2</c:v>
                </c:pt>
                <c:pt idx="4770">
                  <c:v>-8.4496073000000005E-2</c:v>
                </c:pt>
                <c:pt idx="4771">
                  <c:v>-7.2750845999999994E-2</c:v>
                </c:pt>
                <c:pt idx="4772">
                  <c:v>-6.2018102999999998E-2</c:v>
                </c:pt>
                <c:pt idx="4773">
                  <c:v>-5.0849058000000003E-2</c:v>
                </c:pt>
                <c:pt idx="4774">
                  <c:v>-4.1697199999999997E-2</c:v>
                </c:pt>
                <c:pt idx="4775">
                  <c:v>-3.1779226000000001E-2</c:v>
                </c:pt>
                <c:pt idx="4776">
                  <c:v>-2.3404991E-2</c:v>
                </c:pt>
                <c:pt idx="4777">
                  <c:v>-1.5583547E-2</c:v>
                </c:pt>
                <c:pt idx="4778">
                  <c:v>-8.0773680999999993E-3</c:v>
                </c:pt>
                <c:pt idx="4779">
                  <c:v>-1.9874967999999999E-3</c:v>
                </c:pt>
                <c:pt idx="4780">
                  <c:v>4.0771551999999999E-3</c:v>
                </c:pt>
                <c:pt idx="4781">
                  <c:v>9.9422794000000002E-3</c:v>
                </c:pt>
                <c:pt idx="4782">
                  <c:v>1.6032281999999998E-2</c:v>
                </c:pt>
                <c:pt idx="4783">
                  <c:v>2.0055821000000001E-2</c:v>
                </c:pt>
                <c:pt idx="4784">
                  <c:v>2.1780666000000001E-2</c:v>
                </c:pt>
                <c:pt idx="4785">
                  <c:v>2.3494355000000001E-2</c:v>
                </c:pt>
                <c:pt idx="4786">
                  <c:v>2.4277561E-2</c:v>
                </c:pt>
                <c:pt idx="4787">
                  <c:v>2.3836908E-2</c:v>
                </c:pt>
                <c:pt idx="4788">
                  <c:v>2.2401079000000001E-2</c:v>
                </c:pt>
                <c:pt idx="4789">
                  <c:v>2.0650943000000001E-2</c:v>
                </c:pt>
                <c:pt idx="4790">
                  <c:v>1.7893909E-2</c:v>
                </c:pt>
                <c:pt idx="4791">
                  <c:v>1.3490426999999999E-2</c:v>
                </c:pt>
                <c:pt idx="4792">
                  <c:v>9.5695889000000003E-3</c:v>
                </c:pt>
                <c:pt idx="4793">
                  <c:v>5.2369981000000001E-3</c:v>
                </c:pt>
                <c:pt idx="4794">
                  <c:v>4.8710467000000001E-4</c:v>
                </c:pt>
                <c:pt idx="4795">
                  <c:v>-5.3701069999999998E-3</c:v>
                </c:pt>
                <c:pt idx="4796">
                  <c:v>-1.2162156E-2</c:v>
                </c:pt>
                <c:pt idx="4797">
                  <c:v>-1.9826289E-2</c:v>
                </c:pt>
                <c:pt idx="4798">
                  <c:v>-2.7202048999999999E-2</c:v>
                </c:pt>
                <c:pt idx="4799">
                  <c:v>-3.5769278000000002E-2</c:v>
                </c:pt>
                <c:pt idx="4800">
                  <c:v>-4.4403770000000002E-2</c:v>
                </c:pt>
                <c:pt idx="4801">
                  <c:v>-5.3444283000000002E-2</c:v>
                </c:pt>
                <c:pt idx="4802">
                  <c:v>-6.3491294000000004E-2</c:v>
                </c:pt>
                <c:pt idx="4803">
                  <c:v>-7.2455506000000003E-2</c:v>
                </c:pt>
                <c:pt idx="4804">
                  <c:v>-8.1484186E-2</c:v>
                </c:pt>
                <c:pt idx="4805">
                  <c:v>-9.0536122999999996E-2</c:v>
                </c:pt>
                <c:pt idx="4806">
                  <c:v>-9.9469172999999994E-2</c:v>
                </c:pt>
                <c:pt idx="4807">
                  <c:v>-0.10959829</c:v>
                </c:pt>
                <c:pt idx="4808">
                  <c:v>-0.11826663</c:v>
                </c:pt>
                <c:pt idx="4809">
                  <c:v>-0.12702388000000001</c:v>
                </c:pt>
                <c:pt idx="4810">
                  <c:v>-0.13778378999999999</c:v>
                </c:pt>
                <c:pt idx="4811">
                  <c:v>-0.14798696</c:v>
                </c:pt>
                <c:pt idx="4812">
                  <c:v>-0.15821589999999999</c:v>
                </c:pt>
                <c:pt idx="4813">
                  <c:v>-0.1680487</c:v>
                </c:pt>
                <c:pt idx="4814">
                  <c:v>-0.17904218999999999</c:v>
                </c:pt>
                <c:pt idx="4815">
                  <c:v>-0.19037077999999999</c:v>
                </c:pt>
                <c:pt idx="4816">
                  <c:v>-0.20148104999999999</c:v>
                </c:pt>
                <c:pt idx="4817">
                  <c:v>-0.21271783999999999</c:v>
                </c:pt>
                <c:pt idx="4818">
                  <c:v>-0.22327280999999999</c:v>
                </c:pt>
                <c:pt idx="4819">
                  <c:v>-0.23312962000000001</c:v>
                </c:pt>
                <c:pt idx="4820">
                  <c:v>-0.24259406999999999</c:v>
                </c:pt>
                <c:pt idx="4821">
                  <c:v>-0.25078521999999998</c:v>
                </c:pt>
                <c:pt idx="4822">
                  <c:v>-0.25772541999999998</c:v>
                </c:pt>
                <c:pt idx="4823">
                  <c:v>-0.26365613999999998</c:v>
                </c:pt>
                <c:pt idx="4824">
                  <c:v>-0.26936571999999998</c:v>
                </c:pt>
                <c:pt idx="4825">
                  <c:v>-0.27300199000000003</c:v>
                </c:pt>
                <c:pt idx="4826">
                  <c:v>-0.27615541999999998</c:v>
                </c:pt>
                <c:pt idx="4827">
                  <c:v>-0.27702376000000001</c:v>
                </c:pt>
                <c:pt idx="4828">
                  <c:v>-0.27740253999999998</c:v>
                </c:pt>
                <c:pt idx="4829">
                  <c:v>-0.27561790000000003</c:v>
                </c:pt>
                <c:pt idx="4830">
                  <c:v>-0.27318175</c:v>
                </c:pt>
                <c:pt idx="4831">
                  <c:v>-0.26961115000000002</c:v>
                </c:pt>
                <c:pt idx="4832">
                  <c:v>-0.26404012999999998</c:v>
                </c:pt>
                <c:pt idx="4833">
                  <c:v>-0.25775256000000002</c:v>
                </c:pt>
                <c:pt idx="4834">
                  <c:v>-0.25096404</c:v>
                </c:pt>
                <c:pt idx="4835">
                  <c:v>-0.24278069999999999</c:v>
                </c:pt>
                <c:pt idx="4836">
                  <c:v>-0.23449212</c:v>
                </c:pt>
                <c:pt idx="4837">
                  <c:v>-0.22420760000000001</c:v>
                </c:pt>
                <c:pt idx="4838">
                  <c:v>-0.21426637000000001</c:v>
                </c:pt>
                <c:pt idx="4839">
                  <c:v>-0.20357320000000001</c:v>
                </c:pt>
                <c:pt idx="4840">
                  <c:v>-0.19189164</c:v>
                </c:pt>
                <c:pt idx="4841">
                  <c:v>-0.17959633999999999</c:v>
                </c:pt>
                <c:pt idx="4842">
                  <c:v>-0.16742059000000001</c:v>
                </c:pt>
                <c:pt idx="4843">
                  <c:v>-0.15460271</c:v>
                </c:pt>
                <c:pt idx="4844">
                  <c:v>-0.14123053999999999</c:v>
                </c:pt>
                <c:pt idx="4845">
                  <c:v>-0.12754310999999999</c:v>
                </c:pt>
                <c:pt idx="4846">
                  <c:v>-0.11353151</c:v>
                </c:pt>
                <c:pt idx="4847">
                  <c:v>-9.9677138999999998E-2</c:v>
                </c:pt>
                <c:pt idx="4848">
                  <c:v>-8.5943792000000005E-2</c:v>
                </c:pt>
                <c:pt idx="4849">
                  <c:v>-7.1767510000000007E-2</c:v>
                </c:pt>
                <c:pt idx="4850">
                  <c:v>-5.7069043E-2</c:v>
                </c:pt>
                <c:pt idx="4851">
                  <c:v>-4.2339423000000001E-2</c:v>
                </c:pt>
                <c:pt idx="4852">
                  <c:v>-2.9214886999999998E-2</c:v>
                </c:pt>
                <c:pt idx="4853">
                  <c:v>-1.5418855E-2</c:v>
                </c:pt>
                <c:pt idx="4854">
                  <c:v>-2.1971784999999999E-3</c:v>
                </c:pt>
                <c:pt idx="4855">
                  <c:v>1.0470725E-2</c:v>
                </c:pt>
                <c:pt idx="4856">
                  <c:v>2.1737442999999999E-2</c:v>
                </c:pt>
                <c:pt idx="4857">
                  <c:v>3.2659023000000002E-2</c:v>
                </c:pt>
                <c:pt idx="4858">
                  <c:v>4.2086406999999999E-2</c:v>
                </c:pt>
                <c:pt idx="4859">
                  <c:v>5.2176155000000002E-2</c:v>
                </c:pt>
                <c:pt idx="4860">
                  <c:v>6.1071977E-2</c:v>
                </c:pt>
                <c:pt idx="4861">
                  <c:v>7.0365848999999994E-2</c:v>
                </c:pt>
                <c:pt idx="4862">
                  <c:v>7.9447327999999998E-2</c:v>
                </c:pt>
                <c:pt idx="4863">
                  <c:v>8.8659248999999996E-2</c:v>
                </c:pt>
                <c:pt idx="4864">
                  <c:v>9.7735793000000001E-2</c:v>
                </c:pt>
                <c:pt idx="4865">
                  <c:v>0.10702558</c:v>
                </c:pt>
                <c:pt idx="4866">
                  <c:v>0.11583847</c:v>
                </c:pt>
                <c:pt idx="4867">
                  <c:v>0.12490034</c:v>
                </c:pt>
                <c:pt idx="4868">
                  <c:v>0.13217728000000001</c:v>
                </c:pt>
                <c:pt idx="4869">
                  <c:v>0.14066059</c:v>
                </c:pt>
                <c:pt idx="4870">
                  <c:v>0.1483013</c:v>
                </c:pt>
                <c:pt idx="4871">
                  <c:v>0.15580811999999999</c:v>
                </c:pt>
                <c:pt idx="4872">
                  <c:v>0.16050708999999999</c:v>
                </c:pt>
                <c:pt idx="4873">
                  <c:v>0.16617328000000001</c:v>
                </c:pt>
                <c:pt idx="4874">
                  <c:v>0.16994388999999999</c:v>
                </c:pt>
                <c:pt idx="4875">
                  <c:v>0.17234583000000001</c:v>
                </c:pt>
                <c:pt idx="4876">
                  <c:v>0.17436157999999999</c:v>
                </c:pt>
                <c:pt idx="4877">
                  <c:v>0.17584696</c:v>
                </c:pt>
                <c:pt idx="4878">
                  <c:v>0.17451583000000001</c:v>
                </c:pt>
                <c:pt idx="4879">
                  <c:v>0.17443638</c:v>
                </c:pt>
                <c:pt idx="4880">
                  <c:v>0.17171665999999999</c:v>
                </c:pt>
                <c:pt idx="4881">
                  <c:v>0.16913938000000001</c:v>
                </c:pt>
                <c:pt idx="4882">
                  <c:v>0.16555718</c:v>
                </c:pt>
                <c:pt idx="4883">
                  <c:v>0.16220561999999999</c:v>
                </c:pt>
                <c:pt idx="4884">
                  <c:v>0.15668075000000001</c:v>
                </c:pt>
                <c:pt idx="4885">
                  <c:v>0.15230659999999999</c:v>
                </c:pt>
                <c:pt idx="4886">
                  <c:v>0.14655733000000001</c:v>
                </c:pt>
                <c:pt idx="4887">
                  <c:v>0.14199044</c:v>
                </c:pt>
                <c:pt idx="4888">
                  <c:v>0.13594322</c:v>
                </c:pt>
                <c:pt idx="4889">
                  <c:v>0.13005314000000001</c:v>
                </c:pt>
                <c:pt idx="4890">
                  <c:v>0.12359331</c:v>
                </c:pt>
                <c:pt idx="4891">
                  <c:v>0.11806764</c:v>
                </c:pt>
                <c:pt idx="4892">
                  <c:v>0.11224737</c:v>
                </c:pt>
                <c:pt idx="4893">
                  <c:v>0.10826628000000001</c:v>
                </c:pt>
                <c:pt idx="4894">
                  <c:v>0.10382718000000001</c:v>
                </c:pt>
                <c:pt idx="4895">
                  <c:v>0.10191606</c:v>
                </c:pt>
                <c:pt idx="4896">
                  <c:v>9.9549884000000005E-2</c:v>
                </c:pt>
                <c:pt idx="4897">
                  <c:v>9.9059211999999994E-2</c:v>
                </c:pt>
                <c:pt idx="4898">
                  <c:v>9.9536621000000006E-2</c:v>
                </c:pt>
                <c:pt idx="4899">
                  <c:v>0.10216242</c:v>
                </c:pt>
                <c:pt idx="4900">
                  <c:v>0.10316761000000001</c:v>
                </c:pt>
                <c:pt idx="4901">
                  <c:v>0.1065739</c:v>
                </c:pt>
                <c:pt idx="4902">
                  <c:v>0.10891624</c:v>
                </c:pt>
                <c:pt idx="4903">
                  <c:v>0.11335849000000001</c:v>
                </c:pt>
                <c:pt idx="4904">
                  <c:v>0.1174458</c:v>
                </c:pt>
                <c:pt idx="4905">
                  <c:v>0.12275645</c:v>
                </c:pt>
                <c:pt idx="4906">
                  <c:v>0.12683337</c:v>
                </c:pt>
                <c:pt idx="4907">
                  <c:v>0.13168795999999999</c:v>
                </c:pt>
                <c:pt idx="4908">
                  <c:v>0.13620598</c:v>
                </c:pt>
                <c:pt idx="4909">
                  <c:v>0.14233498999999999</c:v>
                </c:pt>
                <c:pt idx="4910">
                  <c:v>0.14744542999999999</c:v>
                </c:pt>
                <c:pt idx="4911">
                  <c:v>0.15424657999999999</c:v>
                </c:pt>
                <c:pt idx="4912">
                  <c:v>0.15872695000000001</c:v>
                </c:pt>
                <c:pt idx="4913">
                  <c:v>0.16484955000000001</c:v>
                </c:pt>
                <c:pt idx="4914">
                  <c:v>0.16899786</c:v>
                </c:pt>
                <c:pt idx="4915">
                  <c:v>0.17316243000000001</c:v>
                </c:pt>
                <c:pt idx="4916">
                  <c:v>0.17568898999999999</c:v>
                </c:pt>
                <c:pt idx="4917">
                  <c:v>0.17832506000000001</c:v>
                </c:pt>
                <c:pt idx="4918">
                  <c:v>0.17809232</c:v>
                </c:pt>
                <c:pt idx="4919">
                  <c:v>0.17817806</c:v>
                </c:pt>
                <c:pt idx="4920">
                  <c:v>0.17658069000000001</c:v>
                </c:pt>
                <c:pt idx="4921">
                  <c:v>0.17514334000000001</c:v>
                </c:pt>
                <c:pt idx="4922">
                  <c:v>0.17166011</c:v>
                </c:pt>
                <c:pt idx="4923">
                  <c:v>0.16821147</c:v>
                </c:pt>
                <c:pt idx="4924">
                  <c:v>0.16200208999999999</c:v>
                </c:pt>
                <c:pt idx="4925">
                  <c:v>0.1573126</c:v>
                </c:pt>
                <c:pt idx="4926">
                  <c:v>0.14991328000000001</c:v>
                </c:pt>
                <c:pt idx="4927">
                  <c:v>0.14156411999999999</c:v>
                </c:pt>
                <c:pt idx="4928">
                  <c:v>0.13115152999999999</c:v>
                </c:pt>
                <c:pt idx="4929">
                  <c:v>0.11976245000000001</c:v>
                </c:pt>
                <c:pt idx="4930">
                  <c:v>0.10716517</c:v>
                </c:pt>
                <c:pt idx="4931">
                  <c:v>9.4702596999999999E-2</c:v>
                </c:pt>
                <c:pt idx="4932">
                  <c:v>7.9441045000000002E-2</c:v>
                </c:pt>
                <c:pt idx="4933">
                  <c:v>6.3530683000000004E-2</c:v>
                </c:pt>
                <c:pt idx="4934">
                  <c:v>4.7327460000000002E-2</c:v>
                </c:pt>
                <c:pt idx="4935">
                  <c:v>3.0601946000000001E-2</c:v>
                </c:pt>
                <c:pt idx="4936">
                  <c:v>1.1561159E-2</c:v>
                </c:pt>
                <c:pt idx="4937">
                  <c:v>-6.8359385999999999E-3</c:v>
                </c:pt>
                <c:pt idx="4938">
                  <c:v>-2.6035053999999998E-2</c:v>
                </c:pt>
                <c:pt idx="4939">
                  <c:v>-4.4563288999999999E-2</c:v>
                </c:pt>
                <c:pt idx="4940">
                  <c:v>-6.4369192000000006E-2</c:v>
                </c:pt>
                <c:pt idx="4941">
                  <c:v>-8.3805572999999994E-2</c:v>
                </c:pt>
                <c:pt idx="4942">
                  <c:v>-0.10367448</c:v>
                </c:pt>
                <c:pt idx="4943">
                  <c:v>-0.12289073</c:v>
                </c:pt>
                <c:pt idx="4944">
                  <c:v>-0.14136937999999999</c:v>
                </c:pt>
                <c:pt idx="4945">
                  <c:v>-0.15774150000000001</c:v>
                </c:pt>
                <c:pt idx="4946">
                  <c:v>-0.17589457999999999</c:v>
                </c:pt>
                <c:pt idx="4947">
                  <c:v>-0.19147618</c:v>
                </c:pt>
                <c:pt idx="4948">
                  <c:v>-0.20818861999999999</c:v>
                </c:pt>
                <c:pt idx="4949">
                  <c:v>-0.22332381000000001</c:v>
                </c:pt>
                <c:pt idx="4950">
                  <c:v>-0.23827155999999999</c:v>
                </c:pt>
                <c:pt idx="4951">
                  <c:v>-0.25090674000000002</c:v>
                </c:pt>
                <c:pt idx="4952">
                  <c:v>-0.26482716000000001</c:v>
                </c:pt>
                <c:pt idx="4953">
                  <c:v>-0.27709025999999998</c:v>
                </c:pt>
                <c:pt idx="4954">
                  <c:v>-0.28848786999999998</c:v>
                </c:pt>
                <c:pt idx="4955">
                  <c:v>-0.29874425999999998</c:v>
                </c:pt>
                <c:pt idx="4956">
                  <c:v>-0.30820471999999999</c:v>
                </c:pt>
                <c:pt idx="4957">
                  <c:v>-0.31594609000000001</c:v>
                </c:pt>
                <c:pt idx="4958">
                  <c:v>-0.32285897000000002</c:v>
                </c:pt>
                <c:pt idx="4959">
                  <c:v>-0.32793918</c:v>
                </c:pt>
                <c:pt idx="4960">
                  <c:v>-0.33248146000000001</c:v>
                </c:pt>
                <c:pt idx="4961">
                  <c:v>-0.33540673999999998</c:v>
                </c:pt>
                <c:pt idx="4962">
                  <c:v>-0.33878438</c:v>
                </c:pt>
                <c:pt idx="4963">
                  <c:v>-0.33889373</c:v>
                </c:pt>
                <c:pt idx="4964">
                  <c:v>-0.33972799999999997</c:v>
                </c:pt>
                <c:pt idx="4965">
                  <c:v>-0.3394278</c:v>
                </c:pt>
                <c:pt idx="4966">
                  <c:v>-0.33842873000000001</c:v>
                </c:pt>
                <c:pt idx="4967">
                  <c:v>-0.33654302000000003</c:v>
                </c:pt>
                <c:pt idx="4968">
                  <c:v>-0.33402778</c:v>
                </c:pt>
                <c:pt idx="4969">
                  <c:v>-0.33043773999999998</c:v>
                </c:pt>
                <c:pt idx="4970">
                  <c:v>-0.32628207999999997</c:v>
                </c:pt>
                <c:pt idx="4971">
                  <c:v>-0.32107680999999999</c:v>
                </c:pt>
                <c:pt idx="4972">
                  <c:v>-0.31574366999999998</c:v>
                </c:pt>
                <c:pt idx="4973">
                  <c:v>-0.30843863999999999</c:v>
                </c:pt>
                <c:pt idx="4974">
                  <c:v>-0.30067347</c:v>
                </c:pt>
                <c:pt idx="4975">
                  <c:v>-0.29105842999999998</c:v>
                </c:pt>
                <c:pt idx="4976">
                  <c:v>-0.28259171</c:v>
                </c:pt>
                <c:pt idx="4977">
                  <c:v>-0.27321772</c:v>
                </c:pt>
                <c:pt idx="4978">
                  <c:v>-0.26396818999999999</c:v>
                </c:pt>
                <c:pt idx="4979">
                  <c:v>-0.25400677999999999</c:v>
                </c:pt>
                <c:pt idx="4980">
                  <c:v>-0.24438134</c:v>
                </c:pt>
                <c:pt idx="4981">
                  <c:v>-0.23367498</c:v>
                </c:pt>
                <c:pt idx="4982">
                  <c:v>-0.22388189999999999</c:v>
                </c:pt>
                <c:pt idx="4983">
                  <c:v>-0.21245056000000001</c:v>
                </c:pt>
                <c:pt idx="4984">
                  <c:v>-0.20145208000000001</c:v>
                </c:pt>
                <c:pt idx="4985">
                  <c:v>-0.19023543000000001</c:v>
                </c:pt>
                <c:pt idx="4986">
                  <c:v>-0.17844146</c:v>
                </c:pt>
                <c:pt idx="4987">
                  <c:v>-0.16643540000000001</c:v>
                </c:pt>
                <c:pt idx="4988">
                  <c:v>-0.15441983000000001</c:v>
                </c:pt>
                <c:pt idx="4989">
                  <c:v>-0.14205704</c:v>
                </c:pt>
                <c:pt idx="4990">
                  <c:v>-0.13004653999999999</c:v>
                </c:pt>
                <c:pt idx="4991">
                  <c:v>-0.11781659</c:v>
                </c:pt>
                <c:pt idx="4992">
                  <c:v>-0.10528229</c:v>
                </c:pt>
                <c:pt idx="4993">
                  <c:v>-9.3356312999999996E-2</c:v>
                </c:pt>
                <c:pt idx="4994">
                  <c:v>-8.1005466999999998E-2</c:v>
                </c:pt>
                <c:pt idx="4995">
                  <c:v>-6.8778350000000002E-2</c:v>
                </c:pt>
                <c:pt idx="4996">
                  <c:v>-5.6949871999999999E-2</c:v>
                </c:pt>
                <c:pt idx="4997">
                  <c:v>-4.5465344999999997E-2</c:v>
                </c:pt>
                <c:pt idx="4998">
                  <c:v>-3.3856585000000002E-2</c:v>
                </c:pt>
                <c:pt idx="4999">
                  <c:v>-2.3556556999999999E-2</c:v>
                </c:pt>
                <c:pt idx="5000">
                  <c:v>-1.2390023999999999E-2</c:v>
                </c:pt>
                <c:pt idx="5001">
                  <c:v>-3.1536048999999998E-3</c:v>
                </c:pt>
                <c:pt idx="5002">
                  <c:v>5.1992905000000002E-3</c:v>
                </c:pt>
                <c:pt idx="5003">
                  <c:v>1.2827145999999999E-2</c:v>
                </c:pt>
                <c:pt idx="5004">
                  <c:v>2.0797205999999999E-2</c:v>
                </c:pt>
                <c:pt idx="5005">
                  <c:v>2.7702858E-2</c:v>
                </c:pt>
                <c:pt idx="5006">
                  <c:v>3.2064199000000002E-2</c:v>
                </c:pt>
                <c:pt idx="5007">
                  <c:v>3.5661740999999997E-2</c:v>
                </c:pt>
                <c:pt idx="5008">
                  <c:v>3.8358691E-2</c:v>
                </c:pt>
                <c:pt idx="5009">
                  <c:v>4.0555230999999997E-2</c:v>
                </c:pt>
                <c:pt idx="5010">
                  <c:v>4.1617800000000003E-2</c:v>
                </c:pt>
                <c:pt idx="5011">
                  <c:v>4.0873738E-2</c:v>
                </c:pt>
                <c:pt idx="5012">
                  <c:v>4.0149029000000003E-2</c:v>
                </c:pt>
                <c:pt idx="5013">
                  <c:v>3.7476824999999998E-2</c:v>
                </c:pt>
                <c:pt idx="5014">
                  <c:v>3.4315419E-2</c:v>
                </c:pt>
                <c:pt idx="5015">
                  <c:v>3.0719396999999999E-2</c:v>
                </c:pt>
                <c:pt idx="5016">
                  <c:v>2.6286952999999998E-2</c:v>
                </c:pt>
                <c:pt idx="5017">
                  <c:v>2.2150785999999999E-2</c:v>
                </c:pt>
                <c:pt idx="5018">
                  <c:v>1.7516782000000002E-2</c:v>
                </c:pt>
                <c:pt idx="5019">
                  <c:v>1.2416336E-2</c:v>
                </c:pt>
                <c:pt idx="5020">
                  <c:v>6.6558045999999997E-3</c:v>
                </c:pt>
                <c:pt idx="5021">
                  <c:v>2.2401137E-3</c:v>
                </c:pt>
                <c:pt idx="5022">
                  <c:v>-2.2987225000000002E-3</c:v>
                </c:pt>
                <c:pt idx="5023">
                  <c:v>-8.2082124999999992E-3</c:v>
                </c:pt>
                <c:pt idx="5024">
                  <c:v>-1.2739304999999999E-2</c:v>
                </c:pt>
                <c:pt idx="5025">
                  <c:v>-1.7950770000000001E-2</c:v>
                </c:pt>
                <c:pt idx="5026">
                  <c:v>-2.3322058999999999E-2</c:v>
                </c:pt>
                <c:pt idx="5027">
                  <c:v>-2.9305072000000001E-2</c:v>
                </c:pt>
                <c:pt idx="5028">
                  <c:v>-3.4646660000000003E-2</c:v>
                </c:pt>
                <c:pt idx="5029">
                  <c:v>-3.9279323999999997E-2</c:v>
                </c:pt>
                <c:pt idx="5030">
                  <c:v>-4.3999598000000001E-2</c:v>
                </c:pt>
                <c:pt idx="5031">
                  <c:v>-4.8037361000000001E-2</c:v>
                </c:pt>
                <c:pt idx="5032">
                  <c:v>-5.1719844000000001E-2</c:v>
                </c:pt>
                <c:pt idx="5033">
                  <c:v>-5.4049735000000002E-2</c:v>
                </c:pt>
                <c:pt idx="5034">
                  <c:v>-5.6004258000000001E-2</c:v>
                </c:pt>
                <c:pt idx="5035">
                  <c:v>-5.8099046000000001E-2</c:v>
                </c:pt>
                <c:pt idx="5036">
                  <c:v>-5.9729011999999998E-2</c:v>
                </c:pt>
                <c:pt idx="5037">
                  <c:v>-6.1003185000000001E-2</c:v>
                </c:pt>
                <c:pt idx="5038">
                  <c:v>-6.0778566999999999E-2</c:v>
                </c:pt>
                <c:pt idx="5039">
                  <c:v>-6.0848866000000001E-2</c:v>
                </c:pt>
                <c:pt idx="5040">
                  <c:v>-6.0877906000000002E-2</c:v>
                </c:pt>
                <c:pt idx="5041">
                  <c:v>-5.9564972000000001E-2</c:v>
                </c:pt>
                <c:pt idx="5042">
                  <c:v>-5.7429011000000002E-2</c:v>
                </c:pt>
                <c:pt idx="5043">
                  <c:v>-5.3928419999999998E-2</c:v>
                </c:pt>
                <c:pt idx="5044">
                  <c:v>-5.0086508000000002E-2</c:v>
                </c:pt>
                <c:pt idx="5045">
                  <c:v>-4.5406269999999999E-2</c:v>
                </c:pt>
                <c:pt idx="5046">
                  <c:v>-3.9436323000000002E-2</c:v>
                </c:pt>
                <c:pt idx="5047">
                  <c:v>-3.2995950000000003E-2</c:v>
                </c:pt>
                <c:pt idx="5048">
                  <c:v>-2.5782883999999999E-2</c:v>
                </c:pt>
                <c:pt idx="5049">
                  <c:v>-1.5930977999999998E-2</c:v>
                </c:pt>
                <c:pt idx="5050">
                  <c:v>-8.4710361000000008E-3</c:v>
                </c:pt>
                <c:pt idx="5051">
                  <c:v>-7.9405081000000005E-4</c:v>
                </c:pt>
                <c:pt idx="5052">
                  <c:v>8.5069645000000003E-3</c:v>
                </c:pt>
                <c:pt idx="5053">
                  <c:v>1.7522202000000001E-2</c:v>
                </c:pt>
                <c:pt idx="5054">
                  <c:v>2.6100511E-2</c:v>
                </c:pt>
                <c:pt idx="5055">
                  <c:v>3.5645542000000002E-2</c:v>
                </c:pt>
                <c:pt idx="5056">
                  <c:v>4.4351751000000002E-2</c:v>
                </c:pt>
                <c:pt idx="5057">
                  <c:v>5.2553964000000002E-2</c:v>
                </c:pt>
                <c:pt idx="5058">
                  <c:v>6.0495769999999997E-2</c:v>
                </c:pt>
                <c:pt idx="5059">
                  <c:v>6.7712531000000006E-2</c:v>
                </c:pt>
                <c:pt idx="5060">
                  <c:v>7.4849209E-2</c:v>
                </c:pt>
                <c:pt idx="5061">
                  <c:v>8.1706570000000006E-2</c:v>
                </c:pt>
                <c:pt idx="5062">
                  <c:v>8.8185139999999995E-2</c:v>
                </c:pt>
                <c:pt idx="5063">
                  <c:v>9.3734013000000005E-2</c:v>
                </c:pt>
                <c:pt idx="5064">
                  <c:v>9.7386771999999996E-2</c:v>
                </c:pt>
                <c:pt idx="5065">
                  <c:v>0.10247051</c:v>
                </c:pt>
                <c:pt idx="5066">
                  <c:v>0.10598214</c:v>
                </c:pt>
                <c:pt idx="5067">
                  <c:v>0.1094759</c:v>
                </c:pt>
                <c:pt idx="5068">
                  <c:v>0.11165876</c:v>
                </c:pt>
                <c:pt idx="5069">
                  <c:v>0.1140743</c:v>
                </c:pt>
                <c:pt idx="5070">
                  <c:v>0.11535006</c:v>
                </c:pt>
                <c:pt idx="5071">
                  <c:v>0.1169084</c:v>
                </c:pt>
                <c:pt idx="5072">
                  <c:v>0.11680098</c:v>
                </c:pt>
                <c:pt idx="5073">
                  <c:v>0.11690966999999999</c:v>
                </c:pt>
                <c:pt idx="5074">
                  <c:v>0.11699725</c:v>
                </c:pt>
                <c:pt idx="5075">
                  <c:v>0.1174838</c:v>
                </c:pt>
                <c:pt idx="5076">
                  <c:v>0.11697676</c:v>
                </c:pt>
                <c:pt idx="5077">
                  <c:v>0.11592854</c:v>
                </c:pt>
                <c:pt idx="5078">
                  <c:v>0.11411644999999999</c:v>
                </c:pt>
                <c:pt idx="5079">
                  <c:v>0.1117561</c:v>
                </c:pt>
                <c:pt idx="5080">
                  <c:v>0.10942557999999999</c:v>
                </c:pt>
                <c:pt idx="5081">
                  <c:v>0.10754159000000001</c:v>
                </c:pt>
                <c:pt idx="5082">
                  <c:v>0.10391051</c:v>
                </c:pt>
                <c:pt idx="5083">
                  <c:v>9.9706662000000001E-2</c:v>
                </c:pt>
                <c:pt idx="5084">
                  <c:v>9.5627346000000002E-2</c:v>
                </c:pt>
                <c:pt idx="5085">
                  <c:v>9.1786105000000007E-2</c:v>
                </c:pt>
                <c:pt idx="5086">
                  <c:v>8.7828134000000002E-2</c:v>
                </c:pt>
                <c:pt idx="5087">
                  <c:v>8.2719432999999995E-2</c:v>
                </c:pt>
                <c:pt idx="5088">
                  <c:v>7.7117594999999997E-2</c:v>
                </c:pt>
                <c:pt idx="5089">
                  <c:v>7.2973319999999994E-2</c:v>
                </c:pt>
                <c:pt idx="5090">
                  <c:v>6.7023430999999994E-2</c:v>
                </c:pt>
                <c:pt idx="5091">
                  <c:v>6.1409587000000002E-2</c:v>
                </c:pt>
                <c:pt idx="5092">
                  <c:v>5.5997475999999997E-2</c:v>
                </c:pt>
                <c:pt idx="5093">
                  <c:v>5.0192189999999998E-2</c:v>
                </c:pt>
                <c:pt idx="5094">
                  <c:v>4.3590244E-2</c:v>
                </c:pt>
                <c:pt idx="5095">
                  <c:v>3.6976310999999998E-2</c:v>
                </c:pt>
                <c:pt idx="5096">
                  <c:v>3.0120595E-2</c:v>
                </c:pt>
                <c:pt idx="5097">
                  <c:v>2.2307123000000002E-2</c:v>
                </c:pt>
                <c:pt idx="5098">
                  <c:v>1.4076389E-2</c:v>
                </c:pt>
                <c:pt idx="5099">
                  <c:v>4.9146928999999999E-3</c:v>
                </c:pt>
                <c:pt idx="5100">
                  <c:v>-4.6760359000000001E-3</c:v>
                </c:pt>
                <c:pt idx="5101">
                  <c:v>-1.4073191000000001E-2</c:v>
                </c:pt>
                <c:pt idx="5102">
                  <c:v>-2.3514802000000001E-2</c:v>
                </c:pt>
                <c:pt idx="5103">
                  <c:v>-3.3663234E-2</c:v>
                </c:pt>
                <c:pt idx="5104">
                  <c:v>-4.3414197000000002E-2</c:v>
                </c:pt>
                <c:pt idx="5105">
                  <c:v>-5.2100242999999997E-2</c:v>
                </c:pt>
                <c:pt idx="5106">
                  <c:v>-6.0751197E-2</c:v>
                </c:pt>
                <c:pt idx="5107">
                  <c:v>-6.8800825999999995E-2</c:v>
                </c:pt>
                <c:pt idx="5108">
                  <c:v>-7.5562973000000005E-2</c:v>
                </c:pt>
                <c:pt idx="5109">
                  <c:v>-8.2618496E-2</c:v>
                </c:pt>
                <c:pt idx="5110">
                  <c:v>-8.6913865000000007E-2</c:v>
                </c:pt>
                <c:pt idx="5111">
                  <c:v>-9.1208856000000005E-2</c:v>
                </c:pt>
                <c:pt idx="5112">
                  <c:v>-9.3837072999999993E-2</c:v>
                </c:pt>
                <c:pt idx="5113">
                  <c:v>-9.5218811E-2</c:v>
                </c:pt>
                <c:pt idx="5114">
                  <c:v>-9.4862652000000006E-2</c:v>
                </c:pt>
                <c:pt idx="5115">
                  <c:v>-9.4046903000000001E-2</c:v>
                </c:pt>
                <c:pt idx="5116">
                  <c:v>-9.1670740000000001E-2</c:v>
                </c:pt>
                <c:pt idx="5117">
                  <c:v>-8.8657718999999996E-2</c:v>
                </c:pt>
                <c:pt idx="5118">
                  <c:v>-8.2529571999999995E-2</c:v>
                </c:pt>
                <c:pt idx="5119">
                  <c:v>-7.7293885000000007E-2</c:v>
                </c:pt>
                <c:pt idx="5120">
                  <c:v>-7.0116526999999998E-2</c:v>
                </c:pt>
                <c:pt idx="5121">
                  <c:v>-6.2147095999999999E-2</c:v>
                </c:pt>
                <c:pt idx="5122">
                  <c:v>-5.1588029000000001E-2</c:v>
                </c:pt>
                <c:pt idx="5123">
                  <c:v>-4.1517515999999997E-2</c:v>
                </c:pt>
                <c:pt idx="5124">
                  <c:v>-2.9459223999999999E-2</c:v>
                </c:pt>
                <c:pt idx="5125">
                  <c:v>-1.6113270999999998E-2</c:v>
                </c:pt>
                <c:pt idx="5126">
                  <c:v>-1.8054333000000001E-3</c:v>
                </c:pt>
                <c:pt idx="5127">
                  <c:v>1.274699E-2</c:v>
                </c:pt>
                <c:pt idx="5128">
                  <c:v>2.8480252000000001E-2</c:v>
                </c:pt>
                <c:pt idx="5129">
                  <c:v>4.3463690999999999E-2</c:v>
                </c:pt>
                <c:pt idx="5130">
                  <c:v>5.9612811000000002E-2</c:v>
                </c:pt>
                <c:pt idx="5131">
                  <c:v>7.4576145999999996E-2</c:v>
                </c:pt>
                <c:pt idx="5132">
                  <c:v>9.1619854000000001E-2</c:v>
                </c:pt>
                <c:pt idx="5133">
                  <c:v>0.10841326</c:v>
                </c:pt>
                <c:pt idx="5134">
                  <c:v>0.12574775999999999</c:v>
                </c:pt>
                <c:pt idx="5135">
                  <c:v>0.14253863</c:v>
                </c:pt>
                <c:pt idx="5136">
                  <c:v>0.16097294000000001</c:v>
                </c:pt>
                <c:pt idx="5137">
                  <c:v>0.17831894000000001</c:v>
                </c:pt>
                <c:pt idx="5138">
                  <c:v>0.19582447</c:v>
                </c:pt>
                <c:pt idx="5139">
                  <c:v>0.21231383000000001</c:v>
                </c:pt>
                <c:pt idx="5140">
                  <c:v>0.22993849</c:v>
                </c:pt>
                <c:pt idx="5141">
                  <c:v>0.24639325000000001</c:v>
                </c:pt>
                <c:pt idx="5142">
                  <c:v>0.26249541999999998</c:v>
                </c:pt>
                <c:pt idx="5143">
                  <c:v>0.27611161000000001</c:v>
                </c:pt>
                <c:pt idx="5144">
                  <c:v>0.29011533</c:v>
                </c:pt>
                <c:pt idx="5145">
                  <c:v>0.30230920999999999</c:v>
                </c:pt>
                <c:pt idx="5146">
                  <c:v>0.31431654999999997</c:v>
                </c:pt>
                <c:pt idx="5147">
                  <c:v>0.32271065999999998</c:v>
                </c:pt>
                <c:pt idx="5148">
                  <c:v>0.33052067000000002</c:v>
                </c:pt>
                <c:pt idx="5149">
                  <c:v>0.33621801000000001</c:v>
                </c:pt>
                <c:pt idx="5150">
                  <c:v>0.34150952000000001</c:v>
                </c:pt>
                <c:pt idx="5151">
                  <c:v>0.34501057000000002</c:v>
                </c:pt>
                <c:pt idx="5152">
                  <c:v>0.34780959</c:v>
                </c:pt>
                <c:pt idx="5153">
                  <c:v>0.34905771000000002</c:v>
                </c:pt>
                <c:pt idx="5154">
                  <c:v>0.35058461000000002</c:v>
                </c:pt>
                <c:pt idx="5155">
                  <c:v>0.34970015999999998</c:v>
                </c:pt>
                <c:pt idx="5156">
                  <c:v>0.34919075999999999</c:v>
                </c:pt>
                <c:pt idx="5157">
                  <c:v>0.34690700000000002</c:v>
                </c:pt>
                <c:pt idx="5158">
                  <c:v>0.34461644000000002</c:v>
                </c:pt>
                <c:pt idx="5159">
                  <c:v>0.34094983000000001</c:v>
                </c:pt>
                <c:pt idx="5160">
                  <c:v>0.33748514000000002</c:v>
                </c:pt>
                <c:pt idx="5161">
                  <c:v>0.33156901999999999</c:v>
                </c:pt>
                <c:pt idx="5162">
                  <c:v>0.32646235000000001</c:v>
                </c:pt>
                <c:pt idx="5163">
                  <c:v>0.31869467000000001</c:v>
                </c:pt>
                <c:pt idx="5164">
                  <c:v>0.31251311999999998</c:v>
                </c:pt>
                <c:pt idx="5165">
                  <c:v>0.30318582999999999</c:v>
                </c:pt>
                <c:pt idx="5166">
                  <c:v>0.29432457000000001</c:v>
                </c:pt>
                <c:pt idx="5167">
                  <c:v>0.28392219000000002</c:v>
                </c:pt>
                <c:pt idx="5168">
                  <c:v>0.27404539999999999</c:v>
                </c:pt>
                <c:pt idx="5169">
                  <c:v>0.26400574999999998</c:v>
                </c:pt>
                <c:pt idx="5170">
                  <c:v>0.25415010999999998</c:v>
                </c:pt>
                <c:pt idx="5171">
                  <c:v>0.24247023000000001</c:v>
                </c:pt>
                <c:pt idx="5172">
                  <c:v>0.23261045</c:v>
                </c:pt>
                <c:pt idx="5173">
                  <c:v>0.22149126999999999</c:v>
                </c:pt>
                <c:pt idx="5174">
                  <c:v>0.21048165999999999</c:v>
                </c:pt>
                <c:pt idx="5175">
                  <c:v>0.19835986999999999</c:v>
                </c:pt>
                <c:pt idx="5176">
                  <c:v>0.18738131999999999</c:v>
                </c:pt>
                <c:pt idx="5177">
                  <c:v>0.17479221</c:v>
                </c:pt>
                <c:pt idx="5178">
                  <c:v>0.16276702000000001</c:v>
                </c:pt>
                <c:pt idx="5179">
                  <c:v>0.15005009</c:v>
                </c:pt>
                <c:pt idx="5180">
                  <c:v>0.13979744</c:v>
                </c:pt>
                <c:pt idx="5181">
                  <c:v>0.12855092000000001</c:v>
                </c:pt>
                <c:pt idx="5182">
                  <c:v>0.11840112999999999</c:v>
                </c:pt>
                <c:pt idx="5183">
                  <c:v>0.10782634000000001</c:v>
                </c:pt>
                <c:pt idx="5184">
                  <c:v>9.9512839000000006E-2</c:v>
                </c:pt>
                <c:pt idx="5185">
                  <c:v>8.9655498E-2</c:v>
                </c:pt>
                <c:pt idx="5186">
                  <c:v>8.2049668000000006E-2</c:v>
                </c:pt>
                <c:pt idx="5187">
                  <c:v>7.2229821E-2</c:v>
                </c:pt>
                <c:pt idx="5188">
                  <c:v>6.4239553000000005E-2</c:v>
                </c:pt>
                <c:pt idx="5189">
                  <c:v>5.6229825999999997E-2</c:v>
                </c:pt>
                <c:pt idx="5190">
                  <c:v>4.9093563999999999E-2</c:v>
                </c:pt>
                <c:pt idx="5191">
                  <c:v>4.0715857000000001E-2</c:v>
                </c:pt>
                <c:pt idx="5192">
                  <c:v>3.3105542000000002E-2</c:v>
                </c:pt>
                <c:pt idx="5193">
                  <c:v>2.5561622999999999E-2</c:v>
                </c:pt>
                <c:pt idx="5194">
                  <c:v>1.9583034999999999E-2</c:v>
                </c:pt>
                <c:pt idx="5195">
                  <c:v>1.3186555000000001E-2</c:v>
                </c:pt>
                <c:pt idx="5196">
                  <c:v>7.1257181999999997E-3</c:v>
                </c:pt>
                <c:pt idx="5197">
                  <c:v>3.7916385999999999E-4</c:v>
                </c:pt>
                <c:pt idx="5198">
                  <c:v>-4.6040897000000003E-3</c:v>
                </c:pt>
                <c:pt idx="5199">
                  <c:v>-1.0188506E-2</c:v>
                </c:pt>
                <c:pt idx="5200">
                  <c:v>-1.4858939E-2</c:v>
                </c:pt>
                <c:pt idx="5201">
                  <c:v>-1.9810800999999999E-2</c:v>
                </c:pt>
                <c:pt idx="5202">
                  <c:v>-2.3639178E-2</c:v>
                </c:pt>
                <c:pt idx="5203">
                  <c:v>-2.8124962E-2</c:v>
                </c:pt>
                <c:pt idx="5204">
                  <c:v>-3.0699503999999999E-2</c:v>
                </c:pt>
                <c:pt idx="5205">
                  <c:v>-3.3599957E-2</c:v>
                </c:pt>
                <c:pt idx="5206">
                  <c:v>-3.5910598000000002E-2</c:v>
                </c:pt>
                <c:pt idx="5207">
                  <c:v>-3.8299672999999999E-2</c:v>
                </c:pt>
                <c:pt idx="5208">
                  <c:v>-3.8701681000000002E-2</c:v>
                </c:pt>
                <c:pt idx="5209">
                  <c:v>-3.8554610000000003E-2</c:v>
                </c:pt>
                <c:pt idx="5210">
                  <c:v>-3.6808860999999998E-2</c:v>
                </c:pt>
                <c:pt idx="5211">
                  <c:v>-3.5064526999999998E-2</c:v>
                </c:pt>
                <c:pt idx="5212">
                  <c:v>-3.1478036000000001E-2</c:v>
                </c:pt>
                <c:pt idx="5213">
                  <c:v>-2.7908949999999998E-2</c:v>
                </c:pt>
                <c:pt idx="5214">
                  <c:v>-2.3264531000000001E-2</c:v>
                </c:pt>
                <c:pt idx="5215">
                  <c:v>-1.7104852E-2</c:v>
                </c:pt>
                <c:pt idx="5216">
                  <c:v>-9.4266965999999994E-3</c:v>
                </c:pt>
                <c:pt idx="5217">
                  <c:v>-1.0033503E-3</c:v>
                </c:pt>
                <c:pt idx="5218">
                  <c:v>9.4255384000000008E-3</c:v>
                </c:pt>
                <c:pt idx="5219">
                  <c:v>1.9967288E-2</c:v>
                </c:pt>
                <c:pt idx="5220">
                  <c:v>3.2048118E-2</c:v>
                </c:pt>
                <c:pt idx="5221">
                  <c:v>4.4980213999999998E-2</c:v>
                </c:pt>
                <c:pt idx="5222">
                  <c:v>5.8357091999999999E-2</c:v>
                </c:pt>
                <c:pt idx="5223">
                  <c:v>7.1851967000000003E-2</c:v>
                </c:pt>
                <c:pt idx="5224">
                  <c:v>8.5375914999999997E-2</c:v>
                </c:pt>
                <c:pt idx="5225">
                  <c:v>9.7814743999999995E-2</c:v>
                </c:pt>
                <c:pt idx="5226">
                  <c:v>0.11122148</c:v>
                </c:pt>
                <c:pt idx="5227">
                  <c:v>0.12268561</c:v>
                </c:pt>
                <c:pt idx="5228">
                  <c:v>0.13285498000000001</c:v>
                </c:pt>
                <c:pt idx="5229">
                  <c:v>0.14362876999999999</c:v>
                </c:pt>
                <c:pt idx="5230">
                  <c:v>0.15314284</c:v>
                </c:pt>
                <c:pt idx="5231">
                  <c:v>0.16200730999999999</c:v>
                </c:pt>
                <c:pt idx="5232">
                  <c:v>0.16972635</c:v>
                </c:pt>
                <c:pt idx="5233">
                  <c:v>0.17504673000000001</c:v>
                </c:pt>
                <c:pt idx="5234">
                  <c:v>0.1812822</c:v>
                </c:pt>
                <c:pt idx="5235">
                  <c:v>0.18679649000000001</c:v>
                </c:pt>
                <c:pt idx="5236">
                  <c:v>0.19084438000000001</c:v>
                </c:pt>
                <c:pt idx="5237">
                  <c:v>0.19419275999999999</c:v>
                </c:pt>
                <c:pt idx="5238">
                  <c:v>0.19686762999999999</c:v>
                </c:pt>
                <c:pt idx="5239">
                  <c:v>0.19810964</c:v>
                </c:pt>
                <c:pt idx="5240">
                  <c:v>0.19813924999999999</c:v>
                </c:pt>
                <c:pt idx="5241">
                  <c:v>0.19880969000000001</c:v>
                </c:pt>
                <c:pt idx="5242">
                  <c:v>0.19757293000000001</c:v>
                </c:pt>
                <c:pt idx="5243">
                  <c:v>0.19550276</c:v>
                </c:pt>
                <c:pt idx="5244">
                  <c:v>0.19338368</c:v>
                </c:pt>
                <c:pt idx="5245">
                  <c:v>0.19017054999999999</c:v>
                </c:pt>
                <c:pt idx="5246">
                  <c:v>0.1866536</c:v>
                </c:pt>
                <c:pt idx="5247">
                  <c:v>0.18221877</c:v>
                </c:pt>
                <c:pt idx="5248">
                  <c:v>0.17783203</c:v>
                </c:pt>
                <c:pt idx="5249">
                  <c:v>0.17367273999999999</c:v>
                </c:pt>
                <c:pt idx="5250">
                  <c:v>0.16953492000000001</c:v>
                </c:pt>
                <c:pt idx="5251">
                  <c:v>0.16488137</c:v>
                </c:pt>
                <c:pt idx="5252">
                  <c:v>0.16106535</c:v>
                </c:pt>
                <c:pt idx="5253">
                  <c:v>0.15769209000000001</c:v>
                </c:pt>
                <c:pt idx="5254">
                  <c:v>0.15520274000000001</c:v>
                </c:pt>
                <c:pt idx="5255">
                  <c:v>0.15255091000000001</c:v>
                </c:pt>
                <c:pt idx="5256">
                  <c:v>0.15146372</c:v>
                </c:pt>
                <c:pt idx="5257">
                  <c:v>0.14978395</c:v>
                </c:pt>
                <c:pt idx="5258">
                  <c:v>0.15009252000000001</c:v>
                </c:pt>
                <c:pt idx="5259">
                  <c:v>0.15082345</c:v>
                </c:pt>
                <c:pt idx="5260">
                  <c:v>0.15143448000000001</c:v>
                </c:pt>
                <c:pt idx="5261">
                  <c:v>0.15262701000000001</c:v>
                </c:pt>
                <c:pt idx="5262">
                  <c:v>0.15552816</c:v>
                </c:pt>
                <c:pt idx="5263">
                  <c:v>0.15942352000000001</c:v>
                </c:pt>
                <c:pt idx="5264">
                  <c:v>0.16416787999999999</c:v>
                </c:pt>
                <c:pt idx="5265">
                  <c:v>0.16900614</c:v>
                </c:pt>
                <c:pt idx="5266">
                  <c:v>0.17485096</c:v>
                </c:pt>
                <c:pt idx="5267">
                  <c:v>0.18100957000000001</c:v>
                </c:pt>
                <c:pt idx="5268">
                  <c:v>0.18843814</c:v>
                </c:pt>
                <c:pt idx="5269">
                  <c:v>0.19448218</c:v>
                </c:pt>
                <c:pt idx="5270">
                  <c:v>0.20004200999999999</c:v>
                </c:pt>
                <c:pt idx="5271">
                  <c:v>0.20519925</c:v>
                </c:pt>
                <c:pt idx="5272">
                  <c:v>0.20983094999999999</c:v>
                </c:pt>
                <c:pt idx="5273">
                  <c:v>0.21376424999999999</c:v>
                </c:pt>
                <c:pt idx="5274">
                  <c:v>0.21691236</c:v>
                </c:pt>
                <c:pt idx="5275">
                  <c:v>0.21899262</c:v>
                </c:pt>
                <c:pt idx="5276">
                  <c:v>0.22132642999999999</c:v>
                </c:pt>
                <c:pt idx="5277">
                  <c:v>0.22255965</c:v>
                </c:pt>
                <c:pt idx="5278">
                  <c:v>0.22253695000000001</c:v>
                </c:pt>
                <c:pt idx="5279">
                  <c:v>0.22258890000000001</c:v>
                </c:pt>
                <c:pt idx="5280">
                  <c:v>0.22128336000000001</c:v>
                </c:pt>
                <c:pt idx="5281">
                  <c:v>0.21921974999999999</c:v>
                </c:pt>
                <c:pt idx="5282">
                  <c:v>0.21713911999999999</c:v>
                </c:pt>
                <c:pt idx="5283">
                  <c:v>0.21491868</c:v>
                </c:pt>
                <c:pt idx="5284">
                  <c:v>0.21281976999999999</c:v>
                </c:pt>
                <c:pt idx="5285">
                  <c:v>0.20972052999999999</c:v>
                </c:pt>
                <c:pt idx="5286">
                  <c:v>0.20689713000000001</c:v>
                </c:pt>
                <c:pt idx="5287">
                  <c:v>0.20413861999999999</c:v>
                </c:pt>
                <c:pt idx="5288">
                  <c:v>0.20139424</c:v>
                </c:pt>
                <c:pt idx="5289">
                  <c:v>0.19858952999999999</c:v>
                </c:pt>
                <c:pt idx="5290">
                  <c:v>0.19510321</c:v>
                </c:pt>
                <c:pt idx="5291">
                  <c:v>0.19184792000000001</c:v>
                </c:pt>
                <c:pt idx="5292">
                  <c:v>0.18826994</c:v>
                </c:pt>
                <c:pt idx="5293">
                  <c:v>0.18500063</c:v>
                </c:pt>
                <c:pt idx="5294">
                  <c:v>0.18253094</c:v>
                </c:pt>
                <c:pt idx="5295">
                  <c:v>0.18003475999999999</c:v>
                </c:pt>
                <c:pt idx="5296">
                  <c:v>0.17783913000000001</c:v>
                </c:pt>
                <c:pt idx="5297">
                  <c:v>0.17689640000000001</c:v>
                </c:pt>
                <c:pt idx="5298">
                  <c:v>0.1768952</c:v>
                </c:pt>
                <c:pt idx="5299">
                  <c:v>0.17598203000000001</c:v>
                </c:pt>
                <c:pt idx="5300">
                  <c:v>0.17589917999999999</c:v>
                </c:pt>
                <c:pt idx="5301">
                  <c:v>0.17588556999999999</c:v>
                </c:pt>
                <c:pt idx="5302">
                  <c:v>0.17644988</c:v>
                </c:pt>
                <c:pt idx="5303">
                  <c:v>0.17638425999999999</c:v>
                </c:pt>
                <c:pt idx="5304">
                  <c:v>0.17661051</c:v>
                </c:pt>
                <c:pt idx="5305">
                  <c:v>0.17638129</c:v>
                </c:pt>
                <c:pt idx="5306">
                  <c:v>0.17647620999999999</c:v>
                </c:pt>
                <c:pt idx="5307">
                  <c:v>0.17477102999999999</c:v>
                </c:pt>
                <c:pt idx="5308">
                  <c:v>0.17289307000000001</c:v>
                </c:pt>
                <c:pt idx="5309">
                  <c:v>0.17013935999999999</c:v>
                </c:pt>
                <c:pt idx="5310">
                  <c:v>0.16795721</c:v>
                </c:pt>
                <c:pt idx="5311">
                  <c:v>0.16392033</c:v>
                </c:pt>
                <c:pt idx="5312">
                  <c:v>0.15919612999999999</c:v>
                </c:pt>
                <c:pt idx="5313">
                  <c:v>0.15427599</c:v>
                </c:pt>
                <c:pt idx="5314">
                  <c:v>0.14820290999999999</c:v>
                </c:pt>
                <c:pt idx="5315">
                  <c:v>0.14234458999999999</c:v>
                </c:pt>
                <c:pt idx="5316">
                  <c:v>0.13697846999999999</c:v>
                </c:pt>
                <c:pt idx="5317">
                  <c:v>0.13037243000000001</c:v>
                </c:pt>
                <c:pt idx="5318">
                  <c:v>0.12363035999999999</c:v>
                </c:pt>
                <c:pt idx="5319">
                  <c:v>0.11643268</c:v>
                </c:pt>
                <c:pt idx="5320">
                  <c:v>0.10855864</c:v>
                </c:pt>
                <c:pt idx="5321">
                  <c:v>0.10051305000000001</c:v>
                </c:pt>
                <c:pt idx="5322">
                  <c:v>9.3666125000000003E-2</c:v>
                </c:pt>
                <c:pt idx="5323">
                  <c:v>8.5437950999999998E-2</c:v>
                </c:pt>
                <c:pt idx="5324">
                  <c:v>7.8505348000000003E-2</c:v>
                </c:pt>
                <c:pt idx="5325">
                  <c:v>7.2182667000000006E-2</c:v>
                </c:pt>
                <c:pt idx="5326">
                  <c:v>6.6107092000000006E-2</c:v>
                </c:pt>
                <c:pt idx="5327">
                  <c:v>5.9964882999999997E-2</c:v>
                </c:pt>
                <c:pt idx="5328">
                  <c:v>5.5765568000000001E-2</c:v>
                </c:pt>
                <c:pt idx="5329">
                  <c:v>5.1798856999999997E-2</c:v>
                </c:pt>
                <c:pt idx="5330">
                  <c:v>4.9500519E-2</c:v>
                </c:pt>
                <c:pt idx="5331">
                  <c:v>4.7761242000000002E-2</c:v>
                </c:pt>
                <c:pt idx="5332">
                  <c:v>4.7298555999999999E-2</c:v>
                </c:pt>
                <c:pt idx="5333">
                  <c:v>4.6987942999999997E-2</c:v>
                </c:pt>
                <c:pt idx="5334">
                  <c:v>4.8215991E-2</c:v>
                </c:pt>
                <c:pt idx="5335">
                  <c:v>4.8592415999999999E-2</c:v>
                </c:pt>
                <c:pt idx="5336">
                  <c:v>5.0265249999999997E-2</c:v>
                </c:pt>
                <c:pt idx="5337">
                  <c:v>5.1862919E-2</c:v>
                </c:pt>
                <c:pt idx="5338">
                  <c:v>5.3675001E-2</c:v>
                </c:pt>
                <c:pt idx="5339">
                  <c:v>5.6359521000000003E-2</c:v>
                </c:pt>
                <c:pt idx="5340">
                  <c:v>5.9192944999999997E-2</c:v>
                </c:pt>
                <c:pt idx="5341">
                  <c:v>6.1626588000000003E-2</c:v>
                </c:pt>
                <c:pt idx="5342">
                  <c:v>6.3810188000000004E-2</c:v>
                </c:pt>
                <c:pt idx="5343">
                  <c:v>6.5642082000000004E-2</c:v>
                </c:pt>
                <c:pt idx="5344">
                  <c:v>6.7459693000000001E-2</c:v>
                </c:pt>
                <c:pt idx="5345">
                  <c:v>6.9223128999999994E-2</c:v>
                </c:pt>
                <c:pt idx="5346">
                  <c:v>6.9716096000000005E-2</c:v>
                </c:pt>
                <c:pt idx="5347">
                  <c:v>7.0870477000000001E-2</c:v>
                </c:pt>
                <c:pt idx="5348">
                  <c:v>7.1472073999999997E-2</c:v>
                </c:pt>
                <c:pt idx="5349">
                  <c:v>7.1470838999999994E-2</c:v>
                </c:pt>
                <c:pt idx="5350">
                  <c:v>7.1142825000000007E-2</c:v>
                </c:pt>
                <c:pt idx="5351">
                  <c:v>6.9806348000000004E-2</c:v>
                </c:pt>
                <c:pt idx="5352">
                  <c:v>6.8544180999999996E-2</c:v>
                </c:pt>
                <c:pt idx="5353">
                  <c:v>6.6652955999999999E-2</c:v>
                </c:pt>
                <c:pt idx="5354">
                  <c:v>6.3909562000000003E-2</c:v>
                </c:pt>
                <c:pt idx="5355">
                  <c:v>6.1148251000000001E-2</c:v>
                </c:pt>
                <c:pt idx="5356">
                  <c:v>5.7273724999999998E-2</c:v>
                </c:pt>
                <c:pt idx="5357">
                  <c:v>5.4491790999999998E-2</c:v>
                </c:pt>
                <c:pt idx="5358">
                  <c:v>5.0755399E-2</c:v>
                </c:pt>
                <c:pt idx="5359">
                  <c:v>4.7042524000000002E-2</c:v>
                </c:pt>
                <c:pt idx="5360">
                  <c:v>4.2476785000000003E-2</c:v>
                </c:pt>
                <c:pt idx="5361">
                  <c:v>3.7533561E-2</c:v>
                </c:pt>
                <c:pt idx="5362">
                  <c:v>3.1369493999999998E-2</c:v>
                </c:pt>
                <c:pt idx="5363">
                  <c:v>2.5320411000000001E-2</c:v>
                </c:pt>
                <c:pt idx="5364">
                  <c:v>1.8739400999999999E-2</c:v>
                </c:pt>
                <c:pt idx="5365">
                  <c:v>1.1280597999999999E-2</c:v>
                </c:pt>
                <c:pt idx="5366">
                  <c:v>2.7825190999999998E-3</c:v>
                </c:pt>
                <c:pt idx="5367">
                  <c:v>-5.4383668999999999E-3</c:v>
                </c:pt>
                <c:pt idx="5368">
                  <c:v>-1.5505692E-2</c:v>
                </c:pt>
                <c:pt idx="5369">
                  <c:v>-2.4907987999999999E-2</c:v>
                </c:pt>
                <c:pt idx="5370">
                  <c:v>-3.595595E-2</c:v>
                </c:pt>
                <c:pt idx="5371">
                  <c:v>-4.6652871999999998E-2</c:v>
                </c:pt>
                <c:pt idx="5372">
                  <c:v>-5.7903773999999998E-2</c:v>
                </c:pt>
                <c:pt idx="5373">
                  <c:v>-6.9342402999999997E-2</c:v>
                </c:pt>
                <c:pt idx="5374">
                  <c:v>-8.1296968999999997E-2</c:v>
                </c:pt>
                <c:pt idx="5375">
                  <c:v>-9.3526326000000007E-2</c:v>
                </c:pt>
                <c:pt idx="5376">
                  <c:v>-0.10626583000000001</c:v>
                </c:pt>
                <c:pt idx="5377">
                  <c:v>-0.11886372000000001</c:v>
                </c:pt>
                <c:pt idx="5378">
                  <c:v>-0.13124946000000001</c:v>
                </c:pt>
                <c:pt idx="5379">
                  <c:v>-0.14458942999999999</c:v>
                </c:pt>
                <c:pt idx="5380">
                  <c:v>-0.15837993</c:v>
                </c:pt>
                <c:pt idx="5381">
                  <c:v>-0.17016751999999999</c:v>
                </c:pt>
                <c:pt idx="5382">
                  <c:v>-0.18312471</c:v>
                </c:pt>
                <c:pt idx="5383">
                  <c:v>-0.19560702999999999</c:v>
                </c:pt>
                <c:pt idx="5384">
                  <c:v>-0.20769945000000001</c:v>
                </c:pt>
                <c:pt idx="5385">
                  <c:v>-0.21932555000000001</c:v>
                </c:pt>
                <c:pt idx="5386">
                  <c:v>-0.23030264</c:v>
                </c:pt>
                <c:pt idx="5387">
                  <c:v>-0.23985342000000001</c:v>
                </c:pt>
                <c:pt idx="5388">
                  <c:v>-0.24970391</c:v>
                </c:pt>
                <c:pt idx="5389">
                  <c:v>-0.25844728</c:v>
                </c:pt>
                <c:pt idx="5390">
                  <c:v>-0.26672886000000001</c:v>
                </c:pt>
                <c:pt idx="5391">
                  <c:v>-0.27322746999999997</c:v>
                </c:pt>
                <c:pt idx="5392">
                  <c:v>-0.27868662999999999</c:v>
                </c:pt>
                <c:pt idx="5393">
                  <c:v>-0.28339365999999999</c:v>
                </c:pt>
                <c:pt idx="5394">
                  <c:v>-0.28674221</c:v>
                </c:pt>
                <c:pt idx="5395">
                  <c:v>-0.28850061999999999</c:v>
                </c:pt>
                <c:pt idx="5396">
                  <c:v>-0.28856664999999998</c:v>
                </c:pt>
                <c:pt idx="5397">
                  <c:v>-0.28767290000000001</c:v>
                </c:pt>
                <c:pt idx="5398">
                  <c:v>-0.28561014000000001</c:v>
                </c:pt>
                <c:pt idx="5399">
                  <c:v>-0.28120339999999999</c:v>
                </c:pt>
                <c:pt idx="5400">
                  <c:v>-0.27749602000000001</c:v>
                </c:pt>
                <c:pt idx="5401">
                  <c:v>-0.27221457999999998</c:v>
                </c:pt>
                <c:pt idx="5402">
                  <c:v>-0.26638466</c:v>
                </c:pt>
                <c:pt idx="5403">
                  <c:v>-0.25912432000000002</c:v>
                </c:pt>
                <c:pt idx="5404">
                  <c:v>-0.25240031000000002</c:v>
                </c:pt>
                <c:pt idx="5405">
                  <c:v>-0.24296193999999999</c:v>
                </c:pt>
                <c:pt idx="5406">
                  <c:v>-0.23402725999999999</c:v>
                </c:pt>
                <c:pt idx="5407">
                  <c:v>-0.22318006000000001</c:v>
                </c:pt>
                <c:pt idx="5408">
                  <c:v>-0.21249000000000001</c:v>
                </c:pt>
                <c:pt idx="5409">
                  <c:v>-0.19858094000000001</c:v>
                </c:pt>
                <c:pt idx="5410">
                  <c:v>-0.18429421000000001</c:v>
                </c:pt>
                <c:pt idx="5411">
                  <c:v>-0.16931204</c:v>
                </c:pt>
                <c:pt idx="5412">
                  <c:v>-0.15431597999999999</c:v>
                </c:pt>
                <c:pt idx="5413">
                  <c:v>-0.13800508</c:v>
                </c:pt>
                <c:pt idx="5414">
                  <c:v>-0.12194526999999999</c:v>
                </c:pt>
                <c:pt idx="5415">
                  <c:v>-0.10501968</c:v>
                </c:pt>
                <c:pt idx="5416">
                  <c:v>-8.8499468999999997E-2</c:v>
                </c:pt>
                <c:pt idx="5417">
                  <c:v>-7.0176343000000002E-2</c:v>
                </c:pt>
                <c:pt idx="5418">
                  <c:v>-5.2709321000000003E-2</c:v>
                </c:pt>
                <c:pt idx="5419">
                  <c:v>-3.4256739000000001E-2</c:v>
                </c:pt>
                <c:pt idx="5420">
                  <c:v>-1.5954396999999999E-2</c:v>
                </c:pt>
                <c:pt idx="5421">
                  <c:v>3.3150142999999999E-3</c:v>
                </c:pt>
                <c:pt idx="5422">
                  <c:v>2.0787342E-2</c:v>
                </c:pt>
                <c:pt idx="5423">
                  <c:v>3.9468762999999997E-2</c:v>
                </c:pt>
                <c:pt idx="5424">
                  <c:v>5.7809644E-2</c:v>
                </c:pt>
                <c:pt idx="5425">
                  <c:v>7.6327631000000007E-2</c:v>
                </c:pt>
                <c:pt idx="5426">
                  <c:v>9.2585444000000003E-2</c:v>
                </c:pt>
                <c:pt idx="5427">
                  <c:v>0.11014653000000001</c:v>
                </c:pt>
                <c:pt idx="5428">
                  <c:v>0.12488077</c:v>
                </c:pt>
                <c:pt idx="5429">
                  <c:v>0.14021923999999999</c:v>
                </c:pt>
                <c:pt idx="5430">
                  <c:v>0.15380088</c:v>
                </c:pt>
                <c:pt idx="5431">
                  <c:v>0.16757105999999999</c:v>
                </c:pt>
                <c:pt idx="5432">
                  <c:v>0.17895394000000001</c:v>
                </c:pt>
                <c:pt idx="5433">
                  <c:v>0.18962978999999999</c:v>
                </c:pt>
                <c:pt idx="5434">
                  <c:v>0.19851835000000001</c:v>
                </c:pt>
                <c:pt idx="5435">
                  <c:v>0.20653669999999999</c:v>
                </c:pt>
                <c:pt idx="5436">
                  <c:v>0.21220243</c:v>
                </c:pt>
                <c:pt idx="5437">
                  <c:v>0.21859687</c:v>
                </c:pt>
                <c:pt idx="5438">
                  <c:v>0.22162667</c:v>
                </c:pt>
                <c:pt idx="5439">
                  <c:v>0.22434983999999999</c:v>
                </c:pt>
                <c:pt idx="5440">
                  <c:v>0.22442277999999999</c:v>
                </c:pt>
                <c:pt idx="5441">
                  <c:v>0.22570382999999999</c:v>
                </c:pt>
                <c:pt idx="5442">
                  <c:v>0.22454157999999999</c:v>
                </c:pt>
                <c:pt idx="5443">
                  <c:v>0.22302184</c:v>
                </c:pt>
                <c:pt idx="5444">
                  <c:v>0.22076612000000001</c:v>
                </c:pt>
                <c:pt idx="5445">
                  <c:v>0.21721839000000001</c:v>
                </c:pt>
                <c:pt idx="5446">
                  <c:v>0.21339032999999999</c:v>
                </c:pt>
                <c:pt idx="5447">
                  <c:v>0.20994641</c:v>
                </c:pt>
                <c:pt idx="5448">
                  <c:v>0.20387760999999999</c:v>
                </c:pt>
                <c:pt idx="5449">
                  <c:v>0.1984987</c:v>
                </c:pt>
                <c:pt idx="5450">
                  <c:v>0.19118315999999999</c:v>
                </c:pt>
                <c:pt idx="5451">
                  <c:v>0.18556141000000001</c:v>
                </c:pt>
                <c:pt idx="5452">
                  <c:v>0.17911351</c:v>
                </c:pt>
                <c:pt idx="5453">
                  <c:v>0.17254121</c:v>
                </c:pt>
                <c:pt idx="5454">
                  <c:v>0.16554561000000001</c:v>
                </c:pt>
                <c:pt idx="5455">
                  <c:v>0.15897622</c:v>
                </c:pt>
                <c:pt idx="5456">
                  <c:v>0.15221929000000001</c:v>
                </c:pt>
                <c:pt idx="5457">
                  <c:v>0.14515084</c:v>
                </c:pt>
                <c:pt idx="5458">
                  <c:v>0.13696652000000001</c:v>
                </c:pt>
                <c:pt idx="5459">
                  <c:v>0.13157516999999999</c:v>
                </c:pt>
                <c:pt idx="5460">
                  <c:v>0.12559276999999999</c:v>
                </c:pt>
                <c:pt idx="5461">
                  <c:v>0.11984860999999999</c:v>
                </c:pt>
                <c:pt idx="5462">
                  <c:v>0.11477381</c:v>
                </c:pt>
                <c:pt idx="5463">
                  <c:v>0.11022657</c:v>
                </c:pt>
                <c:pt idx="5464">
                  <c:v>0.10454672</c:v>
                </c:pt>
                <c:pt idx="5465">
                  <c:v>0.10099352</c:v>
                </c:pt>
                <c:pt idx="5466">
                  <c:v>9.6051182999999998E-2</c:v>
                </c:pt>
                <c:pt idx="5467">
                  <c:v>9.1103992999999994E-2</c:v>
                </c:pt>
                <c:pt idx="5468">
                  <c:v>8.7394505999999997E-2</c:v>
                </c:pt>
                <c:pt idx="5469">
                  <c:v>8.4173132999999997E-2</c:v>
                </c:pt>
                <c:pt idx="5470">
                  <c:v>8.0779675999999995E-2</c:v>
                </c:pt>
                <c:pt idx="5471">
                  <c:v>7.8507236999999994E-2</c:v>
                </c:pt>
                <c:pt idx="5472">
                  <c:v>7.5977453E-2</c:v>
                </c:pt>
                <c:pt idx="5473">
                  <c:v>7.5604696999999998E-2</c:v>
                </c:pt>
                <c:pt idx="5474">
                  <c:v>7.4443057000000007E-2</c:v>
                </c:pt>
                <c:pt idx="5475">
                  <c:v>7.4963046000000005E-2</c:v>
                </c:pt>
                <c:pt idx="5476">
                  <c:v>7.5431893999999999E-2</c:v>
                </c:pt>
                <c:pt idx="5477">
                  <c:v>7.6469932000000004E-2</c:v>
                </c:pt>
                <c:pt idx="5478">
                  <c:v>7.6731694000000003E-2</c:v>
                </c:pt>
                <c:pt idx="5479">
                  <c:v>7.7813381000000001E-2</c:v>
                </c:pt>
                <c:pt idx="5480">
                  <c:v>7.8926276000000004E-2</c:v>
                </c:pt>
                <c:pt idx="5481">
                  <c:v>7.9904236000000003E-2</c:v>
                </c:pt>
                <c:pt idx="5482">
                  <c:v>8.0611714000000001E-2</c:v>
                </c:pt>
                <c:pt idx="5483">
                  <c:v>8.1972525000000004E-2</c:v>
                </c:pt>
                <c:pt idx="5484">
                  <c:v>8.2989248000000002E-2</c:v>
                </c:pt>
                <c:pt idx="5485">
                  <c:v>8.3395378000000006E-2</c:v>
                </c:pt>
                <c:pt idx="5486">
                  <c:v>8.3971940999999994E-2</c:v>
                </c:pt>
                <c:pt idx="5487">
                  <c:v>8.5582601999999994E-2</c:v>
                </c:pt>
                <c:pt idx="5488">
                  <c:v>8.6582986000000001E-2</c:v>
                </c:pt>
                <c:pt idx="5489">
                  <c:v>8.8034960999999995E-2</c:v>
                </c:pt>
                <c:pt idx="5490">
                  <c:v>8.9014976999999995E-2</c:v>
                </c:pt>
                <c:pt idx="5491">
                  <c:v>8.7706687000000005E-2</c:v>
                </c:pt>
                <c:pt idx="5492">
                  <c:v>8.7014531000000006E-2</c:v>
                </c:pt>
                <c:pt idx="5493">
                  <c:v>8.6394732000000002E-2</c:v>
                </c:pt>
                <c:pt idx="5494">
                  <c:v>8.4627226E-2</c:v>
                </c:pt>
                <c:pt idx="5495">
                  <c:v>8.3193899000000002E-2</c:v>
                </c:pt>
                <c:pt idx="5496">
                  <c:v>8.1527760000000005E-2</c:v>
                </c:pt>
                <c:pt idx="5497">
                  <c:v>7.9019068999999997E-2</c:v>
                </c:pt>
                <c:pt idx="5498">
                  <c:v>7.6352023000000005E-2</c:v>
                </c:pt>
                <c:pt idx="5499">
                  <c:v>7.3392603000000001E-2</c:v>
                </c:pt>
                <c:pt idx="5500">
                  <c:v>6.8742263999999997E-2</c:v>
                </c:pt>
                <c:pt idx="5501">
                  <c:v>6.4235168999999995E-2</c:v>
                </c:pt>
                <c:pt idx="5502">
                  <c:v>5.7889151999999999E-2</c:v>
                </c:pt>
                <c:pt idx="5503">
                  <c:v>5.1724803E-2</c:v>
                </c:pt>
                <c:pt idx="5504">
                  <c:v>4.4676615000000003E-2</c:v>
                </c:pt>
                <c:pt idx="5505">
                  <c:v>3.7433101000000003E-2</c:v>
                </c:pt>
                <c:pt idx="5506">
                  <c:v>2.9550816000000001E-2</c:v>
                </c:pt>
                <c:pt idx="5507">
                  <c:v>2.0176782000000001E-2</c:v>
                </c:pt>
                <c:pt idx="5508">
                  <c:v>1.0124034000000001E-2</c:v>
                </c:pt>
                <c:pt idx="5509">
                  <c:v>2.2582508999999999E-4</c:v>
                </c:pt>
                <c:pt idx="5510">
                  <c:v>-1.0797721E-2</c:v>
                </c:pt>
                <c:pt idx="5511">
                  <c:v>-2.2958591E-2</c:v>
                </c:pt>
                <c:pt idx="5512">
                  <c:v>-3.5060586999999997E-2</c:v>
                </c:pt>
                <c:pt idx="5513">
                  <c:v>-4.7165013999999998E-2</c:v>
                </c:pt>
                <c:pt idx="5514">
                  <c:v>-6.1123824E-2</c:v>
                </c:pt>
                <c:pt idx="5515">
                  <c:v>-7.5378533999999997E-2</c:v>
                </c:pt>
                <c:pt idx="5516">
                  <c:v>-8.9127784000000002E-2</c:v>
                </c:pt>
                <c:pt idx="5517">
                  <c:v>-0.10355034</c:v>
                </c:pt>
                <c:pt idx="5518">
                  <c:v>-0.11805825</c:v>
                </c:pt>
                <c:pt idx="5519">
                  <c:v>-0.13274746000000001</c:v>
                </c:pt>
                <c:pt idx="5520">
                  <c:v>-0.14808319</c:v>
                </c:pt>
                <c:pt idx="5521">
                  <c:v>-0.16267228</c:v>
                </c:pt>
                <c:pt idx="5522">
                  <c:v>-0.17780108999999999</c:v>
                </c:pt>
                <c:pt idx="5523">
                  <c:v>-0.19383260999999999</c:v>
                </c:pt>
                <c:pt idx="5524">
                  <c:v>-0.21002233000000001</c:v>
                </c:pt>
                <c:pt idx="5525">
                  <c:v>-0.22549234000000001</c:v>
                </c:pt>
                <c:pt idx="5526">
                  <c:v>-0.24134148999999999</c:v>
                </c:pt>
                <c:pt idx="5527">
                  <c:v>-0.25627196000000002</c:v>
                </c:pt>
                <c:pt idx="5528">
                  <c:v>-0.27174290000000001</c:v>
                </c:pt>
                <c:pt idx="5529">
                  <c:v>-0.28569855</c:v>
                </c:pt>
                <c:pt idx="5530">
                  <c:v>-0.29894879000000002</c:v>
                </c:pt>
                <c:pt idx="5531">
                  <c:v>-0.31142044000000002</c:v>
                </c:pt>
                <c:pt idx="5532">
                  <c:v>-0.32362425</c:v>
                </c:pt>
                <c:pt idx="5533">
                  <c:v>-0.33397232999999998</c:v>
                </c:pt>
                <c:pt idx="5534">
                  <c:v>-0.34400494999999998</c:v>
                </c:pt>
                <c:pt idx="5535">
                  <c:v>-0.35248594999999999</c:v>
                </c:pt>
                <c:pt idx="5536">
                  <c:v>-0.36010223000000002</c:v>
                </c:pt>
                <c:pt idx="5537">
                  <c:v>-0.36659233000000002</c:v>
                </c:pt>
                <c:pt idx="5538">
                  <c:v>-0.37268467</c:v>
                </c:pt>
                <c:pt idx="5539">
                  <c:v>-0.37682974000000002</c:v>
                </c:pt>
                <c:pt idx="5540">
                  <c:v>-0.38008655000000002</c:v>
                </c:pt>
                <c:pt idx="5541">
                  <c:v>-0.38190575999999998</c:v>
                </c:pt>
                <c:pt idx="5542">
                  <c:v>-0.38337663999999999</c:v>
                </c:pt>
                <c:pt idx="5543">
                  <c:v>-0.38255414999999998</c:v>
                </c:pt>
                <c:pt idx="5544">
                  <c:v>-0.38181432999999998</c:v>
                </c:pt>
                <c:pt idx="5545">
                  <c:v>-0.37873456999999999</c:v>
                </c:pt>
                <c:pt idx="5546">
                  <c:v>-0.37576117999999997</c:v>
                </c:pt>
                <c:pt idx="5547">
                  <c:v>-0.37200356000000001</c:v>
                </c:pt>
                <c:pt idx="5548">
                  <c:v>-0.36713371</c:v>
                </c:pt>
                <c:pt idx="5549">
                  <c:v>-0.36173839000000002</c:v>
                </c:pt>
                <c:pt idx="5550">
                  <c:v>-0.35629506999999999</c:v>
                </c:pt>
                <c:pt idx="5551">
                  <c:v>-0.34902709999999998</c:v>
                </c:pt>
                <c:pt idx="5552">
                  <c:v>-0.34278785000000001</c:v>
                </c:pt>
                <c:pt idx="5553">
                  <c:v>-0.33495554</c:v>
                </c:pt>
                <c:pt idx="5554">
                  <c:v>-0.32686567</c:v>
                </c:pt>
                <c:pt idx="5555">
                  <c:v>-0.31813951000000001</c:v>
                </c:pt>
                <c:pt idx="5556">
                  <c:v>-0.30921232999999998</c:v>
                </c:pt>
                <c:pt idx="5557">
                  <c:v>-0.30004206</c:v>
                </c:pt>
                <c:pt idx="5558">
                  <c:v>-0.29071728000000002</c:v>
                </c:pt>
                <c:pt idx="5559">
                  <c:v>-0.27981688999999998</c:v>
                </c:pt>
                <c:pt idx="5560">
                  <c:v>-0.27025642999999999</c:v>
                </c:pt>
                <c:pt idx="5561">
                  <c:v>-0.26008144</c:v>
                </c:pt>
                <c:pt idx="5562">
                  <c:v>-0.25010125999999999</c:v>
                </c:pt>
                <c:pt idx="5563">
                  <c:v>-0.23986930000000001</c:v>
                </c:pt>
                <c:pt idx="5564">
                  <c:v>-0.22877668000000001</c:v>
                </c:pt>
                <c:pt idx="5565">
                  <c:v>-0.21763915</c:v>
                </c:pt>
                <c:pt idx="5566">
                  <c:v>-0.20577909999999999</c:v>
                </c:pt>
                <c:pt idx="5567">
                  <c:v>-0.19337968</c:v>
                </c:pt>
                <c:pt idx="5568">
                  <c:v>-0.18169175000000001</c:v>
                </c:pt>
                <c:pt idx="5569">
                  <c:v>-0.16794163000000001</c:v>
                </c:pt>
                <c:pt idx="5570">
                  <c:v>-0.15623218</c:v>
                </c:pt>
                <c:pt idx="5571">
                  <c:v>-0.14280735999999999</c:v>
                </c:pt>
                <c:pt idx="5572">
                  <c:v>-0.12949352</c:v>
                </c:pt>
                <c:pt idx="5573">
                  <c:v>-0.11625412</c:v>
                </c:pt>
                <c:pt idx="5574">
                  <c:v>-0.10300574999999999</c:v>
                </c:pt>
                <c:pt idx="5575">
                  <c:v>-8.9945088000000006E-2</c:v>
                </c:pt>
                <c:pt idx="5576">
                  <c:v>-7.8093060000000006E-2</c:v>
                </c:pt>
                <c:pt idx="5577">
                  <c:v>-6.5905641000000001E-2</c:v>
                </c:pt>
                <c:pt idx="5578">
                  <c:v>-5.3815507999999998E-2</c:v>
                </c:pt>
                <c:pt idx="5579">
                  <c:v>-4.3242528000000002E-2</c:v>
                </c:pt>
                <c:pt idx="5580">
                  <c:v>-3.2595842999999999E-2</c:v>
                </c:pt>
                <c:pt idx="5581">
                  <c:v>-2.1590605999999998E-2</c:v>
                </c:pt>
                <c:pt idx="5582">
                  <c:v>-1.1675677000000001E-2</c:v>
                </c:pt>
                <c:pt idx="5583">
                  <c:v>-1.1364164E-3</c:v>
                </c:pt>
                <c:pt idx="5584">
                  <c:v>7.8344356E-3</c:v>
                </c:pt>
                <c:pt idx="5585">
                  <c:v>1.7177261999999999E-2</c:v>
                </c:pt>
                <c:pt idx="5586">
                  <c:v>2.5493913E-2</c:v>
                </c:pt>
                <c:pt idx="5587">
                  <c:v>3.3147787999999997E-2</c:v>
                </c:pt>
                <c:pt idx="5588">
                  <c:v>4.1082487000000001E-2</c:v>
                </c:pt>
                <c:pt idx="5589">
                  <c:v>4.9151187999999998E-2</c:v>
                </c:pt>
                <c:pt idx="5590">
                  <c:v>5.6000177999999998E-2</c:v>
                </c:pt>
                <c:pt idx="5591">
                  <c:v>6.2740386999999995E-2</c:v>
                </c:pt>
                <c:pt idx="5592">
                  <c:v>6.9212125999999999E-2</c:v>
                </c:pt>
                <c:pt idx="5593">
                  <c:v>7.5534382999999997E-2</c:v>
                </c:pt>
                <c:pt idx="5594">
                  <c:v>8.0192198000000006E-2</c:v>
                </c:pt>
                <c:pt idx="5595">
                  <c:v>8.5614806000000002E-2</c:v>
                </c:pt>
                <c:pt idx="5596">
                  <c:v>9.0233724000000001E-2</c:v>
                </c:pt>
                <c:pt idx="5597">
                  <c:v>9.4259745000000006E-2</c:v>
                </c:pt>
                <c:pt idx="5598">
                  <c:v>9.7551922999999999E-2</c:v>
                </c:pt>
                <c:pt idx="5599">
                  <c:v>0.10119388</c:v>
                </c:pt>
                <c:pt idx="5600">
                  <c:v>0.10352815999999999</c:v>
                </c:pt>
                <c:pt idx="5601">
                  <c:v>0.10681823</c:v>
                </c:pt>
                <c:pt idx="5602">
                  <c:v>0.10872757</c:v>
                </c:pt>
                <c:pt idx="5603">
                  <c:v>0.11147546</c:v>
                </c:pt>
                <c:pt idx="5604">
                  <c:v>0.11452806</c:v>
                </c:pt>
                <c:pt idx="5605">
                  <c:v>0.11838318</c:v>
                </c:pt>
                <c:pt idx="5606">
                  <c:v>0.12192668</c:v>
                </c:pt>
                <c:pt idx="5607">
                  <c:v>0.12660970999999999</c:v>
                </c:pt>
                <c:pt idx="5608">
                  <c:v>0.13091936000000001</c:v>
                </c:pt>
                <c:pt idx="5609">
                  <c:v>0.13608008999999999</c:v>
                </c:pt>
                <c:pt idx="5610">
                  <c:v>0.14060439</c:v>
                </c:pt>
                <c:pt idx="5611">
                  <c:v>0.14655041999999999</c:v>
                </c:pt>
                <c:pt idx="5612">
                  <c:v>0.15214614000000001</c:v>
                </c:pt>
                <c:pt idx="5613">
                  <c:v>0.15824429000000001</c:v>
                </c:pt>
                <c:pt idx="5614">
                  <c:v>0.16428297</c:v>
                </c:pt>
                <c:pt idx="5615">
                  <c:v>0.17116237000000001</c:v>
                </c:pt>
                <c:pt idx="5616">
                  <c:v>0.17714129000000001</c:v>
                </c:pt>
                <c:pt idx="5617">
                  <c:v>0.18446424</c:v>
                </c:pt>
                <c:pt idx="5618">
                  <c:v>0.19079243000000001</c:v>
                </c:pt>
                <c:pt idx="5619">
                  <c:v>0.19910070999999999</c:v>
                </c:pt>
                <c:pt idx="5620">
                  <c:v>0.20614386000000001</c:v>
                </c:pt>
                <c:pt idx="5621">
                  <c:v>0.21313241999999999</c:v>
                </c:pt>
                <c:pt idx="5622">
                  <c:v>0.21994506999999999</c:v>
                </c:pt>
                <c:pt idx="5623">
                  <c:v>0.22747664000000001</c:v>
                </c:pt>
                <c:pt idx="5624">
                  <c:v>0.23349692999999999</c:v>
                </c:pt>
                <c:pt idx="5625">
                  <c:v>0.24047465000000001</c:v>
                </c:pt>
                <c:pt idx="5626">
                  <c:v>0.24680377000000001</c:v>
                </c:pt>
                <c:pt idx="5627">
                  <c:v>0.25277844999999999</c:v>
                </c:pt>
                <c:pt idx="5628">
                  <c:v>0.25822975999999997</c:v>
                </c:pt>
                <c:pt idx="5629">
                  <c:v>0.26369788</c:v>
                </c:pt>
                <c:pt idx="5630">
                  <c:v>0.26912212000000002</c:v>
                </c:pt>
                <c:pt idx="5631">
                  <c:v>0.27401389999999998</c:v>
                </c:pt>
                <c:pt idx="5632">
                  <c:v>0.27805296000000002</c:v>
                </c:pt>
                <c:pt idx="5633">
                  <c:v>0.28220948000000001</c:v>
                </c:pt>
                <c:pt idx="5634">
                  <c:v>0.28593421000000002</c:v>
                </c:pt>
                <c:pt idx="5635">
                  <c:v>0.28892973</c:v>
                </c:pt>
                <c:pt idx="5636">
                  <c:v>0.29161375</c:v>
                </c:pt>
                <c:pt idx="5637">
                  <c:v>0.29435858999999998</c:v>
                </c:pt>
                <c:pt idx="5638">
                  <c:v>0.29534953000000003</c:v>
                </c:pt>
                <c:pt idx="5639">
                  <c:v>0.29841589000000002</c:v>
                </c:pt>
                <c:pt idx="5640">
                  <c:v>0.30005208999999999</c:v>
                </c:pt>
                <c:pt idx="5641">
                  <c:v>0.30069484000000002</c:v>
                </c:pt>
                <c:pt idx="5642">
                  <c:v>0.30218430000000002</c:v>
                </c:pt>
                <c:pt idx="5643">
                  <c:v>0.30359851999999998</c:v>
                </c:pt>
                <c:pt idx="5644">
                  <c:v>0.30567981999999999</c:v>
                </c:pt>
                <c:pt idx="5645">
                  <c:v>0.30657859999999998</c:v>
                </c:pt>
                <c:pt idx="5646">
                  <c:v>0.30756236999999997</c:v>
                </c:pt>
                <c:pt idx="5647">
                  <c:v>0.30872793999999998</c:v>
                </c:pt>
                <c:pt idx="5648">
                  <c:v>0.31150897</c:v>
                </c:pt>
                <c:pt idx="5649">
                  <c:v>0.31350055999999998</c:v>
                </c:pt>
                <c:pt idx="5650">
                  <c:v>0.31546242000000002</c:v>
                </c:pt>
                <c:pt idx="5651">
                  <c:v>0.31694320999999998</c:v>
                </c:pt>
                <c:pt idx="5652">
                  <c:v>0.31932801</c:v>
                </c:pt>
                <c:pt idx="5653">
                  <c:v>0.32111919</c:v>
                </c:pt>
                <c:pt idx="5654">
                  <c:v>0.32370729999999998</c:v>
                </c:pt>
                <c:pt idx="5655">
                  <c:v>0.32605610000000002</c:v>
                </c:pt>
                <c:pt idx="5656">
                  <c:v>0.32791072999999998</c:v>
                </c:pt>
                <c:pt idx="5657">
                  <c:v>0.33041186</c:v>
                </c:pt>
                <c:pt idx="5658">
                  <c:v>0.33310964999999998</c:v>
                </c:pt>
                <c:pt idx="5659">
                  <c:v>0.33430723000000001</c:v>
                </c:pt>
                <c:pt idx="5660">
                  <c:v>0.33618457000000002</c:v>
                </c:pt>
                <c:pt idx="5661">
                  <c:v>0.33684641999999998</c:v>
                </c:pt>
                <c:pt idx="5662">
                  <c:v>0.33762247000000001</c:v>
                </c:pt>
                <c:pt idx="5663">
                  <c:v>0.33700837</c:v>
                </c:pt>
                <c:pt idx="5664">
                  <c:v>0.33687454999999999</c:v>
                </c:pt>
                <c:pt idx="5665">
                  <c:v>0.33568313999999999</c:v>
                </c:pt>
                <c:pt idx="5666">
                  <c:v>0.33485237000000001</c:v>
                </c:pt>
                <c:pt idx="5667">
                  <c:v>0.33223972000000002</c:v>
                </c:pt>
                <c:pt idx="5668">
                  <c:v>0.33008537999999998</c:v>
                </c:pt>
                <c:pt idx="5669">
                  <c:v>0.32789019000000003</c:v>
                </c:pt>
                <c:pt idx="5670">
                  <c:v>0.32458617000000001</c:v>
                </c:pt>
                <c:pt idx="5671">
                  <c:v>0.32057426</c:v>
                </c:pt>
                <c:pt idx="5672">
                  <c:v>0.31799118999999998</c:v>
                </c:pt>
                <c:pt idx="5673">
                  <c:v>0.31306057999999998</c:v>
                </c:pt>
                <c:pt idx="5674">
                  <c:v>0.30890541999999999</c:v>
                </c:pt>
                <c:pt idx="5675">
                  <c:v>0.30509924999999999</c:v>
                </c:pt>
                <c:pt idx="5676">
                  <c:v>0.30290676</c:v>
                </c:pt>
                <c:pt idx="5677">
                  <c:v>0.29913060000000002</c:v>
                </c:pt>
                <c:pt idx="5678">
                  <c:v>0.29600605000000002</c:v>
                </c:pt>
                <c:pt idx="5679">
                  <c:v>0.29220272000000003</c:v>
                </c:pt>
                <c:pt idx="5680">
                  <c:v>0.29028018999999999</c:v>
                </c:pt>
                <c:pt idx="5681">
                  <c:v>0.28739084999999998</c:v>
                </c:pt>
                <c:pt idx="5682">
                  <c:v>0.28501278000000002</c:v>
                </c:pt>
                <c:pt idx="5683">
                  <c:v>0.28278049</c:v>
                </c:pt>
                <c:pt idx="5684">
                  <c:v>0.28198367000000002</c:v>
                </c:pt>
                <c:pt idx="5685">
                  <c:v>0.28042266999999999</c:v>
                </c:pt>
                <c:pt idx="5686">
                  <c:v>0.27999414</c:v>
                </c:pt>
                <c:pt idx="5687">
                  <c:v>0.27951725999999999</c:v>
                </c:pt>
                <c:pt idx="5688">
                  <c:v>0.28041160999999998</c:v>
                </c:pt>
                <c:pt idx="5689">
                  <c:v>0.27964729999999999</c:v>
                </c:pt>
                <c:pt idx="5690">
                  <c:v>0.28115110999999998</c:v>
                </c:pt>
                <c:pt idx="5691">
                  <c:v>0.28310026999999999</c:v>
                </c:pt>
                <c:pt idx="5692">
                  <c:v>0.28600829999999999</c:v>
                </c:pt>
                <c:pt idx="5693">
                  <c:v>0.28861483999999998</c:v>
                </c:pt>
                <c:pt idx="5694">
                  <c:v>0.29250106999999997</c:v>
                </c:pt>
                <c:pt idx="5695">
                  <c:v>0.29618960999999999</c:v>
                </c:pt>
                <c:pt idx="5696">
                  <c:v>0.30218397000000002</c:v>
                </c:pt>
                <c:pt idx="5697">
                  <c:v>0.30797977999999998</c:v>
                </c:pt>
                <c:pt idx="5698">
                  <c:v>0.3146892</c:v>
                </c:pt>
                <c:pt idx="5699">
                  <c:v>0.32063277000000001</c:v>
                </c:pt>
                <c:pt idx="5700">
                  <c:v>0.32933266</c:v>
                </c:pt>
                <c:pt idx="5701">
                  <c:v>0.33662607999999999</c:v>
                </c:pt>
                <c:pt idx="5702">
                  <c:v>0.34487888</c:v>
                </c:pt>
                <c:pt idx="5703">
                  <c:v>0.35215842000000003</c:v>
                </c:pt>
                <c:pt idx="5704">
                  <c:v>0.36019558000000002</c:v>
                </c:pt>
                <c:pt idx="5705">
                  <c:v>0.36733483</c:v>
                </c:pt>
                <c:pt idx="5706">
                  <c:v>0.37528841000000002</c:v>
                </c:pt>
                <c:pt idx="5707">
                  <c:v>0.38167542999999998</c:v>
                </c:pt>
                <c:pt idx="5708">
                  <c:v>0.38815492000000001</c:v>
                </c:pt>
                <c:pt idx="5709">
                  <c:v>0.39329518000000002</c:v>
                </c:pt>
                <c:pt idx="5710">
                  <c:v>0.39885709000000003</c:v>
                </c:pt>
                <c:pt idx="5711">
                  <c:v>0.40222099</c:v>
                </c:pt>
                <c:pt idx="5712">
                  <c:v>0.40590833999999998</c:v>
                </c:pt>
                <c:pt idx="5713">
                  <c:v>0.40790959999999998</c:v>
                </c:pt>
                <c:pt idx="5714">
                  <c:v>0.41074338999999999</c:v>
                </c:pt>
                <c:pt idx="5715">
                  <c:v>0.41130654</c:v>
                </c:pt>
                <c:pt idx="5716">
                  <c:v>0.41065200000000002</c:v>
                </c:pt>
                <c:pt idx="5717">
                  <c:v>0.40891132000000002</c:v>
                </c:pt>
                <c:pt idx="5718">
                  <c:v>0.40651385000000001</c:v>
                </c:pt>
                <c:pt idx="5719">
                  <c:v>0.40264562999999998</c:v>
                </c:pt>
                <c:pt idx="5720">
                  <c:v>0.39882798000000003</c:v>
                </c:pt>
                <c:pt idx="5721">
                  <c:v>0.39316361</c:v>
                </c:pt>
                <c:pt idx="5722">
                  <c:v>0.38593272000000001</c:v>
                </c:pt>
                <c:pt idx="5723">
                  <c:v>0.37832065999999998</c:v>
                </c:pt>
                <c:pt idx="5724">
                  <c:v>0.37014590000000003</c:v>
                </c:pt>
                <c:pt idx="5725">
                  <c:v>0.35935774999999998</c:v>
                </c:pt>
                <c:pt idx="5726">
                  <c:v>0.34870667999999999</c:v>
                </c:pt>
                <c:pt idx="5727">
                  <c:v>0.33571482000000002</c:v>
                </c:pt>
                <c:pt idx="5728">
                  <c:v>0.32232524000000001</c:v>
                </c:pt>
                <c:pt idx="5729">
                  <c:v>0.30702023000000001</c:v>
                </c:pt>
                <c:pt idx="5730">
                  <c:v>0.29107269000000002</c:v>
                </c:pt>
                <c:pt idx="5731">
                  <c:v>0.27368776</c:v>
                </c:pt>
                <c:pt idx="5732">
                  <c:v>0.25580905999999998</c:v>
                </c:pt>
                <c:pt idx="5733">
                  <c:v>0.23608138000000001</c:v>
                </c:pt>
                <c:pt idx="5734">
                  <c:v>0.21609664000000001</c:v>
                </c:pt>
                <c:pt idx="5735">
                  <c:v>0.19544779000000001</c:v>
                </c:pt>
                <c:pt idx="5736">
                  <c:v>0.17445326</c:v>
                </c:pt>
                <c:pt idx="5737">
                  <c:v>0.15235496000000001</c:v>
                </c:pt>
                <c:pt idx="5738">
                  <c:v>0.13121635000000001</c:v>
                </c:pt>
                <c:pt idx="5739">
                  <c:v>0.10912245</c:v>
                </c:pt>
                <c:pt idx="5740">
                  <c:v>8.8043205999999999E-2</c:v>
                </c:pt>
                <c:pt idx="5741">
                  <c:v>6.6373196999999995E-2</c:v>
                </c:pt>
                <c:pt idx="5742">
                  <c:v>4.4654706000000002E-2</c:v>
                </c:pt>
                <c:pt idx="5743">
                  <c:v>2.4768315999999999E-2</c:v>
                </c:pt>
                <c:pt idx="5744">
                  <c:v>5.2991779000000003E-3</c:v>
                </c:pt>
                <c:pt idx="5745">
                  <c:v>-1.4154125E-2</c:v>
                </c:pt>
                <c:pt idx="5746">
                  <c:v>-3.2699244000000002E-2</c:v>
                </c:pt>
                <c:pt idx="5747">
                  <c:v>-5.1135175999999997E-2</c:v>
                </c:pt>
                <c:pt idx="5748">
                  <c:v>-6.7522311000000002E-2</c:v>
                </c:pt>
                <c:pt idx="5749">
                  <c:v>-8.3494376999999995E-2</c:v>
                </c:pt>
                <c:pt idx="5750">
                  <c:v>-9.6625007999999998E-2</c:v>
                </c:pt>
                <c:pt idx="5751">
                  <c:v>-0.11004783999999999</c:v>
                </c:pt>
                <c:pt idx="5752">
                  <c:v>-0.12114725</c:v>
                </c:pt>
                <c:pt idx="5753">
                  <c:v>-0.13230169999999999</c:v>
                </c:pt>
                <c:pt idx="5754">
                  <c:v>-0.1413903</c:v>
                </c:pt>
                <c:pt idx="5755">
                  <c:v>-0.14904096</c:v>
                </c:pt>
                <c:pt idx="5756">
                  <c:v>-0.15535604</c:v>
                </c:pt>
                <c:pt idx="5757">
                  <c:v>-0.16150713999999999</c:v>
                </c:pt>
                <c:pt idx="5758">
                  <c:v>-0.16595531999999999</c:v>
                </c:pt>
                <c:pt idx="5759">
                  <c:v>-0.17003804</c:v>
                </c:pt>
                <c:pt idx="5760">
                  <c:v>-0.17297924000000001</c:v>
                </c:pt>
                <c:pt idx="5761">
                  <c:v>-0.17614448999999999</c:v>
                </c:pt>
                <c:pt idx="5762">
                  <c:v>-0.17836431</c:v>
                </c:pt>
                <c:pt idx="5763">
                  <c:v>-0.17961991999999999</c:v>
                </c:pt>
                <c:pt idx="5764">
                  <c:v>-0.18078617</c:v>
                </c:pt>
                <c:pt idx="5765">
                  <c:v>-0.18277478999999999</c:v>
                </c:pt>
                <c:pt idx="5766">
                  <c:v>-0.18304152000000001</c:v>
                </c:pt>
                <c:pt idx="5767">
                  <c:v>-0.18330325</c:v>
                </c:pt>
                <c:pt idx="5768">
                  <c:v>-0.18301706000000001</c:v>
                </c:pt>
                <c:pt idx="5769">
                  <c:v>-0.18351864000000001</c:v>
                </c:pt>
                <c:pt idx="5770">
                  <c:v>-0.18326801000000001</c:v>
                </c:pt>
                <c:pt idx="5771">
                  <c:v>-0.18325032999999999</c:v>
                </c:pt>
                <c:pt idx="5772">
                  <c:v>-0.18250467000000001</c:v>
                </c:pt>
                <c:pt idx="5773">
                  <c:v>-0.18238708000000001</c:v>
                </c:pt>
                <c:pt idx="5774">
                  <c:v>-0.18127629000000001</c:v>
                </c:pt>
                <c:pt idx="5775">
                  <c:v>-0.18002398</c:v>
                </c:pt>
                <c:pt idx="5776">
                  <c:v>-0.17872255000000001</c:v>
                </c:pt>
                <c:pt idx="5777">
                  <c:v>-0.17729919</c:v>
                </c:pt>
                <c:pt idx="5778">
                  <c:v>-0.17490288000000001</c:v>
                </c:pt>
                <c:pt idx="5779">
                  <c:v>-0.17416793</c:v>
                </c:pt>
                <c:pt idx="5780">
                  <c:v>-0.17340467000000001</c:v>
                </c:pt>
                <c:pt idx="5781">
                  <c:v>-0.17157083000000001</c:v>
                </c:pt>
                <c:pt idx="5782">
                  <c:v>-0.16861053000000001</c:v>
                </c:pt>
                <c:pt idx="5783">
                  <c:v>-0.16683709999999999</c:v>
                </c:pt>
                <c:pt idx="5784">
                  <c:v>-0.16452199000000001</c:v>
                </c:pt>
                <c:pt idx="5785">
                  <c:v>-0.16224412999999999</c:v>
                </c:pt>
                <c:pt idx="5786">
                  <c:v>-0.15970513</c:v>
                </c:pt>
                <c:pt idx="5787">
                  <c:v>-0.15698713</c:v>
                </c:pt>
                <c:pt idx="5788">
                  <c:v>-0.15400233999999999</c:v>
                </c:pt>
                <c:pt idx="5789">
                  <c:v>-0.15285038000000001</c:v>
                </c:pt>
                <c:pt idx="5790">
                  <c:v>-0.15069509</c:v>
                </c:pt>
                <c:pt idx="5791">
                  <c:v>-0.14883075000000001</c:v>
                </c:pt>
                <c:pt idx="5792">
                  <c:v>-0.14661023000000001</c:v>
                </c:pt>
                <c:pt idx="5793">
                  <c:v>-0.14477767999999999</c:v>
                </c:pt>
                <c:pt idx="5794">
                  <c:v>-0.14276757000000001</c:v>
                </c:pt>
                <c:pt idx="5795">
                  <c:v>-0.14255333000000001</c:v>
                </c:pt>
                <c:pt idx="5796">
                  <c:v>-0.13945921999999999</c:v>
                </c:pt>
                <c:pt idx="5797">
                  <c:v>-0.13811979999999999</c:v>
                </c:pt>
                <c:pt idx="5798">
                  <c:v>-0.13649325000000001</c:v>
                </c:pt>
                <c:pt idx="5799">
                  <c:v>-0.13423952</c:v>
                </c:pt>
                <c:pt idx="5800">
                  <c:v>-0.13205758000000001</c:v>
                </c:pt>
                <c:pt idx="5801">
                  <c:v>-0.12988991999999999</c:v>
                </c:pt>
                <c:pt idx="5802">
                  <c:v>-0.12764547000000001</c:v>
                </c:pt>
                <c:pt idx="5803">
                  <c:v>-0.12534111000000001</c:v>
                </c:pt>
                <c:pt idx="5804">
                  <c:v>-0.12213261</c:v>
                </c:pt>
                <c:pt idx="5805">
                  <c:v>-0.12039666</c:v>
                </c:pt>
                <c:pt idx="5806">
                  <c:v>-0.11776179000000001</c:v>
                </c:pt>
                <c:pt idx="5807">
                  <c:v>-0.11613517</c:v>
                </c:pt>
                <c:pt idx="5808">
                  <c:v>-0.11256777</c:v>
                </c:pt>
                <c:pt idx="5809">
                  <c:v>-0.11038911</c:v>
                </c:pt>
                <c:pt idx="5810">
                  <c:v>-0.10760709</c:v>
                </c:pt>
                <c:pt idx="5811">
                  <c:v>-0.10596114</c:v>
                </c:pt>
                <c:pt idx="5812">
                  <c:v>-0.10283879</c:v>
                </c:pt>
                <c:pt idx="5813">
                  <c:v>-0.10161089</c:v>
                </c:pt>
                <c:pt idx="5814">
                  <c:v>-0.10014372000000001</c:v>
                </c:pt>
                <c:pt idx="5815">
                  <c:v>-0.10041023</c:v>
                </c:pt>
                <c:pt idx="5816">
                  <c:v>-9.9317269999999999E-2</c:v>
                </c:pt>
                <c:pt idx="5817">
                  <c:v>-0.10092179</c:v>
                </c:pt>
                <c:pt idx="5818">
                  <c:v>-0.10221839000000001</c:v>
                </c:pt>
                <c:pt idx="5819">
                  <c:v>-0.10404403</c:v>
                </c:pt>
                <c:pt idx="5820">
                  <c:v>-0.10537604</c:v>
                </c:pt>
                <c:pt idx="5821">
                  <c:v>-0.10938204999999999</c:v>
                </c:pt>
                <c:pt idx="5822">
                  <c:v>-0.11223104</c:v>
                </c:pt>
                <c:pt idx="5823">
                  <c:v>-0.11695058</c:v>
                </c:pt>
                <c:pt idx="5824">
                  <c:v>-0.12121463</c:v>
                </c:pt>
                <c:pt idx="5825">
                  <c:v>-0.12688601999999999</c:v>
                </c:pt>
                <c:pt idx="5826">
                  <c:v>-0.13201568999999999</c:v>
                </c:pt>
                <c:pt idx="5827">
                  <c:v>-0.13822652999999999</c:v>
                </c:pt>
                <c:pt idx="5828">
                  <c:v>-0.14487649999999999</c:v>
                </c:pt>
                <c:pt idx="5829">
                  <c:v>-0.15122467000000001</c:v>
                </c:pt>
                <c:pt idx="5830">
                  <c:v>-0.15708926000000001</c:v>
                </c:pt>
                <c:pt idx="5831">
                  <c:v>-0.16529896999999999</c:v>
                </c:pt>
                <c:pt idx="5832">
                  <c:v>-0.17205578999999999</c:v>
                </c:pt>
                <c:pt idx="5833">
                  <c:v>-0.17997077</c:v>
                </c:pt>
                <c:pt idx="5834">
                  <c:v>-0.18793578999999999</c:v>
                </c:pt>
                <c:pt idx="5835">
                  <c:v>-0.19732665999999999</c:v>
                </c:pt>
                <c:pt idx="5836">
                  <c:v>-0.20476416</c:v>
                </c:pt>
                <c:pt idx="5837">
                  <c:v>-0.21383637</c:v>
                </c:pt>
                <c:pt idx="5838">
                  <c:v>-0.22371625000000001</c:v>
                </c:pt>
                <c:pt idx="5839">
                  <c:v>-0.23410742000000001</c:v>
                </c:pt>
                <c:pt idx="5840">
                  <c:v>-0.24325405</c:v>
                </c:pt>
                <c:pt idx="5841">
                  <c:v>-0.25418394999999999</c:v>
                </c:pt>
                <c:pt idx="5842">
                  <c:v>-0.26368823000000002</c:v>
                </c:pt>
                <c:pt idx="5843">
                  <c:v>-0.27391965000000001</c:v>
                </c:pt>
                <c:pt idx="5844">
                  <c:v>-0.28277173</c:v>
                </c:pt>
                <c:pt idx="5845">
                  <c:v>-0.29395995000000003</c:v>
                </c:pt>
                <c:pt idx="5846">
                  <c:v>-0.30362073000000001</c:v>
                </c:pt>
                <c:pt idx="5847">
                  <c:v>-0.31369806</c:v>
                </c:pt>
                <c:pt idx="5848">
                  <c:v>-0.32191321000000001</c:v>
                </c:pt>
                <c:pt idx="5849">
                  <c:v>-0.33122949000000002</c:v>
                </c:pt>
                <c:pt idx="5850">
                  <c:v>-0.33934296000000003</c:v>
                </c:pt>
                <c:pt idx="5851">
                  <c:v>-0.348825</c:v>
                </c:pt>
                <c:pt idx="5852">
                  <c:v>-0.35688840999999999</c:v>
                </c:pt>
                <c:pt idx="5853">
                  <c:v>-0.36565025000000001</c:v>
                </c:pt>
                <c:pt idx="5854">
                  <c:v>-0.37421580999999998</c:v>
                </c:pt>
                <c:pt idx="5855">
                  <c:v>-0.38311861000000003</c:v>
                </c:pt>
                <c:pt idx="5856">
                  <c:v>-0.39029102999999998</c:v>
                </c:pt>
                <c:pt idx="5857">
                  <c:v>-0.39903385000000002</c:v>
                </c:pt>
                <c:pt idx="5858">
                  <c:v>-0.40753184999999997</c:v>
                </c:pt>
                <c:pt idx="5859">
                  <c:v>-0.41661222999999997</c:v>
                </c:pt>
                <c:pt idx="5860">
                  <c:v>-0.42434005000000002</c:v>
                </c:pt>
                <c:pt idx="5861">
                  <c:v>-0.43396909</c:v>
                </c:pt>
                <c:pt idx="5862">
                  <c:v>-0.44175341000000001</c:v>
                </c:pt>
                <c:pt idx="5863">
                  <c:v>-0.45037310000000003</c:v>
                </c:pt>
                <c:pt idx="5864">
                  <c:v>-0.45799055999999999</c:v>
                </c:pt>
                <c:pt idx="5865">
                  <c:v>-0.46646732000000002</c:v>
                </c:pt>
                <c:pt idx="5866">
                  <c:v>-0.47361605000000001</c:v>
                </c:pt>
                <c:pt idx="5867">
                  <c:v>-0.4814948</c:v>
                </c:pt>
                <c:pt idx="5868">
                  <c:v>-0.48763737000000001</c:v>
                </c:pt>
                <c:pt idx="5869">
                  <c:v>-0.49396140999999999</c:v>
                </c:pt>
                <c:pt idx="5870">
                  <c:v>-0.49911354000000002</c:v>
                </c:pt>
                <c:pt idx="5871">
                  <c:v>-0.50358007999999999</c:v>
                </c:pt>
                <c:pt idx="5872">
                  <c:v>-0.50730934000000005</c:v>
                </c:pt>
                <c:pt idx="5873">
                  <c:v>-0.51101958999999997</c:v>
                </c:pt>
                <c:pt idx="5874">
                  <c:v>-0.51235487999999996</c:v>
                </c:pt>
                <c:pt idx="5875">
                  <c:v>-0.51381551999999997</c:v>
                </c:pt>
                <c:pt idx="5876">
                  <c:v>-0.51295652000000003</c:v>
                </c:pt>
                <c:pt idx="5877">
                  <c:v>-0.51173888000000001</c:v>
                </c:pt>
                <c:pt idx="5878">
                  <c:v>-0.50927728999999999</c:v>
                </c:pt>
                <c:pt idx="5879">
                  <c:v>-0.50600648999999998</c:v>
                </c:pt>
                <c:pt idx="5880">
                  <c:v>-0.50146844000000002</c:v>
                </c:pt>
                <c:pt idx="5881">
                  <c:v>-0.49671979999999999</c:v>
                </c:pt>
                <c:pt idx="5882">
                  <c:v>-0.48998895999999997</c:v>
                </c:pt>
                <c:pt idx="5883">
                  <c:v>-0.48367336999999999</c:v>
                </c:pt>
                <c:pt idx="5884">
                  <c:v>-0.47529528999999998</c:v>
                </c:pt>
                <c:pt idx="5885">
                  <c:v>-0.46711382000000001</c:v>
                </c:pt>
                <c:pt idx="5886">
                  <c:v>-0.45800358000000002</c:v>
                </c:pt>
                <c:pt idx="5887">
                  <c:v>-0.44878190000000001</c:v>
                </c:pt>
                <c:pt idx="5888">
                  <c:v>-0.43810011999999998</c:v>
                </c:pt>
                <c:pt idx="5889">
                  <c:v>-0.42831585999999999</c:v>
                </c:pt>
                <c:pt idx="5890">
                  <c:v>-0.41643034000000001</c:v>
                </c:pt>
                <c:pt idx="5891">
                  <c:v>-0.4049413</c:v>
                </c:pt>
                <c:pt idx="5892">
                  <c:v>-0.39309981999999999</c:v>
                </c:pt>
                <c:pt idx="5893">
                  <c:v>-0.38136807</c:v>
                </c:pt>
                <c:pt idx="5894">
                  <c:v>-0.37005427000000002</c:v>
                </c:pt>
                <c:pt idx="5895">
                  <c:v>-0.35828363000000002</c:v>
                </c:pt>
                <c:pt idx="5896">
                  <c:v>-0.34619255999999998</c:v>
                </c:pt>
                <c:pt idx="5897">
                  <c:v>-0.33351342</c:v>
                </c:pt>
                <c:pt idx="5898">
                  <c:v>-0.32162179000000002</c:v>
                </c:pt>
                <c:pt idx="5899">
                  <c:v>-0.30976035000000002</c:v>
                </c:pt>
                <c:pt idx="5900">
                  <c:v>-0.29744490000000001</c:v>
                </c:pt>
                <c:pt idx="5901">
                  <c:v>-0.28510449999999998</c:v>
                </c:pt>
                <c:pt idx="5902">
                  <c:v>-0.27352087000000003</c:v>
                </c:pt>
                <c:pt idx="5903">
                  <c:v>-0.26119369999999997</c:v>
                </c:pt>
                <c:pt idx="5904">
                  <c:v>-0.24970866</c:v>
                </c:pt>
                <c:pt idx="5905">
                  <c:v>-0.23856005</c:v>
                </c:pt>
                <c:pt idx="5906">
                  <c:v>-0.22911529</c:v>
                </c:pt>
                <c:pt idx="5907">
                  <c:v>-0.21782472999999999</c:v>
                </c:pt>
                <c:pt idx="5908">
                  <c:v>-0.20738856999999999</c:v>
                </c:pt>
                <c:pt idx="5909">
                  <c:v>-0.19727086999999999</c:v>
                </c:pt>
                <c:pt idx="5910">
                  <c:v>-0.18732048000000001</c:v>
                </c:pt>
                <c:pt idx="5911">
                  <c:v>-0.17755275000000001</c:v>
                </c:pt>
                <c:pt idx="5912">
                  <c:v>-0.16894954000000001</c:v>
                </c:pt>
                <c:pt idx="5913">
                  <c:v>-0.16032995999999999</c:v>
                </c:pt>
                <c:pt idx="5914">
                  <c:v>-0.15210408</c:v>
                </c:pt>
                <c:pt idx="5915">
                  <c:v>-0.14505805999999999</c:v>
                </c:pt>
                <c:pt idx="5916">
                  <c:v>-0.13907274999999999</c:v>
                </c:pt>
                <c:pt idx="5917">
                  <c:v>-0.13299656000000001</c:v>
                </c:pt>
                <c:pt idx="5918">
                  <c:v>-0.12836320000000001</c:v>
                </c:pt>
                <c:pt idx="5919">
                  <c:v>-0.12336082</c:v>
                </c:pt>
                <c:pt idx="5920">
                  <c:v>-0.11938219</c:v>
                </c:pt>
                <c:pt idx="5921">
                  <c:v>-0.11551699999999999</c:v>
                </c:pt>
                <c:pt idx="5922">
                  <c:v>-0.11253096999999999</c:v>
                </c:pt>
                <c:pt idx="5923">
                  <c:v>-0.10876943</c:v>
                </c:pt>
                <c:pt idx="5924">
                  <c:v>-0.10540043</c:v>
                </c:pt>
                <c:pt idx="5925">
                  <c:v>-0.10181466</c:v>
                </c:pt>
                <c:pt idx="5926">
                  <c:v>-0.10019763</c:v>
                </c:pt>
                <c:pt idx="5927">
                  <c:v>-9.7705464000000006E-2</c:v>
                </c:pt>
                <c:pt idx="5928">
                  <c:v>-9.5318369E-2</c:v>
                </c:pt>
                <c:pt idx="5929">
                  <c:v>-9.3697930999999998E-2</c:v>
                </c:pt>
                <c:pt idx="5930">
                  <c:v>-9.2147302E-2</c:v>
                </c:pt>
                <c:pt idx="5931">
                  <c:v>-9.0706050999999996E-2</c:v>
                </c:pt>
                <c:pt idx="5932">
                  <c:v>-9.0533744999999999E-2</c:v>
                </c:pt>
                <c:pt idx="5933">
                  <c:v>-8.9669885000000005E-2</c:v>
                </c:pt>
                <c:pt idx="5934">
                  <c:v>-9.0218849000000004E-2</c:v>
                </c:pt>
                <c:pt idx="5935">
                  <c:v>-8.9425327999999998E-2</c:v>
                </c:pt>
                <c:pt idx="5936">
                  <c:v>-8.9056264999999996E-2</c:v>
                </c:pt>
                <c:pt idx="5937">
                  <c:v>-8.8630713999999999E-2</c:v>
                </c:pt>
                <c:pt idx="5938">
                  <c:v>-8.8762653999999996E-2</c:v>
                </c:pt>
                <c:pt idx="5939">
                  <c:v>-8.9356052000000005E-2</c:v>
                </c:pt>
                <c:pt idx="5940">
                  <c:v>-9.0306568000000004E-2</c:v>
                </c:pt>
                <c:pt idx="5941">
                  <c:v>-9.0964166999999999E-2</c:v>
                </c:pt>
                <c:pt idx="5942">
                  <c:v>-9.2019830999999996E-2</c:v>
                </c:pt>
                <c:pt idx="5943">
                  <c:v>-9.3452647E-2</c:v>
                </c:pt>
                <c:pt idx="5944">
                  <c:v>-9.5600218000000001E-2</c:v>
                </c:pt>
                <c:pt idx="5945">
                  <c:v>-9.7147738999999997E-2</c:v>
                </c:pt>
                <c:pt idx="5946">
                  <c:v>-9.9997029000000001E-2</c:v>
                </c:pt>
                <c:pt idx="5947">
                  <c:v>-0.10332869</c:v>
                </c:pt>
                <c:pt idx="5948">
                  <c:v>-0.10695412</c:v>
                </c:pt>
                <c:pt idx="5949">
                  <c:v>-0.11109771</c:v>
                </c:pt>
                <c:pt idx="5950">
                  <c:v>-0.11622233</c:v>
                </c:pt>
                <c:pt idx="5951">
                  <c:v>-0.12073001</c:v>
                </c:pt>
                <c:pt idx="5952">
                  <c:v>-0.12647903999999999</c:v>
                </c:pt>
                <c:pt idx="5953">
                  <c:v>-0.13103793</c:v>
                </c:pt>
                <c:pt idx="5954">
                  <c:v>-0.13681571000000001</c:v>
                </c:pt>
                <c:pt idx="5955">
                  <c:v>-0.14115368</c:v>
                </c:pt>
                <c:pt idx="5956">
                  <c:v>-0.14607031000000001</c:v>
                </c:pt>
                <c:pt idx="5957">
                  <c:v>-0.15053437</c:v>
                </c:pt>
                <c:pt idx="5958">
                  <c:v>-0.15481117999999999</c:v>
                </c:pt>
                <c:pt idx="5959">
                  <c:v>-0.15910051</c:v>
                </c:pt>
                <c:pt idx="5960">
                  <c:v>-0.16355578000000001</c:v>
                </c:pt>
                <c:pt idx="5961">
                  <c:v>-0.16629116999999999</c:v>
                </c:pt>
                <c:pt idx="5962">
                  <c:v>-0.17096812</c:v>
                </c:pt>
                <c:pt idx="5963">
                  <c:v>-0.17421932000000001</c:v>
                </c:pt>
                <c:pt idx="5964">
                  <c:v>-0.17774234</c:v>
                </c:pt>
                <c:pt idx="5965">
                  <c:v>-0.18004828</c:v>
                </c:pt>
                <c:pt idx="5966">
                  <c:v>-0.18369256</c:v>
                </c:pt>
                <c:pt idx="5967">
                  <c:v>-0.18679061</c:v>
                </c:pt>
                <c:pt idx="5968">
                  <c:v>-0.18950596</c:v>
                </c:pt>
                <c:pt idx="5969">
                  <c:v>-0.19219681999999999</c:v>
                </c:pt>
                <c:pt idx="5970">
                  <c:v>-0.19481376</c:v>
                </c:pt>
                <c:pt idx="5971">
                  <c:v>-0.19638000999999999</c:v>
                </c:pt>
                <c:pt idx="5972">
                  <c:v>-0.19960009000000001</c:v>
                </c:pt>
                <c:pt idx="5973">
                  <c:v>-0.20254311999999999</c:v>
                </c:pt>
                <c:pt idx="5974">
                  <c:v>-0.20619454000000001</c:v>
                </c:pt>
                <c:pt idx="5975">
                  <c:v>-0.20863593999999999</c:v>
                </c:pt>
                <c:pt idx="5976">
                  <c:v>-0.21176753000000001</c:v>
                </c:pt>
                <c:pt idx="5977">
                  <c:v>-0.21525637</c:v>
                </c:pt>
                <c:pt idx="5978">
                  <c:v>-0.21864152000000001</c:v>
                </c:pt>
                <c:pt idx="5979">
                  <c:v>-0.22060930000000001</c:v>
                </c:pt>
                <c:pt idx="5980">
                  <c:v>-0.22336363000000001</c:v>
                </c:pt>
                <c:pt idx="5981">
                  <c:v>-0.22586133999999999</c:v>
                </c:pt>
                <c:pt idx="5982">
                  <c:v>-0.22852917</c:v>
                </c:pt>
                <c:pt idx="5983">
                  <c:v>-0.23050857</c:v>
                </c:pt>
                <c:pt idx="5984">
                  <c:v>-0.23200825</c:v>
                </c:pt>
                <c:pt idx="5985">
                  <c:v>-0.23410657000000001</c:v>
                </c:pt>
                <c:pt idx="5986">
                  <c:v>-0.23608552999999999</c:v>
                </c:pt>
                <c:pt idx="5987">
                  <c:v>-0.23776174999999999</c:v>
                </c:pt>
                <c:pt idx="5988">
                  <c:v>-0.23992836000000001</c:v>
                </c:pt>
                <c:pt idx="5989">
                  <c:v>-0.24025119</c:v>
                </c:pt>
                <c:pt idx="5990">
                  <c:v>-0.24168132000000001</c:v>
                </c:pt>
                <c:pt idx="5991">
                  <c:v>-0.24286463999999999</c:v>
                </c:pt>
                <c:pt idx="5992">
                  <c:v>-0.24384284000000001</c:v>
                </c:pt>
                <c:pt idx="5993">
                  <c:v>-0.24523468000000001</c:v>
                </c:pt>
                <c:pt idx="5994">
                  <c:v>-0.24662803</c:v>
                </c:pt>
                <c:pt idx="5995">
                  <c:v>-0.24684036000000001</c:v>
                </c:pt>
                <c:pt idx="5996">
                  <c:v>-0.24865208</c:v>
                </c:pt>
                <c:pt idx="5997">
                  <c:v>-0.25016428000000002</c:v>
                </c:pt>
                <c:pt idx="5998">
                  <c:v>-0.25222760999999999</c:v>
                </c:pt>
                <c:pt idx="5999">
                  <c:v>-0.25419288000000001</c:v>
                </c:pt>
                <c:pt idx="6000">
                  <c:v>-0.25618590000000002</c:v>
                </c:pt>
                <c:pt idx="6001">
                  <c:v>-0.25783662000000002</c:v>
                </c:pt>
                <c:pt idx="6002">
                  <c:v>-0.25973490999999999</c:v>
                </c:pt>
                <c:pt idx="6003">
                  <c:v>-0.26191604000000002</c:v>
                </c:pt>
                <c:pt idx="6004">
                  <c:v>-0.26339293000000003</c:v>
                </c:pt>
                <c:pt idx="6005">
                  <c:v>-0.26491428</c:v>
                </c:pt>
                <c:pt idx="6006">
                  <c:v>-0.26611251000000002</c:v>
                </c:pt>
                <c:pt idx="6007">
                  <c:v>-0.26748813999999999</c:v>
                </c:pt>
                <c:pt idx="6008">
                  <c:v>-0.26852859000000001</c:v>
                </c:pt>
                <c:pt idx="6009">
                  <c:v>-0.26998422999999999</c:v>
                </c:pt>
                <c:pt idx="6010">
                  <c:v>-0.27175997000000002</c:v>
                </c:pt>
                <c:pt idx="6011">
                  <c:v>-0.27387895000000001</c:v>
                </c:pt>
                <c:pt idx="6012">
                  <c:v>-0.27649432000000002</c:v>
                </c:pt>
                <c:pt idx="6013">
                  <c:v>-0.27813146</c:v>
                </c:pt>
                <c:pt idx="6014">
                  <c:v>-0.28040524999999999</c:v>
                </c:pt>
                <c:pt idx="6015">
                  <c:v>-0.28373032999999998</c:v>
                </c:pt>
                <c:pt idx="6016">
                  <c:v>-0.28777515999999997</c:v>
                </c:pt>
                <c:pt idx="6017">
                  <c:v>-0.28965575999999998</c:v>
                </c:pt>
                <c:pt idx="6018">
                  <c:v>-0.29224513000000002</c:v>
                </c:pt>
                <c:pt idx="6019">
                  <c:v>-0.29471217999999999</c:v>
                </c:pt>
                <c:pt idx="6020">
                  <c:v>-0.29676679</c:v>
                </c:pt>
                <c:pt idx="6021">
                  <c:v>-0.29886485000000002</c:v>
                </c:pt>
                <c:pt idx="6022">
                  <c:v>-0.30011481000000001</c:v>
                </c:pt>
                <c:pt idx="6023">
                  <c:v>-0.30056716999999999</c:v>
                </c:pt>
                <c:pt idx="6024">
                  <c:v>-0.30212478999999998</c:v>
                </c:pt>
                <c:pt idx="6025">
                  <c:v>-0.30168549</c:v>
                </c:pt>
                <c:pt idx="6026">
                  <c:v>-0.30170170000000002</c:v>
                </c:pt>
                <c:pt idx="6027">
                  <c:v>-0.30063617999999998</c:v>
                </c:pt>
                <c:pt idx="6028">
                  <c:v>-0.29999961000000003</c:v>
                </c:pt>
                <c:pt idx="6029">
                  <c:v>-0.29816441999999999</c:v>
                </c:pt>
                <c:pt idx="6030">
                  <c:v>-0.29558079999999998</c:v>
                </c:pt>
                <c:pt idx="6031">
                  <c:v>-0.29176318000000001</c:v>
                </c:pt>
                <c:pt idx="6032">
                  <c:v>-0.28823062999999999</c:v>
                </c:pt>
                <c:pt idx="6033">
                  <c:v>-0.28278105999999997</c:v>
                </c:pt>
                <c:pt idx="6034">
                  <c:v>-0.27861869</c:v>
                </c:pt>
                <c:pt idx="6035">
                  <c:v>-0.27256664000000003</c:v>
                </c:pt>
                <c:pt idx="6036">
                  <c:v>-0.26658904</c:v>
                </c:pt>
                <c:pt idx="6037">
                  <c:v>-0.25973552</c:v>
                </c:pt>
                <c:pt idx="6038">
                  <c:v>-0.25328099999999998</c:v>
                </c:pt>
                <c:pt idx="6039">
                  <c:v>-0.24505113000000001</c:v>
                </c:pt>
                <c:pt idx="6040">
                  <c:v>-0.23773731000000001</c:v>
                </c:pt>
                <c:pt idx="6041">
                  <c:v>-0.22978413</c:v>
                </c:pt>
                <c:pt idx="6042">
                  <c:v>-0.22174141999999999</c:v>
                </c:pt>
                <c:pt idx="6043">
                  <c:v>-0.21278322</c:v>
                </c:pt>
                <c:pt idx="6044">
                  <c:v>-0.20457389000000001</c:v>
                </c:pt>
                <c:pt idx="6045">
                  <c:v>-0.19634128000000001</c:v>
                </c:pt>
                <c:pt idx="6046">
                  <c:v>-0.18850442000000001</c:v>
                </c:pt>
                <c:pt idx="6047">
                  <c:v>-0.18000643999999999</c:v>
                </c:pt>
                <c:pt idx="6048">
                  <c:v>-0.17318499000000001</c:v>
                </c:pt>
                <c:pt idx="6049">
                  <c:v>-0.16515452999999999</c:v>
                </c:pt>
                <c:pt idx="6050">
                  <c:v>-0.15808585999999999</c:v>
                </c:pt>
                <c:pt idx="6051">
                  <c:v>-0.15111401999999999</c:v>
                </c:pt>
                <c:pt idx="6052">
                  <c:v>-0.14526660999999999</c:v>
                </c:pt>
                <c:pt idx="6053">
                  <c:v>-0.13820640000000001</c:v>
                </c:pt>
                <c:pt idx="6054">
                  <c:v>-0.13198575000000001</c:v>
                </c:pt>
                <c:pt idx="6055">
                  <c:v>-0.12608147</c:v>
                </c:pt>
                <c:pt idx="6056">
                  <c:v>-0.12032764999999999</c:v>
                </c:pt>
                <c:pt idx="6057">
                  <c:v>-0.11328223</c:v>
                </c:pt>
                <c:pt idx="6058">
                  <c:v>-0.10876539</c:v>
                </c:pt>
                <c:pt idx="6059">
                  <c:v>-0.10299554</c:v>
                </c:pt>
                <c:pt idx="6060">
                  <c:v>-9.7742958000000005E-2</c:v>
                </c:pt>
                <c:pt idx="6061">
                  <c:v>-9.1618897000000005E-2</c:v>
                </c:pt>
                <c:pt idx="6062">
                  <c:v>-8.7229055999999999E-2</c:v>
                </c:pt>
                <c:pt idx="6063">
                  <c:v>-8.2049856000000004E-2</c:v>
                </c:pt>
                <c:pt idx="6064">
                  <c:v>-7.7044676000000006E-2</c:v>
                </c:pt>
                <c:pt idx="6065">
                  <c:v>-7.1322700000000003E-2</c:v>
                </c:pt>
                <c:pt idx="6066">
                  <c:v>-6.7492754000000002E-2</c:v>
                </c:pt>
                <c:pt idx="6067">
                  <c:v>-6.1804097000000002E-2</c:v>
                </c:pt>
                <c:pt idx="6068">
                  <c:v>-5.8490474000000001E-2</c:v>
                </c:pt>
                <c:pt idx="6069">
                  <c:v>-5.3651748999999999E-2</c:v>
                </c:pt>
                <c:pt idx="6070">
                  <c:v>-5.0930896000000003E-2</c:v>
                </c:pt>
                <c:pt idx="6071">
                  <c:v>-4.7171343999999997E-2</c:v>
                </c:pt>
                <c:pt idx="6072">
                  <c:v>-4.4225359999999998E-2</c:v>
                </c:pt>
                <c:pt idx="6073">
                  <c:v>-4.1329546000000002E-2</c:v>
                </c:pt>
                <c:pt idx="6074">
                  <c:v>-3.8811641000000001E-2</c:v>
                </c:pt>
                <c:pt idx="6075">
                  <c:v>-3.6039846E-2</c:v>
                </c:pt>
                <c:pt idx="6076">
                  <c:v>-3.4571431999999999E-2</c:v>
                </c:pt>
                <c:pt idx="6077">
                  <c:v>-3.1787543000000001E-2</c:v>
                </c:pt>
                <c:pt idx="6078">
                  <c:v>-3.0077982E-2</c:v>
                </c:pt>
                <c:pt idx="6079">
                  <c:v>-2.6767842E-2</c:v>
                </c:pt>
                <c:pt idx="6080">
                  <c:v>-2.4609842999999999E-2</c:v>
                </c:pt>
                <c:pt idx="6081">
                  <c:v>-2.1225355000000001E-2</c:v>
                </c:pt>
                <c:pt idx="6082">
                  <c:v>-1.9595044999999998E-2</c:v>
                </c:pt>
                <c:pt idx="6083">
                  <c:v>-1.5531585000000001E-2</c:v>
                </c:pt>
                <c:pt idx="6084">
                  <c:v>-1.2618638999999999E-2</c:v>
                </c:pt>
                <c:pt idx="6085">
                  <c:v>-8.5557506000000002E-3</c:v>
                </c:pt>
                <c:pt idx="6086">
                  <c:v>-5.7270359E-3</c:v>
                </c:pt>
                <c:pt idx="6087">
                  <c:v>-9.4423214999999998E-4</c:v>
                </c:pt>
                <c:pt idx="6088">
                  <c:v>2.2732513000000001E-3</c:v>
                </c:pt>
                <c:pt idx="6089">
                  <c:v>6.5418469000000003E-3</c:v>
                </c:pt>
                <c:pt idx="6090">
                  <c:v>1.0002927E-2</c:v>
                </c:pt>
                <c:pt idx="6091">
                  <c:v>1.4577899E-2</c:v>
                </c:pt>
                <c:pt idx="6092">
                  <c:v>1.7067905000000001E-2</c:v>
                </c:pt>
                <c:pt idx="6093">
                  <c:v>2.1362409999999998E-2</c:v>
                </c:pt>
                <c:pt idx="6094">
                  <c:v>2.4833878E-2</c:v>
                </c:pt>
                <c:pt idx="6095">
                  <c:v>2.7495669E-2</c:v>
                </c:pt>
                <c:pt idx="6096">
                  <c:v>2.9998016999999998E-2</c:v>
                </c:pt>
                <c:pt idx="6097">
                  <c:v>3.3872594999999998E-2</c:v>
                </c:pt>
                <c:pt idx="6098">
                  <c:v>3.5211547000000003E-2</c:v>
                </c:pt>
                <c:pt idx="6099">
                  <c:v>3.8239263000000003E-2</c:v>
                </c:pt>
                <c:pt idx="6100">
                  <c:v>4.0262249E-2</c:v>
                </c:pt>
                <c:pt idx="6101">
                  <c:v>4.3463201E-2</c:v>
                </c:pt>
                <c:pt idx="6102">
                  <c:v>4.4657364999999997E-2</c:v>
                </c:pt>
                <c:pt idx="6103">
                  <c:v>4.6820408000000001E-2</c:v>
                </c:pt>
                <c:pt idx="6104">
                  <c:v>4.7714042999999998E-2</c:v>
                </c:pt>
                <c:pt idx="6105">
                  <c:v>4.9099525999999998E-2</c:v>
                </c:pt>
                <c:pt idx="6106">
                  <c:v>4.8922935000000001E-2</c:v>
                </c:pt>
                <c:pt idx="6107">
                  <c:v>5.0035929999999999E-2</c:v>
                </c:pt>
                <c:pt idx="6108">
                  <c:v>4.9349143999999998E-2</c:v>
                </c:pt>
                <c:pt idx="6109">
                  <c:v>5.1049717000000001E-2</c:v>
                </c:pt>
                <c:pt idx="6110">
                  <c:v>5.0842646999999998E-2</c:v>
                </c:pt>
                <c:pt idx="6111">
                  <c:v>5.1827456000000001E-2</c:v>
                </c:pt>
                <c:pt idx="6112">
                  <c:v>5.2658227000000002E-2</c:v>
                </c:pt>
                <c:pt idx="6113">
                  <c:v>5.4611741999999998E-2</c:v>
                </c:pt>
                <c:pt idx="6114">
                  <c:v>5.5480230999999998E-2</c:v>
                </c:pt>
                <c:pt idx="6115">
                  <c:v>5.7469694000000002E-2</c:v>
                </c:pt>
                <c:pt idx="6116">
                  <c:v>5.8381324999999998E-2</c:v>
                </c:pt>
                <c:pt idx="6117">
                  <c:v>6.1215098000000003E-2</c:v>
                </c:pt>
                <c:pt idx="6118">
                  <c:v>6.2881738000000006E-2</c:v>
                </c:pt>
                <c:pt idx="6119">
                  <c:v>6.5342010000000006E-2</c:v>
                </c:pt>
                <c:pt idx="6120">
                  <c:v>6.6999735000000005E-2</c:v>
                </c:pt>
                <c:pt idx="6121">
                  <c:v>6.9168590000000002E-2</c:v>
                </c:pt>
                <c:pt idx="6122">
                  <c:v>7.1262904000000002E-2</c:v>
                </c:pt>
                <c:pt idx="6123">
                  <c:v>7.4577815000000006E-2</c:v>
                </c:pt>
                <c:pt idx="6124">
                  <c:v>7.6894058000000001E-2</c:v>
                </c:pt>
                <c:pt idx="6125">
                  <c:v>8.0880577999999995E-2</c:v>
                </c:pt>
                <c:pt idx="6126">
                  <c:v>8.2959550000000007E-2</c:v>
                </c:pt>
                <c:pt idx="6127">
                  <c:v>8.6458305999999999E-2</c:v>
                </c:pt>
                <c:pt idx="6128">
                  <c:v>8.9322087999999994E-2</c:v>
                </c:pt>
                <c:pt idx="6129">
                  <c:v>9.3624608999999998E-2</c:v>
                </c:pt>
                <c:pt idx="6130">
                  <c:v>9.6404948000000004E-2</c:v>
                </c:pt>
                <c:pt idx="6131">
                  <c:v>9.9741633999999996E-2</c:v>
                </c:pt>
                <c:pt idx="6132">
                  <c:v>0.10323456</c:v>
                </c:pt>
                <c:pt idx="6133">
                  <c:v>0.10711303</c:v>
                </c:pt>
                <c:pt idx="6134">
                  <c:v>0.11007860999999999</c:v>
                </c:pt>
                <c:pt idx="6135">
                  <c:v>0.11430665</c:v>
                </c:pt>
                <c:pt idx="6136">
                  <c:v>0.11818865000000001</c:v>
                </c:pt>
                <c:pt idx="6137">
                  <c:v>0.12239804</c:v>
                </c:pt>
                <c:pt idx="6138">
                  <c:v>0.12549593000000001</c:v>
                </c:pt>
                <c:pt idx="6139">
                  <c:v>0.12985973000000001</c:v>
                </c:pt>
                <c:pt idx="6140">
                  <c:v>0.1337373</c:v>
                </c:pt>
                <c:pt idx="6141">
                  <c:v>0.13696475</c:v>
                </c:pt>
                <c:pt idx="6142">
                  <c:v>0.13948239000000001</c:v>
                </c:pt>
                <c:pt idx="6143">
                  <c:v>0.14256172</c:v>
                </c:pt>
                <c:pt idx="6144">
                  <c:v>0.14482582999999999</c:v>
                </c:pt>
                <c:pt idx="6145">
                  <c:v>0.14672047999999999</c:v>
                </c:pt>
                <c:pt idx="6146">
                  <c:v>0.14679573000000001</c:v>
                </c:pt>
                <c:pt idx="6147">
                  <c:v>0.14750663999999999</c:v>
                </c:pt>
                <c:pt idx="6148">
                  <c:v>0.14822652</c:v>
                </c:pt>
                <c:pt idx="6149">
                  <c:v>0.14836394999999999</c:v>
                </c:pt>
                <c:pt idx="6150">
                  <c:v>0.14703648999999999</c:v>
                </c:pt>
                <c:pt idx="6151">
                  <c:v>0.14661062999999999</c:v>
                </c:pt>
                <c:pt idx="6152">
                  <c:v>0.14497229</c:v>
                </c:pt>
                <c:pt idx="6153">
                  <c:v>0.14431991999999999</c:v>
                </c:pt>
                <c:pt idx="6154">
                  <c:v>0.14276533999999999</c:v>
                </c:pt>
                <c:pt idx="6155">
                  <c:v>0.14094328</c:v>
                </c:pt>
                <c:pt idx="6156">
                  <c:v>0.13859390999999999</c:v>
                </c:pt>
                <c:pt idx="6157">
                  <c:v>0.13590247</c:v>
                </c:pt>
                <c:pt idx="6158">
                  <c:v>0.13347828</c:v>
                </c:pt>
                <c:pt idx="6159">
                  <c:v>0.13165567</c:v>
                </c:pt>
                <c:pt idx="6160">
                  <c:v>0.12797973000000001</c:v>
                </c:pt>
                <c:pt idx="6161">
                  <c:v>0.12549970999999999</c:v>
                </c:pt>
                <c:pt idx="6162">
                  <c:v>0.12368253999999999</c:v>
                </c:pt>
                <c:pt idx="6163">
                  <c:v>0.12257272</c:v>
                </c:pt>
                <c:pt idx="6164">
                  <c:v>0.12003806</c:v>
                </c:pt>
                <c:pt idx="6165">
                  <c:v>0.11884503</c:v>
                </c:pt>
                <c:pt idx="6166">
                  <c:v>0.11837578999999999</c:v>
                </c:pt>
                <c:pt idx="6167">
                  <c:v>0.11747114</c:v>
                </c:pt>
                <c:pt idx="6168">
                  <c:v>0.11757081</c:v>
                </c:pt>
                <c:pt idx="6169">
                  <c:v>0.11816598</c:v>
                </c:pt>
                <c:pt idx="6170">
                  <c:v>0.1181888</c:v>
                </c:pt>
                <c:pt idx="6171">
                  <c:v>0.1178661</c:v>
                </c:pt>
                <c:pt idx="6172">
                  <c:v>0.11883133</c:v>
                </c:pt>
                <c:pt idx="6173">
                  <c:v>0.11958379</c:v>
                </c:pt>
                <c:pt idx="6174">
                  <c:v>0.1194267</c:v>
                </c:pt>
                <c:pt idx="6175">
                  <c:v>0.12090186999999999</c:v>
                </c:pt>
                <c:pt idx="6176">
                  <c:v>0.12232152</c:v>
                </c:pt>
                <c:pt idx="6177">
                  <c:v>0.1221155</c:v>
                </c:pt>
                <c:pt idx="6178">
                  <c:v>0.12228717</c:v>
                </c:pt>
                <c:pt idx="6179">
                  <c:v>0.12307489000000001</c:v>
                </c:pt>
                <c:pt idx="6180">
                  <c:v>0.12320368</c:v>
                </c:pt>
                <c:pt idx="6181">
                  <c:v>0.1229291</c:v>
                </c:pt>
                <c:pt idx="6182">
                  <c:v>0.12225949999999999</c:v>
                </c:pt>
                <c:pt idx="6183">
                  <c:v>0.12080779</c:v>
                </c:pt>
                <c:pt idx="6184">
                  <c:v>0.11935823</c:v>
                </c:pt>
                <c:pt idx="6185">
                  <c:v>0.11769284000000001</c:v>
                </c:pt>
                <c:pt idx="6186">
                  <c:v>0.11585436</c:v>
                </c:pt>
                <c:pt idx="6187">
                  <c:v>0.11421539999999999</c:v>
                </c:pt>
                <c:pt idx="6188">
                  <c:v>0.11252152</c:v>
                </c:pt>
                <c:pt idx="6189">
                  <c:v>0.10997221</c:v>
                </c:pt>
                <c:pt idx="6190">
                  <c:v>0.10774681999999999</c:v>
                </c:pt>
                <c:pt idx="6191">
                  <c:v>0.10677387000000001</c:v>
                </c:pt>
                <c:pt idx="6192">
                  <c:v>0.10501227</c:v>
                </c:pt>
                <c:pt idx="6193">
                  <c:v>0.10249369</c:v>
                </c:pt>
                <c:pt idx="6194">
                  <c:v>0.10223705</c:v>
                </c:pt>
                <c:pt idx="6195">
                  <c:v>0.10220339000000001</c:v>
                </c:pt>
                <c:pt idx="6196">
                  <c:v>0.1022406</c:v>
                </c:pt>
                <c:pt idx="6197">
                  <c:v>0.10266633</c:v>
                </c:pt>
                <c:pt idx="6198">
                  <c:v>0.10361351000000001</c:v>
                </c:pt>
                <c:pt idx="6199">
                  <c:v>0.10408384</c:v>
                </c:pt>
                <c:pt idx="6200">
                  <c:v>0.10533008000000001</c:v>
                </c:pt>
                <c:pt idx="6201">
                  <c:v>0.10745302</c:v>
                </c:pt>
                <c:pt idx="6202">
                  <c:v>0.10974995</c:v>
                </c:pt>
                <c:pt idx="6203">
                  <c:v>0.11297102000000001</c:v>
                </c:pt>
                <c:pt idx="6204">
                  <c:v>0.11517929</c:v>
                </c:pt>
                <c:pt idx="6205">
                  <c:v>0.11824408</c:v>
                </c:pt>
                <c:pt idx="6206">
                  <c:v>0.1223191</c:v>
                </c:pt>
                <c:pt idx="6207">
                  <c:v>0.12574072</c:v>
                </c:pt>
                <c:pt idx="6208">
                  <c:v>0.13007199999999999</c:v>
                </c:pt>
                <c:pt idx="6209">
                  <c:v>0.13448307000000001</c:v>
                </c:pt>
                <c:pt idx="6210">
                  <c:v>0.14009870999999999</c:v>
                </c:pt>
                <c:pt idx="6211">
                  <c:v>0.14649903</c:v>
                </c:pt>
                <c:pt idx="6212">
                  <c:v>0.15362550999999999</c:v>
                </c:pt>
                <c:pt idx="6213">
                  <c:v>0.16069133999999999</c:v>
                </c:pt>
                <c:pt idx="6214">
                  <c:v>0.16772562999999999</c:v>
                </c:pt>
                <c:pt idx="6215">
                  <c:v>0.17551174</c:v>
                </c:pt>
                <c:pt idx="6216">
                  <c:v>0.18269494999999999</c:v>
                </c:pt>
                <c:pt idx="6217">
                  <c:v>0.1923504</c:v>
                </c:pt>
                <c:pt idx="6218">
                  <c:v>0.20235761999999999</c:v>
                </c:pt>
                <c:pt idx="6219">
                  <c:v>0.21176867999999999</c:v>
                </c:pt>
                <c:pt idx="6220">
                  <c:v>0.22247352000000001</c:v>
                </c:pt>
                <c:pt idx="6221">
                  <c:v>0.23301083</c:v>
                </c:pt>
                <c:pt idx="6222">
                  <c:v>0.24270269999999999</c:v>
                </c:pt>
                <c:pt idx="6223">
                  <c:v>0.25390371</c:v>
                </c:pt>
                <c:pt idx="6224">
                  <c:v>0.26350801000000001</c:v>
                </c:pt>
                <c:pt idx="6225">
                  <c:v>0.27328413000000001</c:v>
                </c:pt>
                <c:pt idx="6226">
                  <c:v>0.28264601</c:v>
                </c:pt>
                <c:pt idx="6227">
                  <c:v>0.29120083000000002</c:v>
                </c:pt>
                <c:pt idx="6228">
                  <c:v>0.30032578999999998</c:v>
                </c:pt>
                <c:pt idx="6229">
                  <c:v>0.30916387000000001</c:v>
                </c:pt>
                <c:pt idx="6230">
                  <c:v>0.31657327000000002</c:v>
                </c:pt>
                <c:pt idx="6231">
                  <c:v>0.32335892999999999</c:v>
                </c:pt>
                <c:pt idx="6232">
                  <c:v>0.33025131000000002</c:v>
                </c:pt>
                <c:pt idx="6233">
                  <c:v>0.33624004000000002</c:v>
                </c:pt>
                <c:pt idx="6234">
                  <c:v>0.34213124</c:v>
                </c:pt>
                <c:pt idx="6235">
                  <c:v>0.34741798000000002</c:v>
                </c:pt>
                <c:pt idx="6236">
                  <c:v>0.35142688</c:v>
                </c:pt>
                <c:pt idx="6237">
                  <c:v>0.35526379000000002</c:v>
                </c:pt>
                <c:pt idx="6238">
                  <c:v>0.35898976999999999</c:v>
                </c:pt>
                <c:pt idx="6239">
                  <c:v>0.36234495999999999</c:v>
                </c:pt>
                <c:pt idx="6240">
                  <c:v>0.36500786000000002</c:v>
                </c:pt>
                <c:pt idx="6241">
                  <c:v>0.36590266999999999</c:v>
                </c:pt>
                <c:pt idx="6242">
                  <c:v>0.36757719</c:v>
                </c:pt>
                <c:pt idx="6243">
                  <c:v>0.36919467</c:v>
                </c:pt>
                <c:pt idx="6244">
                  <c:v>0.36870036</c:v>
                </c:pt>
                <c:pt idx="6245">
                  <c:v>0.36779012</c:v>
                </c:pt>
                <c:pt idx="6246">
                  <c:v>0.36655816000000002</c:v>
                </c:pt>
                <c:pt idx="6247">
                  <c:v>0.36450653999999999</c:v>
                </c:pt>
                <c:pt idx="6248">
                  <c:v>0.36264104000000003</c:v>
                </c:pt>
                <c:pt idx="6249">
                  <c:v>0.3587378</c:v>
                </c:pt>
                <c:pt idx="6250">
                  <c:v>0.35503879999999999</c:v>
                </c:pt>
                <c:pt idx="6251">
                  <c:v>0.35081909999999999</c:v>
                </c:pt>
                <c:pt idx="6252">
                  <c:v>0.34705740000000002</c:v>
                </c:pt>
                <c:pt idx="6253">
                  <c:v>0.34204453000000001</c:v>
                </c:pt>
                <c:pt idx="6254">
                  <c:v>0.33702114999999999</c:v>
                </c:pt>
                <c:pt idx="6255">
                  <c:v>0.33065080000000002</c:v>
                </c:pt>
                <c:pt idx="6256">
                  <c:v>0.32441065000000002</c:v>
                </c:pt>
                <c:pt idx="6257">
                  <c:v>0.31804247000000002</c:v>
                </c:pt>
                <c:pt idx="6258">
                  <c:v>0.31172591999999999</c:v>
                </c:pt>
                <c:pt idx="6259">
                  <c:v>0.30444083999999999</c:v>
                </c:pt>
                <c:pt idx="6260">
                  <c:v>0.29778127999999998</c:v>
                </c:pt>
                <c:pt idx="6261">
                  <c:v>0.29100359999999997</c:v>
                </c:pt>
                <c:pt idx="6262">
                  <c:v>0.28384731000000002</c:v>
                </c:pt>
                <c:pt idx="6263">
                  <c:v>0.27615516000000001</c:v>
                </c:pt>
                <c:pt idx="6264">
                  <c:v>0.26974373000000001</c:v>
                </c:pt>
                <c:pt idx="6265">
                  <c:v>0.26123952</c:v>
                </c:pt>
                <c:pt idx="6266">
                  <c:v>0.25410421</c:v>
                </c:pt>
                <c:pt idx="6267">
                  <c:v>0.24665703999999999</c:v>
                </c:pt>
                <c:pt idx="6268">
                  <c:v>0.23828110999999999</c:v>
                </c:pt>
                <c:pt idx="6269">
                  <c:v>0.23030463000000001</c:v>
                </c:pt>
                <c:pt idx="6270">
                  <c:v>0.22230786</c:v>
                </c:pt>
                <c:pt idx="6271">
                  <c:v>0.21452584</c:v>
                </c:pt>
                <c:pt idx="6272">
                  <c:v>0.20662017999999999</c:v>
                </c:pt>
                <c:pt idx="6273">
                  <c:v>0.19998320999999999</c:v>
                </c:pt>
                <c:pt idx="6274">
                  <c:v>0.19133294000000001</c:v>
                </c:pt>
                <c:pt idx="6275">
                  <c:v>0.18325991999999999</c:v>
                </c:pt>
                <c:pt idx="6276">
                  <c:v>0.17512606</c:v>
                </c:pt>
                <c:pt idx="6277">
                  <c:v>0.16598686000000001</c:v>
                </c:pt>
                <c:pt idx="6278">
                  <c:v>0.15707273999999999</c:v>
                </c:pt>
                <c:pt idx="6279">
                  <c:v>0.14786314</c:v>
                </c:pt>
                <c:pt idx="6280">
                  <c:v>0.13769002</c:v>
                </c:pt>
                <c:pt idx="6281">
                  <c:v>0.12751172999999999</c:v>
                </c:pt>
                <c:pt idx="6282">
                  <c:v>0.11706906</c:v>
                </c:pt>
                <c:pt idx="6283">
                  <c:v>0.10596471</c:v>
                </c:pt>
                <c:pt idx="6284">
                  <c:v>9.4863454999999999E-2</c:v>
                </c:pt>
                <c:pt idx="6285">
                  <c:v>8.2791838000000006E-2</c:v>
                </c:pt>
                <c:pt idx="6286">
                  <c:v>7.0929326000000001E-2</c:v>
                </c:pt>
                <c:pt idx="6287">
                  <c:v>5.9503735000000002E-2</c:v>
                </c:pt>
                <c:pt idx="6288">
                  <c:v>4.8052314999999998E-2</c:v>
                </c:pt>
                <c:pt idx="6289">
                  <c:v>3.5932759000000002E-2</c:v>
                </c:pt>
                <c:pt idx="6290">
                  <c:v>2.4788079000000001E-2</c:v>
                </c:pt>
                <c:pt idx="6291">
                  <c:v>1.3747478E-2</c:v>
                </c:pt>
                <c:pt idx="6292">
                  <c:v>2.1249977999999998E-3</c:v>
                </c:pt>
                <c:pt idx="6293">
                  <c:v>-8.7869452000000001E-3</c:v>
                </c:pt>
                <c:pt idx="6294">
                  <c:v>-2.0358807999999999E-2</c:v>
                </c:pt>
                <c:pt idx="6295">
                  <c:v>-3.1636534000000001E-2</c:v>
                </c:pt>
                <c:pt idx="6296">
                  <c:v>-4.2428229999999997E-2</c:v>
                </c:pt>
                <c:pt idx="6297">
                  <c:v>-5.2730779999999998E-2</c:v>
                </c:pt>
                <c:pt idx="6298">
                  <c:v>-6.2161629000000003E-2</c:v>
                </c:pt>
                <c:pt idx="6299">
                  <c:v>-7.1626661999999994E-2</c:v>
                </c:pt>
                <c:pt idx="6300">
                  <c:v>-8.0217787999999998E-2</c:v>
                </c:pt>
                <c:pt idx="6301">
                  <c:v>-8.8044646000000004E-2</c:v>
                </c:pt>
                <c:pt idx="6302">
                  <c:v>-9.5421703999999996E-2</c:v>
                </c:pt>
                <c:pt idx="6303">
                  <c:v>-0.10331657</c:v>
                </c:pt>
                <c:pt idx="6304">
                  <c:v>-0.10914763</c:v>
                </c:pt>
                <c:pt idx="6305">
                  <c:v>-0.11545191</c:v>
                </c:pt>
                <c:pt idx="6306">
                  <c:v>-0.12254569</c:v>
                </c:pt>
                <c:pt idx="6307">
                  <c:v>-0.12878576999999999</c:v>
                </c:pt>
                <c:pt idx="6308">
                  <c:v>-0.13339350999999999</c:v>
                </c:pt>
                <c:pt idx="6309">
                  <c:v>-0.13779336</c:v>
                </c:pt>
                <c:pt idx="6310">
                  <c:v>-0.14196236000000001</c:v>
                </c:pt>
                <c:pt idx="6311">
                  <c:v>-0.14660524999999999</c:v>
                </c:pt>
                <c:pt idx="6312">
                  <c:v>-0.15008041</c:v>
                </c:pt>
                <c:pt idx="6313">
                  <c:v>-0.15434310000000001</c:v>
                </c:pt>
                <c:pt idx="6314">
                  <c:v>-0.15644925000000001</c:v>
                </c:pt>
                <c:pt idx="6315">
                  <c:v>-0.15928308999999999</c:v>
                </c:pt>
                <c:pt idx="6316">
                  <c:v>-0.16057741</c:v>
                </c:pt>
                <c:pt idx="6317">
                  <c:v>-0.16228453000000001</c:v>
                </c:pt>
                <c:pt idx="6318">
                  <c:v>-0.16274299</c:v>
                </c:pt>
                <c:pt idx="6319">
                  <c:v>-0.16392469000000001</c:v>
                </c:pt>
                <c:pt idx="6320">
                  <c:v>-0.16150606000000001</c:v>
                </c:pt>
                <c:pt idx="6321">
                  <c:v>-0.16090735</c:v>
                </c:pt>
                <c:pt idx="6322">
                  <c:v>-0.15867000000000001</c:v>
                </c:pt>
                <c:pt idx="6323">
                  <c:v>-0.15629773</c:v>
                </c:pt>
                <c:pt idx="6324">
                  <c:v>-0.15196767999999999</c:v>
                </c:pt>
                <c:pt idx="6325">
                  <c:v>-0.14837669000000001</c:v>
                </c:pt>
                <c:pt idx="6326">
                  <c:v>-0.14257628</c:v>
                </c:pt>
                <c:pt idx="6327">
                  <c:v>-0.13782581999999999</c:v>
                </c:pt>
                <c:pt idx="6328">
                  <c:v>-0.13081540999999999</c:v>
                </c:pt>
                <c:pt idx="6329">
                  <c:v>-0.12477510999999999</c:v>
                </c:pt>
                <c:pt idx="6330">
                  <c:v>-0.11665927</c:v>
                </c:pt>
                <c:pt idx="6331">
                  <c:v>-0.10929564999999999</c:v>
                </c:pt>
                <c:pt idx="6332">
                  <c:v>-0.10095065</c:v>
                </c:pt>
                <c:pt idx="6333">
                  <c:v>-9.1960037999999994E-2</c:v>
                </c:pt>
                <c:pt idx="6334">
                  <c:v>-8.2108976E-2</c:v>
                </c:pt>
                <c:pt idx="6335">
                  <c:v>-7.1947278000000003E-2</c:v>
                </c:pt>
                <c:pt idx="6336">
                  <c:v>-6.1250671E-2</c:v>
                </c:pt>
                <c:pt idx="6337">
                  <c:v>-5.1834544000000003E-2</c:v>
                </c:pt>
                <c:pt idx="6338">
                  <c:v>-4.0183437000000002E-2</c:v>
                </c:pt>
                <c:pt idx="6339">
                  <c:v>-2.9342208000000002E-2</c:v>
                </c:pt>
                <c:pt idx="6340">
                  <c:v>-1.7849874000000002E-2</c:v>
                </c:pt>
                <c:pt idx="6341">
                  <c:v>-7.392053E-3</c:v>
                </c:pt>
                <c:pt idx="6342">
                  <c:v>4.1204676999999999E-3</c:v>
                </c:pt>
                <c:pt idx="6343">
                  <c:v>1.3820987999999999E-2</c:v>
                </c:pt>
                <c:pt idx="6344">
                  <c:v>2.4628719E-2</c:v>
                </c:pt>
                <c:pt idx="6345">
                  <c:v>3.3526567E-2</c:v>
                </c:pt>
                <c:pt idx="6346">
                  <c:v>4.3598747E-2</c:v>
                </c:pt>
                <c:pt idx="6347">
                  <c:v>5.1829813000000002E-2</c:v>
                </c:pt>
                <c:pt idx="6348">
                  <c:v>6.1577560000000003E-2</c:v>
                </c:pt>
                <c:pt idx="6349">
                  <c:v>6.8521699000000005E-2</c:v>
                </c:pt>
                <c:pt idx="6350">
                  <c:v>7.5720950999999995E-2</c:v>
                </c:pt>
                <c:pt idx="6351">
                  <c:v>8.2073269000000004E-2</c:v>
                </c:pt>
                <c:pt idx="6352">
                  <c:v>8.9475589999999994E-2</c:v>
                </c:pt>
                <c:pt idx="6353">
                  <c:v>9.4702465E-2</c:v>
                </c:pt>
                <c:pt idx="6354">
                  <c:v>0.10035102</c:v>
                </c:pt>
                <c:pt idx="6355">
                  <c:v>0.10512418</c:v>
                </c:pt>
                <c:pt idx="6356">
                  <c:v>0.11031545</c:v>
                </c:pt>
                <c:pt idx="6357">
                  <c:v>0.11331953</c:v>
                </c:pt>
                <c:pt idx="6358">
                  <c:v>0.1175611</c:v>
                </c:pt>
                <c:pt idx="6359">
                  <c:v>0.12057366999999999</c:v>
                </c:pt>
                <c:pt idx="6360">
                  <c:v>0.12346683999999999</c:v>
                </c:pt>
                <c:pt idx="6361">
                  <c:v>0.12573371999999999</c:v>
                </c:pt>
                <c:pt idx="6362">
                  <c:v>0.12860793000000001</c:v>
                </c:pt>
                <c:pt idx="6363">
                  <c:v>0.13047785000000001</c:v>
                </c:pt>
                <c:pt idx="6364">
                  <c:v>0.13309456</c:v>
                </c:pt>
                <c:pt idx="6365">
                  <c:v>0.13463689000000001</c:v>
                </c:pt>
                <c:pt idx="6366">
                  <c:v>0.13681999</c:v>
                </c:pt>
                <c:pt idx="6367">
                  <c:v>0.13814976000000001</c:v>
                </c:pt>
                <c:pt idx="6368">
                  <c:v>0.14159389999999999</c:v>
                </c:pt>
                <c:pt idx="6369">
                  <c:v>0.14291930999999999</c:v>
                </c:pt>
                <c:pt idx="6370">
                  <c:v>0.14498094</c:v>
                </c:pt>
                <c:pt idx="6371">
                  <c:v>0.14660980000000001</c:v>
                </c:pt>
                <c:pt idx="6372">
                  <c:v>0.15035403999999999</c:v>
                </c:pt>
                <c:pt idx="6373">
                  <c:v>0.15122277000000001</c:v>
                </c:pt>
                <c:pt idx="6374">
                  <c:v>0.15426018</c:v>
                </c:pt>
                <c:pt idx="6375">
                  <c:v>0.15628396999999999</c:v>
                </c:pt>
                <c:pt idx="6376">
                  <c:v>0.15870635</c:v>
                </c:pt>
                <c:pt idx="6377">
                  <c:v>0.16114044999999999</c:v>
                </c:pt>
                <c:pt idx="6378">
                  <c:v>0.16343631</c:v>
                </c:pt>
                <c:pt idx="6379">
                  <c:v>0.16516233999999999</c:v>
                </c:pt>
                <c:pt idx="6380">
                  <c:v>0.16899520000000001</c:v>
                </c:pt>
                <c:pt idx="6381">
                  <c:v>0.17118506</c:v>
                </c:pt>
                <c:pt idx="6382">
                  <c:v>0.1749588</c:v>
                </c:pt>
                <c:pt idx="6383">
                  <c:v>0.17737816000000001</c:v>
                </c:pt>
                <c:pt idx="6384">
                  <c:v>0.18120507999999999</c:v>
                </c:pt>
                <c:pt idx="6385">
                  <c:v>0.1842434</c:v>
                </c:pt>
                <c:pt idx="6386">
                  <c:v>0.18912287999999999</c:v>
                </c:pt>
                <c:pt idx="6387">
                  <c:v>0.19220348000000001</c:v>
                </c:pt>
                <c:pt idx="6388">
                  <c:v>0.19625604999999999</c:v>
                </c:pt>
                <c:pt idx="6389">
                  <c:v>0.20050867999999999</c:v>
                </c:pt>
                <c:pt idx="6390">
                  <c:v>0.20587762000000001</c:v>
                </c:pt>
                <c:pt idx="6391">
                  <c:v>0.21055140999999999</c:v>
                </c:pt>
                <c:pt idx="6392">
                  <c:v>0.21682476000000001</c:v>
                </c:pt>
                <c:pt idx="6393">
                  <c:v>0.22192318</c:v>
                </c:pt>
                <c:pt idx="6394">
                  <c:v>0.22837573999999999</c:v>
                </c:pt>
                <c:pt idx="6395">
                  <c:v>0.23447654000000001</c:v>
                </c:pt>
                <c:pt idx="6396">
                  <c:v>0.2420765</c:v>
                </c:pt>
                <c:pt idx="6397">
                  <c:v>0.24850547000000001</c:v>
                </c:pt>
                <c:pt idx="6398">
                  <c:v>0.25572052000000001</c:v>
                </c:pt>
                <c:pt idx="6399">
                  <c:v>0.26297725</c:v>
                </c:pt>
                <c:pt idx="6400">
                  <c:v>0.27186227000000002</c:v>
                </c:pt>
                <c:pt idx="6401">
                  <c:v>0.28018269000000001</c:v>
                </c:pt>
                <c:pt idx="6402">
                  <c:v>0.28967066000000002</c:v>
                </c:pt>
                <c:pt idx="6403">
                  <c:v>0.29944493999999999</c:v>
                </c:pt>
                <c:pt idx="6404">
                  <c:v>0.31047913999999999</c:v>
                </c:pt>
                <c:pt idx="6405">
                  <c:v>0.32029556999999997</c:v>
                </c:pt>
                <c:pt idx="6406">
                  <c:v>0.33109656999999998</c:v>
                </c:pt>
                <c:pt idx="6407">
                  <c:v>0.34215206999999997</c:v>
                </c:pt>
                <c:pt idx="6408">
                  <c:v>0.35319401</c:v>
                </c:pt>
                <c:pt idx="6409">
                  <c:v>0.36389042999999999</c:v>
                </c:pt>
                <c:pt idx="6410">
                  <c:v>0.37553031999999997</c:v>
                </c:pt>
                <c:pt idx="6411">
                  <c:v>0.38564572000000003</c:v>
                </c:pt>
                <c:pt idx="6412">
                  <c:v>0.39637264999999999</c:v>
                </c:pt>
                <c:pt idx="6413">
                  <c:v>0.40664207000000002</c:v>
                </c:pt>
                <c:pt idx="6414">
                  <c:v>0.41729505</c:v>
                </c:pt>
                <c:pt idx="6415">
                  <c:v>0.42638628000000001</c:v>
                </c:pt>
                <c:pt idx="6416">
                  <c:v>0.43607962</c:v>
                </c:pt>
                <c:pt idx="6417">
                  <c:v>0.44592169999999998</c:v>
                </c:pt>
                <c:pt idx="6418">
                  <c:v>0.45565079000000003</c:v>
                </c:pt>
                <c:pt idx="6419">
                  <c:v>0.46423693999999999</c:v>
                </c:pt>
                <c:pt idx="6420">
                  <c:v>0.47297172999999998</c:v>
                </c:pt>
                <c:pt idx="6421">
                  <c:v>0.48058065</c:v>
                </c:pt>
                <c:pt idx="6422">
                  <c:v>0.48895126999999999</c:v>
                </c:pt>
                <c:pt idx="6423">
                  <c:v>0.49718528000000001</c:v>
                </c:pt>
                <c:pt idx="6424">
                  <c:v>0.50572267999999998</c:v>
                </c:pt>
                <c:pt idx="6425">
                  <c:v>0.51330467000000002</c:v>
                </c:pt>
                <c:pt idx="6426">
                  <c:v>0.52097099999999996</c:v>
                </c:pt>
                <c:pt idx="6427">
                  <c:v>0.52833883000000004</c:v>
                </c:pt>
                <c:pt idx="6428">
                  <c:v>0.53564126999999995</c:v>
                </c:pt>
                <c:pt idx="6429">
                  <c:v>0.54165414999999995</c:v>
                </c:pt>
                <c:pt idx="6430">
                  <c:v>0.54780759000000001</c:v>
                </c:pt>
                <c:pt idx="6431">
                  <c:v>0.55354166000000005</c:v>
                </c:pt>
                <c:pt idx="6432">
                  <c:v>0.55868801000000001</c:v>
                </c:pt>
                <c:pt idx="6433">
                  <c:v>0.56213407999999998</c:v>
                </c:pt>
                <c:pt idx="6434">
                  <c:v>0.56499558000000005</c:v>
                </c:pt>
                <c:pt idx="6435">
                  <c:v>0.56652643000000003</c:v>
                </c:pt>
                <c:pt idx="6436">
                  <c:v>0.56832316999999999</c:v>
                </c:pt>
                <c:pt idx="6437">
                  <c:v>0.56803751999999996</c:v>
                </c:pt>
                <c:pt idx="6438">
                  <c:v>0.56621807999999996</c:v>
                </c:pt>
                <c:pt idx="6439">
                  <c:v>0.56397255999999996</c:v>
                </c:pt>
                <c:pt idx="6440">
                  <c:v>0.56175752999999995</c:v>
                </c:pt>
                <c:pt idx="6441">
                  <c:v>0.55719430000000003</c:v>
                </c:pt>
                <c:pt idx="6442">
                  <c:v>0.55108924000000004</c:v>
                </c:pt>
                <c:pt idx="6443">
                  <c:v>0.54430329</c:v>
                </c:pt>
                <c:pt idx="6444">
                  <c:v>0.53603414000000005</c:v>
                </c:pt>
                <c:pt idx="6445">
                  <c:v>0.52618259999999994</c:v>
                </c:pt>
                <c:pt idx="6446">
                  <c:v>0.51628594000000005</c:v>
                </c:pt>
                <c:pt idx="6447">
                  <c:v>0.50511733000000003</c:v>
                </c:pt>
                <c:pt idx="6448">
                  <c:v>0.49452861999999997</c:v>
                </c:pt>
                <c:pt idx="6449">
                  <c:v>0.48270319</c:v>
                </c:pt>
                <c:pt idx="6450">
                  <c:v>0.47072301</c:v>
                </c:pt>
                <c:pt idx="6451">
                  <c:v>0.45804821000000001</c:v>
                </c:pt>
                <c:pt idx="6452">
                  <c:v>0.44546843000000003</c:v>
                </c:pt>
                <c:pt idx="6453">
                  <c:v>0.43227532000000002</c:v>
                </c:pt>
                <c:pt idx="6454">
                  <c:v>0.41984819000000001</c:v>
                </c:pt>
                <c:pt idx="6455">
                  <c:v>0.40725670000000003</c:v>
                </c:pt>
                <c:pt idx="6456">
                  <c:v>0.39486211999999998</c:v>
                </c:pt>
                <c:pt idx="6457">
                  <c:v>0.38237613999999998</c:v>
                </c:pt>
                <c:pt idx="6458">
                  <c:v>0.36968768000000002</c:v>
                </c:pt>
                <c:pt idx="6459">
                  <c:v>0.35762923000000002</c:v>
                </c:pt>
                <c:pt idx="6460">
                  <c:v>0.34622508000000002</c:v>
                </c:pt>
                <c:pt idx="6461">
                  <c:v>0.33463238000000001</c:v>
                </c:pt>
                <c:pt idx="6462">
                  <c:v>0.32392617000000001</c:v>
                </c:pt>
                <c:pt idx="6463">
                  <c:v>0.31396892999999998</c:v>
                </c:pt>
                <c:pt idx="6464">
                  <c:v>0.30474714000000003</c:v>
                </c:pt>
                <c:pt idx="6465">
                  <c:v>0.29525841000000003</c:v>
                </c:pt>
                <c:pt idx="6466">
                  <c:v>0.28662773000000002</c:v>
                </c:pt>
                <c:pt idx="6467">
                  <c:v>0.27821248999999998</c:v>
                </c:pt>
                <c:pt idx="6468">
                  <c:v>0.27110081000000003</c:v>
                </c:pt>
                <c:pt idx="6469">
                  <c:v>0.26447809</c:v>
                </c:pt>
                <c:pt idx="6470">
                  <c:v>0.25864006</c:v>
                </c:pt>
                <c:pt idx="6471">
                  <c:v>0.25332696999999998</c:v>
                </c:pt>
                <c:pt idx="6472">
                  <c:v>0.24833007000000001</c:v>
                </c:pt>
                <c:pt idx="6473">
                  <c:v>0.24411308000000001</c:v>
                </c:pt>
                <c:pt idx="6474">
                  <c:v>0.24143803999999999</c:v>
                </c:pt>
                <c:pt idx="6475">
                  <c:v>0.23913537000000001</c:v>
                </c:pt>
                <c:pt idx="6476">
                  <c:v>0.23699522000000001</c:v>
                </c:pt>
                <c:pt idx="6477">
                  <c:v>0.23457944999999999</c:v>
                </c:pt>
                <c:pt idx="6478">
                  <c:v>0.23316755</c:v>
                </c:pt>
                <c:pt idx="6479">
                  <c:v>0.23381089999999999</c:v>
                </c:pt>
                <c:pt idx="6480">
                  <c:v>0.23476411</c:v>
                </c:pt>
                <c:pt idx="6481">
                  <c:v>0.23558879999999999</c:v>
                </c:pt>
                <c:pt idx="6482">
                  <c:v>0.23865917</c:v>
                </c:pt>
                <c:pt idx="6483">
                  <c:v>0.24078078999999999</c:v>
                </c:pt>
                <c:pt idx="6484">
                  <c:v>0.2442426</c:v>
                </c:pt>
                <c:pt idx="6485">
                  <c:v>0.24645238</c:v>
                </c:pt>
                <c:pt idx="6486">
                  <c:v>0.24959194000000001</c:v>
                </c:pt>
                <c:pt idx="6487">
                  <c:v>0.25312157000000002</c:v>
                </c:pt>
                <c:pt idx="6488">
                  <c:v>0.25629501999999998</c:v>
                </c:pt>
                <c:pt idx="6489">
                  <c:v>0.25939319999999999</c:v>
                </c:pt>
                <c:pt idx="6490">
                  <c:v>0.26384260999999998</c:v>
                </c:pt>
                <c:pt idx="6491">
                  <c:v>0.26717867000000001</c:v>
                </c:pt>
                <c:pt idx="6492">
                  <c:v>0.27112989999999998</c:v>
                </c:pt>
                <c:pt idx="6493">
                  <c:v>0.27501199999999998</c:v>
                </c:pt>
                <c:pt idx="6494">
                  <c:v>0.28006363000000001</c:v>
                </c:pt>
                <c:pt idx="6495">
                  <c:v>0.28486968000000001</c:v>
                </c:pt>
                <c:pt idx="6496">
                  <c:v>0.28934069000000001</c:v>
                </c:pt>
                <c:pt idx="6497">
                  <c:v>0.2932051</c:v>
                </c:pt>
                <c:pt idx="6498">
                  <c:v>0.29798242000000003</c:v>
                </c:pt>
                <c:pt idx="6499">
                  <c:v>0.30231513999999998</c:v>
                </c:pt>
                <c:pt idx="6500">
                  <c:v>0.30726956999999999</c:v>
                </c:pt>
                <c:pt idx="6501">
                  <c:v>0.31129001000000001</c:v>
                </c:pt>
                <c:pt idx="6502">
                  <c:v>0.31546180000000001</c:v>
                </c:pt>
                <c:pt idx="6503">
                  <c:v>0.31872032</c:v>
                </c:pt>
                <c:pt idx="6504">
                  <c:v>0.32347709000000002</c:v>
                </c:pt>
                <c:pt idx="6505">
                  <c:v>0.32719624000000003</c:v>
                </c:pt>
                <c:pt idx="6506">
                  <c:v>0.32999654</c:v>
                </c:pt>
                <c:pt idx="6507">
                  <c:v>0.33266983</c:v>
                </c:pt>
                <c:pt idx="6508">
                  <c:v>0.33552790999999998</c:v>
                </c:pt>
                <c:pt idx="6509">
                  <c:v>0.33752091000000001</c:v>
                </c:pt>
                <c:pt idx="6510">
                  <c:v>0.33919387000000001</c:v>
                </c:pt>
                <c:pt idx="6511">
                  <c:v>0.33976334000000002</c:v>
                </c:pt>
                <c:pt idx="6512">
                  <c:v>0.34095439</c:v>
                </c:pt>
                <c:pt idx="6513">
                  <c:v>0.34010106000000001</c:v>
                </c:pt>
                <c:pt idx="6514">
                  <c:v>0.34054923999999998</c:v>
                </c:pt>
                <c:pt idx="6515">
                  <c:v>0.34044509000000001</c:v>
                </c:pt>
                <c:pt idx="6516">
                  <c:v>0.33964273</c:v>
                </c:pt>
                <c:pt idx="6517">
                  <c:v>0.33740046000000001</c:v>
                </c:pt>
                <c:pt idx="6518">
                  <c:v>0.33552580999999998</c:v>
                </c:pt>
                <c:pt idx="6519">
                  <c:v>0.33284995000000001</c:v>
                </c:pt>
                <c:pt idx="6520">
                  <c:v>0.32870692000000001</c:v>
                </c:pt>
                <c:pt idx="6521">
                  <c:v>0.32407904999999998</c:v>
                </c:pt>
                <c:pt idx="6522">
                  <c:v>0.31976559999999998</c:v>
                </c:pt>
                <c:pt idx="6523">
                  <c:v>0.3151275</c:v>
                </c:pt>
                <c:pt idx="6524">
                  <c:v>0.30863713999999998</c:v>
                </c:pt>
                <c:pt idx="6525">
                  <c:v>0.30277815000000002</c:v>
                </c:pt>
                <c:pt idx="6526">
                  <c:v>0.29656998000000001</c:v>
                </c:pt>
                <c:pt idx="6527">
                  <c:v>0.28746925000000001</c:v>
                </c:pt>
                <c:pt idx="6528">
                  <c:v>0.28021638999999998</c:v>
                </c:pt>
                <c:pt idx="6529">
                  <c:v>0.27118319000000002</c:v>
                </c:pt>
                <c:pt idx="6530">
                  <c:v>0.26097027</c:v>
                </c:pt>
                <c:pt idx="6531">
                  <c:v>0.25124021000000002</c:v>
                </c:pt>
                <c:pt idx="6532">
                  <c:v>0.24222197000000001</c:v>
                </c:pt>
                <c:pt idx="6533">
                  <c:v>0.23042613000000001</c:v>
                </c:pt>
                <c:pt idx="6534">
                  <c:v>0.21784648000000001</c:v>
                </c:pt>
                <c:pt idx="6535">
                  <c:v>0.20470922</c:v>
                </c:pt>
                <c:pt idx="6536">
                  <c:v>0.19263110999999999</c:v>
                </c:pt>
                <c:pt idx="6537">
                  <c:v>0.17875079999999999</c:v>
                </c:pt>
                <c:pt idx="6538">
                  <c:v>0.16560401999999999</c:v>
                </c:pt>
                <c:pt idx="6539">
                  <c:v>0.15150292000000001</c:v>
                </c:pt>
                <c:pt idx="6540">
                  <c:v>0.13763236000000001</c:v>
                </c:pt>
                <c:pt idx="6541">
                  <c:v>0.12379145</c:v>
                </c:pt>
                <c:pt idx="6542">
                  <c:v>0.10940598</c:v>
                </c:pt>
                <c:pt idx="6543">
                  <c:v>9.4727654999999994E-2</c:v>
                </c:pt>
                <c:pt idx="6544">
                  <c:v>8.0926776000000006E-2</c:v>
                </c:pt>
                <c:pt idx="6545">
                  <c:v>6.6273507999999995E-2</c:v>
                </c:pt>
                <c:pt idx="6546">
                  <c:v>5.2721298E-2</c:v>
                </c:pt>
                <c:pt idx="6547">
                  <c:v>3.8900077999999998E-2</c:v>
                </c:pt>
                <c:pt idx="6548">
                  <c:v>2.5187633000000001E-2</c:v>
                </c:pt>
                <c:pt idx="6549">
                  <c:v>1.1213347E-2</c:v>
                </c:pt>
                <c:pt idx="6550">
                  <c:v>-2.1139543E-3</c:v>
                </c:pt>
                <c:pt idx="6551">
                  <c:v>-1.5060792E-2</c:v>
                </c:pt>
                <c:pt idx="6552">
                  <c:v>-2.8494288999999999E-2</c:v>
                </c:pt>
                <c:pt idx="6553">
                  <c:v>-4.0713851000000002E-2</c:v>
                </c:pt>
                <c:pt idx="6554">
                  <c:v>-5.2529056999999997E-2</c:v>
                </c:pt>
                <c:pt idx="6555">
                  <c:v>-6.5157672E-2</c:v>
                </c:pt>
                <c:pt idx="6556">
                  <c:v>-7.6336258000000004E-2</c:v>
                </c:pt>
                <c:pt idx="6557">
                  <c:v>-8.7386487999999998E-2</c:v>
                </c:pt>
                <c:pt idx="6558">
                  <c:v>-9.8750927000000002E-2</c:v>
                </c:pt>
                <c:pt idx="6559">
                  <c:v>-0.10942568</c:v>
                </c:pt>
                <c:pt idx="6560">
                  <c:v>-0.12007566</c:v>
                </c:pt>
                <c:pt idx="6561">
                  <c:v>-0.13060347</c:v>
                </c:pt>
                <c:pt idx="6562">
                  <c:v>-0.14031268</c:v>
                </c:pt>
                <c:pt idx="6563">
                  <c:v>-0.14943458000000001</c:v>
                </c:pt>
                <c:pt idx="6564">
                  <c:v>-0.15871983000000001</c:v>
                </c:pt>
                <c:pt idx="6565">
                  <c:v>-0.16705924999999999</c:v>
                </c:pt>
                <c:pt idx="6566">
                  <c:v>-0.17515000999999999</c:v>
                </c:pt>
                <c:pt idx="6567">
                  <c:v>-0.18305737999999999</c:v>
                </c:pt>
                <c:pt idx="6568">
                  <c:v>-0.19135209</c:v>
                </c:pt>
                <c:pt idx="6569">
                  <c:v>-0.19948502000000001</c:v>
                </c:pt>
                <c:pt idx="6570">
                  <c:v>-0.20707486999999999</c:v>
                </c:pt>
                <c:pt idx="6571">
                  <c:v>-0.21353088000000001</c:v>
                </c:pt>
                <c:pt idx="6572">
                  <c:v>-0.22083559999999999</c:v>
                </c:pt>
                <c:pt idx="6573">
                  <c:v>-0.22721670999999999</c:v>
                </c:pt>
                <c:pt idx="6574">
                  <c:v>-0.23378251</c:v>
                </c:pt>
                <c:pt idx="6575">
                  <c:v>-0.23976236000000001</c:v>
                </c:pt>
                <c:pt idx="6576">
                  <c:v>-0.24591631999999999</c:v>
                </c:pt>
                <c:pt idx="6577">
                  <c:v>-0.25097397999999999</c:v>
                </c:pt>
                <c:pt idx="6578">
                  <c:v>-0.25582555000000001</c:v>
                </c:pt>
                <c:pt idx="6579">
                  <c:v>-0.25997536999999998</c:v>
                </c:pt>
                <c:pt idx="6580">
                  <c:v>-0.26416942999999998</c:v>
                </c:pt>
                <c:pt idx="6581">
                  <c:v>-0.26724431999999998</c:v>
                </c:pt>
                <c:pt idx="6582">
                  <c:v>-0.27108138999999998</c:v>
                </c:pt>
                <c:pt idx="6583">
                  <c:v>-0.27355044000000001</c:v>
                </c:pt>
                <c:pt idx="6584">
                  <c:v>-0.27552088000000002</c:v>
                </c:pt>
                <c:pt idx="6585">
                  <c:v>-0.27760290999999998</c:v>
                </c:pt>
                <c:pt idx="6586">
                  <c:v>-0.28024863</c:v>
                </c:pt>
                <c:pt idx="6587">
                  <c:v>-0.28198268999999998</c:v>
                </c:pt>
                <c:pt idx="6588">
                  <c:v>-0.28355696000000002</c:v>
                </c:pt>
                <c:pt idx="6589">
                  <c:v>-0.28498677</c:v>
                </c:pt>
                <c:pt idx="6590">
                  <c:v>-0.28700684999999998</c:v>
                </c:pt>
                <c:pt idx="6591">
                  <c:v>-0.28830872000000002</c:v>
                </c:pt>
                <c:pt idx="6592">
                  <c:v>-0.28928807000000001</c:v>
                </c:pt>
                <c:pt idx="6593">
                  <c:v>-0.29002807000000003</c:v>
                </c:pt>
                <c:pt idx="6594">
                  <c:v>-0.29144667000000002</c:v>
                </c:pt>
                <c:pt idx="6595">
                  <c:v>-0.29165992000000002</c:v>
                </c:pt>
                <c:pt idx="6596">
                  <c:v>-0.29265540000000001</c:v>
                </c:pt>
                <c:pt idx="6597">
                  <c:v>-0.29172806000000001</c:v>
                </c:pt>
                <c:pt idx="6598">
                  <c:v>-0.29245754000000002</c:v>
                </c:pt>
                <c:pt idx="6599">
                  <c:v>-0.29186975999999998</c:v>
                </c:pt>
                <c:pt idx="6600">
                  <c:v>-0.29209358000000002</c:v>
                </c:pt>
                <c:pt idx="6601">
                  <c:v>-0.29135488999999998</c:v>
                </c:pt>
                <c:pt idx="6602">
                  <c:v>-0.29111937999999998</c:v>
                </c:pt>
                <c:pt idx="6603">
                  <c:v>-0.29039864999999998</c:v>
                </c:pt>
                <c:pt idx="6604">
                  <c:v>-0.28938819999999998</c:v>
                </c:pt>
                <c:pt idx="6605">
                  <c:v>-0.28734755000000001</c:v>
                </c:pt>
                <c:pt idx="6606">
                  <c:v>-0.28661276000000002</c:v>
                </c:pt>
                <c:pt idx="6607">
                  <c:v>-0.28559505000000002</c:v>
                </c:pt>
                <c:pt idx="6608">
                  <c:v>-0.28510890999999999</c:v>
                </c:pt>
                <c:pt idx="6609">
                  <c:v>-0.28304184999999998</c:v>
                </c:pt>
                <c:pt idx="6610">
                  <c:v>-0.28259401000000001</c:v>
                </c:pt>
                <c:pt idx="6611">
                  <c:v>-0.28151749999999998</c:v>
                </c:pt>
                <c:pt idx="6612">
                  <c:v>-0.28086446999999998</c:v>
                </c:pt>
                <c:pt idx="6613">
                  <c:v>-0.27894224000000001</c:v>
                </c:pt>
                <c:pt idx="6614">
                  <c:v>-0.27862737999999998</c:v>
                </c:pt>
                <c:pt idx="6615">
                  <c:v>-0.2769915</c:v>
                </c:pt>
                <c:pt idx="6616">
                  <c:v>-0.27657458000000001</c:v>
                </c:pt>
                <c:pt idx="6617">
                  <c:v>-0.27444108</c:v>
                </c:pt>
                <c:pt idx="6618">
                  <c:v>-0.27472396999999998</c:v>
                </c:pt>
                <c:pt idx="6619">
                  <c:v>-0.27346773000000002</c:v>
                </c:pt>
                <c:pt idx="6620">
                  <c:v>-0.27298410000000001</c:v>
                </c:pt>
                <c:pt idx="6621">
                  <c:v>-0.27270805999999997</c:v>
                </c:pt>
                <c:pt idx="6622">
                  <c:v>-0.27338161999999999</c:v>
                </c:pt>
                <c:pt idx="6623">
                  <c:v>-0.27242065999999998</c:v>
                </c:pt>
                <c:pt idx="6624">
                  <c:v>-0.27360628999999997</c:v>
                </c:pt>
                <c:pt idx="6625">
                  <c:v>-0.27408250000000001</c:v>
                </c:pt>
                <c:pt idx="6626">
                  <c:v>-0.27585901000000002</c:v>
                </c:pt>
                <c:pt idx="6627">
                  <c:v>-0.27700081999999998</c:v>
                </c:pt>
                <c:pt idx="6628">
                  <c:v>-0.27819101000000002</c:v>
                </c:pt>
                <c:pt idx="6629">
                  <c:v>-0.27885093</c:v>
                </c:pt>
                <c:pt idx="6630">
                  <c:v>-0.28213954000000002</c:v>
                </c:pt>
                <c:pt idx="6631">
                  <c:v>-0.28407093</c:v>
                </c:pt>
                <c:pt idx="6632">
                  <c:v>-0.28728987</c:v>
                </c:pt>
                <c:pt idx="6633">
                  <c:v>-0.29083856000000002</c:v>
                </c:pt>
                <c:pt idx="6634">
                  <c:v>-0.29535313000000002</c:v>
                </c:pt>
                <c:pt idx="6635">
                  <c:v>-0.29803499</c:v>
                </c:pt>
                <c:pt idx="6636">
                  <c:v>-0.30288566</c:v>
                </c:pt>
                <c:pt idx="6637">
                  <c:v>-0.30691095000000002</c:v>
                </c:pt>
                <c:pt idx="6638">
                  <c:v>-0.31216693000000001</c:v>
                </c:pt>
                <c:pt idx="6639">
                  <c:v>-0.3178029</c:v>
                </c:pt>
                <c:pt idx="6640">
                  <c:v>-0.32293713000000002</c:v>
                </c:pt>
                <c:pt idx="6641">
                  <c:v>-0.32657079999999999</c:v>
                </c:pt>
                <c:pt idx="6642">
                  <c:v>-0.33168851999999999</c:v>
                </c:pt>
                <c:pt idx="6643">
                  <c:v>-0.33537194999999997</c:v>
                </c:pt>
                <c:pt idx="6644">
                  <c:v>-0.33977765999999998</c:v>
                </c:pt>
                <c:pt idx="6645">
                  <c:v>-0.34285020999999999</c:v>
                </c:pt>
                <c:pt idx="6646">
                  <c:v>-0.34706949999999998</c:v>
                </c:pt>
                <c:pt idx="6647">
                  <c:v>-0.35009161999999999</c:v>
                </c:pt>
                <c:pt idx="6648">
                  <c:v>-0.35276041000000002</c:v>
                </c:pt>
                <c:pt idx="6649">
                  <c:v>-0.35499160000000002</c:v>
                </c:pt>
                <c:pt idx="6650">
                  <c:v>-0.35721156999999998</c:v>
                </c:pt>
                <c:pt idx="6651">
                  <c:v>-0.35897275000000001</c:v>
                </c:pt>
                <c:pt idx="6652">
                  <c:v>-0.36079050000000001</c:v>
                </c:pt>
                <c:pt idx="6653">
                  <c:v>-0.36153923999999998</c:v>
                </c:pt>
                <c:pt idx="6654">
                  <c:v>-0.36147169000000001</c:v>
                </c:pt>
                <c:pt idx="6655">
                  <c:v>-0.36116951000000003</c:v>
                </c:pt>
                <c:pt idx="6656">
                  <c:v>-0.36070303999999997</c:v>
                </c:pt>
                <c:pt idx="6657">
                  <c:v>-0.35882612000000003</c:v>
                </c:pt>
                <c:pt idx="6658">
                  <c:v>-0.35580809000000002</c:v>
                </c:pt>
                <c:pt idx="6659">
                  <c:v>-0.35209067999999999</c:v>
                </c:pt>
                <c:pt idx="6660">
                  <c:v>-0.35017969999999998</c:v>
                </c:pt>
                <c:pt idx="6661">
                  <c:v>-0.34608446999999998</c:v>
                </c:pt>
                <c:pt idx="6662">
                  <c:v>-0.34057564000000001</c:v>
                </c:pt>
                <c:pt idx="6663">
                  <c:v>-0.33512459</c:v>
                </c:pt>
                <c:pt idx="6664">
                  <c:v>-0.32871157000000001</c:v>
                </c:pt>
                <c:pt idx="6665">
                  <c:v>-0.32266718999999999</c:v>
                </c:pt>
                <c:pt idx="6666">
                  <c:v>-0.31746882999999998</c:v>
                </c:pt>
                <c:pt idx="6667">
                  <c:v>-0.3102259</c:v>
                </c:pt>
                <c:pt idx="6668">
                  <c:v>-0.30438197</c:v>
                </c:pt>
                <c:pt idx="6669">
                  <c:v>-0.29763745000000003</c:v>
                </c:pt>
                <c:pt idx="6670">
                  <c:v>-0.29074085999999999</c:v>
                </c:pt>
                <c:pt idx="6671">
                  <c:v>-0.28351042999999998</c:v>
                </c:pt>
                <c:pt idx="6672">
                  <c:v>-0.27709491000000003</c:v>
                </c:pt>
                <c:pt idx="6673">
                  <c:v>-0.26990529000000002</c:v>
                </c:pt>
                <c:pt idx="6674">
                  <c:v>-0.26371800000000001</c:v>
                </c:pt>
                <c:pt idx="6675">
                  <c:v>-0.25650557000000002</c:v>
                </c:pt>
                <c:pt idx="6676">
                  <c:v>-0.25046783</c:v>
                </c:pt>
                <c:pt idx="6677">
                  <c:v>-0.24457235999999999</c:v>
                </c:pt>
                <c:pt idx="6678">
                  <c:v>-0.23929120000000001</c:v>
                </c:pt>
                <c:pt idx="6679">
                  <c:v>-0.23450408</c:v>
                </c:pt>
                <c:pt idx="6680">
                  <c:v>-0.23049061000000001</c:v>
                </c:pt>
                <c:pt idx="6681">
                  <c:v>-0.22683717</c:v>
                </c:pt>
                <c:pt idx="6682">
                  <c:v>-0.22400522</c:v>
                </c:pt>
                <c:pt idx="6683">
                  <c:v>-0.22019169999999999</c:v>
                </c:pt>
                <c:pt idx="6684">
                  <c:v>-0.21912752999999999</c:v>
                </c:pt>
                <c:pt idx="6685">
                  <c:v>-0.21732262999999999</c:v>
                </c:pt>
                <c:pt idx="6686">
                  <c:v>-0.21692826000000001</c:v>
                </c:pt>
                <c:pt idx="6687">
                  <c:v>-0.21586016</c:v>
                </c:pt>
                <c:pt idx="6688">
                  <c:v>-0.21498930999999999</c:v>
                </c:pt>
                <c:pt idx="6689">
                  <c:v>-0.2157763</c:v>
                </c:pt>
                <c:pt idx="6690">
                  <c:v>-0.21761100999999999</c:v>
                </c:pt>
                <c:pt idx="6691">
                  <c:v>-0.21848910999999999</c:v>
                </c:pt>
                <c:pt idx="6692">
                  <c:v>-0.22022924999999999</c:v>
                </c:pt>
                <c:pt idx="6693">
                  <c:v>-0.221388</c:v>
                </c:pt>
                <c:pt idx="6694">
                  <c:v>-0.22454613000000001</c:v>
                </c:pt>
                <c:pt idx="6695">
                  <c:v>-0.22583842000000001</c:v>
                </c:pt>
                <c:pt idx="6696">
                  <c:v>-0.22893561000000001</c:v>
                </c:pt>
                <c:pt idx="6697">
                  <c:v>-0.23054661000000001</c:v>
                </c:pt>
                <c:pt idx="6698">
                  <c:v>-0.23338621000000001</c:v>
                </c:pt>
                <c:pt idx="6699">
                  <c:v>-0.23559188</c:v>
                </c:pt>
                <c:pt idx="6700">
                  <c:v>-0.23809331</c:v>
                </c:pt>
                <c:pt idx="6701">
                  <c:v>-0.24014557</c:v>
                </c:pt>
                <c:pt idx="6702">
                  <c:v>-0.24290666</c:v>
                </c:pt>
                <c:pt idx="6703">
                  <c:v>-0.24461029000000001</c:v>
                </c:pt>
                <c:pt idx="6704">
                  <c:v>-0.24682780000000001</c:v>
                </c:pt>
                <c:pt idx="6705">
                  <c:v>-0.24849172</c:v>
                </c:pt>
                <c:pt idx="6706">
                  <c:v>-0.25026348999999998</c:v>
                </c:pt>
                <c:pt idx="6707">
                  <c:v>-0.25110971999999998</c:v>
                </c:pt>
                <c:pt idx="6708">
                  <c:v>-0.25334645</c:v>
                </c:pt>
                <c:pt idx="6709">
                  <c:v>-0.25453575000000001</c:v>
                </c:pt>
                <c:pt idx="6710">
                  <c:v>-0.25531324999999999</c:v>
                </c:pt>
                <c:pt idx="6711">
                  <c:v>-0.25537375000000001</c:v>
                </c:pt>
                <c:pt idx="6712">
                  <c:v>-0.25732139999999998</c:v>
                </c:pt>
                <c:pt idx="6713">
                  <c:v>-0.25828955999999997</c:v>
                </c:pt>
                <c:pt idx="6714">
                  <c:v>-0.25876624999999998</c:v>
                </c:pt>
                <c:pt idx="6715">
                  <c:v>-0.26019609999999999</c:v>
                </c:pt>
                <c:pt idx="6716">
                  <c:v>-0.26204381999999998</c:v>
                </c:pt>
                <c:pt idx="6717">
                  <c:v>-0.26341244000000003</c:v>
                </c:pt>
                <c:pt idx="6718">
                  <c:v>-0.26612796</c:v>
                </c:pt>
                <c:pt idx="6719">
                  <c:v>-0.26785904999999999</c:v>
                </c:pt>
                <c:pt idx="6720">
                  <c:v>-0.27063335999999999</c:v>
                </c:pt>
                <c:pt idx="6721">
                  <c:v>-0.27215678999999998</c:v>
                </c:pt>
                <c:pt idx="6722">
                  <c:v>-0.27639444000000002</c:v>
                </c:pt>
                <c:pt idx="6723">
                  <c:v>-0.28104034999999999</c:v>
                </c:pt>
                <c:pt idx="6724">
                  <c:v>-0.28579764000000002</c:v>
                </c:pt>
                <c:pt idx="6725">
                  <c:v>-0.28995082999999999</c:v>
                </c:pt>
                <c:pt idx="6726">
                  <c:v>-0.29538625000000002</c:v>
                </c:pt>
                <c:pt idx="6727">
                  <c:v>-0.30053530000000001</c:v>
                </c:pt>
                <c:pt idx="6728">
                  <c:v>-0.30553382000000001</c:v>
                </c:pt>
                <c:pt idx="6729">
                  <c:v>-0.31098793000000002</c:v>
                </c:pt>
                <c:pt idx="6730">
                  <c:v>-0.31722630000000002</c:v>
                </c:pt>
                <c:pt idx="6731">
                  <c:v>-0.32347552000000002</c:v>
                </c:pt>
                <c:pt idx="6732">
                  <c:v>-0.33051346999999998</c:v>
                </c:pt>
                <c:pt idx="6733">
                  <c:v>-0.33643615999999998</c:v>
                </c:pt>
                <c:pt idx="6734">
                  <c:v>-0.34340437000000001</c:v>
                </c:pt>
                <c:pt idx="6735">
                  <c:v>-0.35014284000000001</c:v>
                </c:pt>
                <c:pt idx="6736">
                  <c:v>-0.35716543000000001</c:v>
                </c:pt>
                <c:pt idx="6737">
                  <c:v>-0.36384643999999999</c:v>
                </c:pt>
                <c:pt idx="6738">
                  <c:v>-0.37113480999999998</c:v>
                </c:pt>
                <c:pt idx="6739">
                  <c:v>-0.37759574000000001</c:v>
                </c:pt>
                <c:pt idx="6740">
                  <c:v>-0.38447057000000001</c:v>
                </c:pt>
                <c:pt idx="6741">
                  <c:v>-0.39036379999999998</c:v>
                </c:pt>
                <c:pt idx="6742">
                  <c:v>-0.39706868000000001</c:v>
                </c:pt>
                <c:pt idx="6743">
                  <c:v>-0.40260625</c:v>
                </c:pt>
                <c:pt idx="6744">
                  <c:v>-0.40998185999999998</c:v>
                </c:pt>
                <c:pt idx="6745">
                  <c:v>-0.41556755000000001</c:v>
                </c:pt>
                <c:pt idx="6746">
                  <c:v>-0.42193334999999998</c:v>
                </c:pt>
                <c:pt idx="6747">
                  <c:v>-0.42758671999999998</c:v>
                </c:pt>
                <c:pt idx="6748">
                  <c:v>-0.43469596999999999</c:v>
                </c:pt>
                <c:pt idx="6749">
                  <c:v>-0.44035411000000002</c:v>
                </c:pt>
                <c:pt idx="6750">
                  <c:v>-0.44691606</c:v>
                </c:pt>
                <c:pt idx="6751">
                  <c:v>-0.45347398</c:v>
                </c:pt>
                <c:pt idx="6752">
                  <c:v>-0.46115064</c:v>
                </c:pt>
                <c:pt idx="6753">
                  <c:v>-0.46743428999999997</c:v>
                </c:pt>
                <c:pt idx="6754">
                  <c:v>-0.47562554000000001</c:v>
                </c:pt>
                <c:pt idx="6755">
                  <c:v>-0.48276564999999999</c:v>
                </c:pt>
                <c:pt idx="6756">
                  <c:v>-0.49022406000000002</c:v>
                </c:pt>
                <c:pt idx="6757">
                  <c:v>-0.49728845999999999</c:v>
                </c:pt>
                <c:pt idx="6758">
                  <c:v>-0.50586573000000001</c:v>
                </c:pt>
                <c:pt idx="6759">
                  <c:v>-0.51220114999999999</c:v>
                </c:pt>
                <c:pt idx="6760">
                  <c:v>-0.51925507000000004</c:v>
                </c:pt>
                <c:pt idx="6761">
                  <c:v>-0.52573634999999996</c:v>
                </c:pt>
                <c:pt idx="6762">
                  <c:v>-0.53264655999999999</c:v>
                </c:pt>
                <c:pt idx="6763">
                  <c:v>-0.53967564999999995</c:v>
                </c:pt>
                <c:pt idx="6764">
                  <c:v>-0.54802527000000001</c:v>
                </c:pt>
                <c:pt idx="6765">
                  <c:v>-0.55450622000000005</c:v>
                </c:pt>
                <c:pt idx="6766">
                  <c:v>-0.56190991999999995</c:v>
                </c:pt>
                <c:pt idx="6767">
                  <c:v>-0.56788344000000002</c:v>
                </c:pt>
                <c:pt idx="6768">
                  <c:v>-0.57575149000000003</c:v>
                </c:pt>
                <c:pt idx="6769">
                  <c:v>-0.58255217999999998</c:v>
                </c:pt>
                <c:pt idx="6770">
                  <c:v>-0.58873366999999999</c:v>
                </c:pt>
                <c:pt idx="6771">
                  <c:v>-0.59393523999999998</c:v>
                </c:pt>
                <c:pt idx="6772">
                  <c:v>-0.60075049999999997</c:v>
                </c:pt>
                <c:pt idx="6773">
                  <c:v>-0.60592201000000001</c:v>
                </c:pt>
                <c:pt idx="6774">
                  <c:v>-0.61078564999999996</c:v>
                </c:pt>
                <c:pt idx="6775">
                  <c:v>-0.61464353999999999</c:v>
                </c:pt>
                <c:pt idx="6776">
                  <c:v>-0.61964478000000001</c:v>
                </c:pt>
                <c:pt idx="6777">
                  <c:v>-0.62266854999999999</c:v>
                </c:pt>
                <c:pt idx="6778">
                  <c:v>-0.62630492000000004</c:v>
                </c:pt>
                <c:pt idx="6779">
                  <c:v>-0.62869894999999998</c:v>
                </c:pt>
                <c:pt idx="6780">
                  <c:v>-0.63133782999999999</c:v>
                </c:pt>
                <c:pt idx="6781">
                  <c:v>-0.63163625000000001</c:v>
                </c:pt>
                <c:pt idx="6782">
                  <c:v>-0.63239380999999995</c:v>
                </c:pt>
                <c:pt idx="6783">
                  <c:v>-0.63251135999999997</c:v>
                </c:pt>
                <c:pt idx="6784">
                  <c:v>-0.63244321000000003</c:v>
                </c:pt>
                <c:pt idx="6785">
                  <c:v>-0.63007729999999995</c:v>
                </c:pt>
                <c:pt idx="6786">
                  <c:v>-0.62777517999999999</c:v>
                </c:pt>
                <c:pt idx="6787">
                  <c:v>-0.62444619999999995</c:v>
                </c:pt>
                <c:pt idx="6788">
                  <c:v>-0.62159083999999998</c:v>
                </c:pt>
                <c:pt idx="6789">
                  <c:v>-0.61716031999999998</c:v>
                </c:pt>
                <c:pt idx="6790">
                  <c:v>-0.61193447000000001</c:v>
                </c:pt>
                <c:pt idx="6791">
                  <c:v>-0.60581169000000001</c:v>
                </c:pt>
                <c:pt idx="6792">
                  <c:v>-0.59992760999999994</c:v>
                </c:pt>
                <c:pt idx="6793">
                  <c:v>-0.59320572000000005</c:v>
                </c:pt>
                <c:pt idx="6794">
                  <c:v>-0.58633721000000005</c:v>
                </c:pt>
                <c:pt idx="6795">
                  <c:v>-0.57777177000000002</c:v>
                </c:pt>
                <c:pt idx="6796">
                  <c:v>-0.56952460999999999</c:v>
                </c:pt>
                <c:pt idx="6797">
                  <c:v>-0.56030581000000002</c:v>
                </c:pt>
                <c:pt idx="6798">
                  <c:v>-0.55092045000000001</c:v>
                </c:pt>
                <c:pt idx="6799">
                  <c:v>-0.53973629000000001</c:v>
                </c:pt>
                <c:pt idx="6800">
                  <c:v>-0.52954895999999996</c:v>
                </c:pt>
                <c:pt idx="6801">
                  <c:v>-0.51671856000000005</c:v>
                </c:pt>
                <c:pt idx="6802">
                  <c:v>-0.50388882999999995</c:v>
                </c:pt>
                <c:pt idx="6803">
                  <c:v>-0.49035729</c:v>
                </c:pt>
                <c:pt idx="6804">
                  <c:v>-0.47699458</c:v>
                </c:pt>
                <c:pt idx="6805">
                  <c:v>-0.46113496999999998</c:v>
                </c:pt>
                <c:pt idx="6806">
                  <c:v>-0.44650784999999998</c:v>
                </c:pt>
                <c:pt idx="6807">
                  <c:v>-0.43072376000000001</c:v>
                </c:pt>
                <c:pt idx="6808">
                  <c:v>-0.41447012</c:v>
                </c:pt>
                <c:pt idx="6809">
                  <c:v>-0.39740903999999999</c:v>
                </c:pt>
                <c:pt idx="6810">
                  <c:v>-0.38188457999999997</c:v>
                </c:pt>
                <c:pt idx="6811">
                  <c:v>-0.36423389</c:v>
                </c:pt>
                <c:pt idx="6812">
                  <c:v>-0.34777205999999999</c:v>
                </c:pt>
                <c:pt idx="6813">
                  <c:v>-0.32992104</c:v>
                </c:pt>
                <c:pt idx="6814">
                  <c:v>-0.31145128</c:v>
                </c:pt>
                <c:pt idx="6815">
                  <c:v>-0.29311832999999998</c:v>
                </c:pt>
                <c:pt idx="6816">
                  <c:v>-0.27513947999999999</c:v>
                </c:pt>
                <c:pt idx="6817">
                  <c:v>-0.25620142000000001</c:v>
                </c:pt>
                <c:pt idx="6818">
                  <c:v>-0.23651432999999999</c:v>
                </c:pt>
                <c:pt idx="6819">
                  <c:v>-0.21669206999999999</c:v>
                </c:pt>
                <c:pt idx="6820">
                  <c:v>-0.1977624</c:v>
                </c:pt>
                <c:pt idx="6821">
                  <c:v>-0.17810060999999999</c:v>
                </c:pt>
                <c:pt idx="6822">
                  <c:v>-0.15927294</c:v>
                </c:pt>
                <c:pt idx="6823">
                  <c:v>-0.13941709999999999</c:v>
                </c:pt>
                <c:pt idx="6824">
                  <c:v>-0.12137895999999999</c:v>
                </c:pt>
                <c:pt idx="6825">
                  <c:v>-0.10167248</c:v>
                </c:pt>
                <c:pt idx="6826">
                  <c:v>-8.2471577000000004E-2</c:v>
                </c:pt>
                <c:pt idx="6827">
                  <c:v>-6.4392732999999994E-2</c:v>
                </c:pt>
                <c:pt idx="6828">
                  <c:v>-4.6574865E-2</c:v>
                </c:pt>
                <c:pt idx="6829">
                  <c:v>-2.8001160000000001E-2</c:v>
                </c:pt>
                <c:pt idx="6830">
                  <c:v>-1.0292994999999999E-2</c:v>
                </c:pt>
                <c:pt idx="6831">
                  <c:v>8.9775875999999998E-3</c:v>
                </c:pt>
                <c:pt idx="6832">
                  <c:v>2.6297063999999998E-2</c:v>
                </c:pt>
                <c:pt idx="6833">
                  <c:v>4.3887919999999997E-2</c:v>
                </c:pt>
                <c:pt idx="6834">
                  <c:v>6.1376129000000001E-2</c:v>
                </c:pt>
                <c:pt idx="6835">
                  <c:v>7.7762121000000003E-2</c:v>
                </c:pt>
                <c:pt idx="6836">
                  <c:v>9.3136779000000003E-2</c:v>
                </c:pt>
                <c:pt idx="6837">
                  <c:v>0.10802597</c:v>
                </c:pt>
                <c:pt idx="6838">
                  <c:v>0.12223972</c:v>
                </c:pt>
                <c:pt idx="6839">
                  <c:v>0.13586699999999999</c:v>
                </c:pt>
                <c:pt idx="6840">
                  <c:v>0.14878141</c:v>
                </c:pt>
                <c:pt idx="6841">
                  <c:v>0.16087008</c:v>
                </c:pt>
                <c:pt idx="6842">
                  <c:v>0.17313869000000001</c:v>
                </c:pt>
                <c:pt idx="6843">
                  <c:v>0.18466281000000001</c:v>
                </c:pt>
                <c:pt idx="6844">
                  <c:v>0.19578672999999999</c:v>
                </c:pt>
                <c:pt idx="6845">
                  <c:v>0.20654803999999999</c:v>
                </c:pt>
                <c:pt idx="6846">
                  <c:v>0.21826749000000001</c:v>
                </c:pt>
                <c:pt idx="6847">
                  <c:v>0.22866618</c:v>
                </c:pt>
                <c:pt idx="6848">
                  <c:v>0.23953068999999999</c:v>
                </c:pt>
                <c:pt idx="6849">
                  <c:v>0.25038638000000002</c:v>
                </c:pt>
                <c:pt idx="6850">
                  <c:v>0.26104359999999999</c:v>
                </c:pt>
                <c:pt idx="6851">
                  <c:v>0.27229411999999997</c:v>
                </c:pt>
                <c:pt idx="6852">
                  <c:v>0.28313893000000001</c:v>
                </c:pt>
                <c:pt idx="6853">
                  <c:v>0.29310675000000003</c:v>
                </c:pt>
                <c:pt idx="6854">
                  <c:v>0.30392708000000002</c:v>
                </c:pt>
                <c:pt idx="6855">
                  <c:v>0.31469404000000001</c:v>
                </c:pt>
                <c:pt idx="6856">
                  <c:v>0.32602304999999998</c:v>
                </c:pt>
                <c:pt idx="6857">
                  <c:v>0.33572728000000002</c:v>
                </c:pt>
                <c:pt idx="6858">
                  <c:v>0.34674273999999999</c:v>
                </c:pt>
                <c:pt idx="6859">
                  <c:v>0.35744318000000003</c:v>
                </c:pt>
                <c:pt idx="6860">
                  <c:v>0.36968021000000001</c:v>
                </c:pt>
                <c:pt idx="6861">
                  <c:v>0.38034230000000002</c:v>
                </c:pt>
                <c:pt idx="6862">
                  <c:v>0.39166367000000002</c:v>
                </c:pt>
                <c:pt idx="6863">
                  <c:v>0.40170425999999998</c:v>
                </c:pt>
                <c:pt idx="6864">
                  <c:v>0.41223049</c:v>
                </c:pt>
                <c:pt idx="6865">
                  <c:v>0.42373324000000001</c:v>
                </c:pt>
                <c:pt idx="6866">
                  <c:v>0.43568011000000001</c:v>
                </c:pt>
                <c:pt idx="6867">
                  <c:v>0.44580876000000003</c:v>
                </c:pt>
                <c:pt idx="6868">
                  <c:v>0.45674712000000001</c:v>
                </c:pt>
                <c:pt idx="6869">
                  <c:v>0.46577814000000001</c:v>
                </c:pt>
                <c:pt idx="6870">
                  <c:v>0.47771902999999999</c:v>
                </c:pt>
                <c:pt idx="6871">
                  <c:v>0.48759628999999999</c:v>
                </c:pt>
                <c:pt idx="6872">
                  <c:v>0.49727120000000002</c:v>
                </c:pt>
                <c:pt idx="6873">
                  <c:v>0.50631210999999998</c:v>
                </c:pt>
                <c:pt idx="6874">
                  <c:v>0.51652100000000001</c:v>
                </c:pt>
                <c:pt idx="6875">
                  <c:v>0.52508931000000003</c:v>
                </c:pt>
                <c:pt idx="6876">
                  <c:v>0.53394257000000001</c:v>
                </c:pt>
                <c:pt idx="6877">
                  <c:v>0.54125913999999997</c:v>
                </c:pt>
                <c:pt idx="6878">
                  <c:v>0.54843691000000006</c:v>
                </c:pt>
                <c:pt idx="6879">
                  <c:v>0.55450526</c:v>
                </c:pt>
                <c:pt idx="6880">
                  <c:v>0.56008499</c:v>
                </c:pt>
                <c:pt idx="6881">
                  <c:v>0.56460681999999995</c:v>
                </c:pt>
                <c:pt idx="6882">
                  <c:v>0.56869451999999998</c:v>
                </c:pt>
                <c:pt idx="6883">
                  <c:v>0.57041249000000005</c:v>
                </c:pt>
                <c:pt idx="6884">
                  <c:v>0.57212881999999998</c:v>
                </c:pt>
                <c:pt idx="6885">
                  <c:v>0.57269119999999996</c:v>
                </c:pt>
                <c:pt idx="6886">
                  <c:v>0.57269009999999998</c:v>
                </c:pt>
                <c:pt idx="6887">
                  <c:v>0.57104266000000004</c:v>
                </c:pt>
                <c:pt idx="6888">
                  <c:v>0.56915112000000001</c:v>
                </c:pt>
                <c:pt idx="6889">
                  <c:v>0.56648794999999996</c:v>
                </c:pt>
                <c:pt idx="6890">
                  <c:v>0.56360871000000001</c:v>
                </c:pt>
                <c:pt idx="6891">
                  <c:v>0.55822833999999999</c:v>
                </c:pt>
                <c:pt idx="6892">
                  <c:v>0.55325345999999997</c:v>
                </c:pt>
                <c:pt idx="6893">
                  <c:v>0.54741587999999997</c:v>
                </c:pt>
                <c:pt idx="6894">
                  <c:v>0.54114498</c:v>
                </c:pt>
                <c:pt idx="6895">
                  <c:v>0.53343008000000003</c:v>
                </c:pt>
                <c:pt idx="6896">
                  <c:v>0.52520489999999997</c:v>
                </c:pt>
                <c:pt idx="6897">
                  <c:v>0.51560317</c:v>
                </c:pt>
                <c:pt idx="6898">
                  <c:v>0.50700350000000005</c:v>
                </c:pt>
                <c:pt idx="6899">
                  <c:v>0.4964712</c:v>
                </c:pt>
                <c:pt idx="6900">
                  <c:v>0.48525236999999999</c:v>
                </c:pt>
                <c:pt idx="6901">
                  <c:v>0.47318324</c:v>
                </c:pt>
                <c:pt idx="6902">
                  <c:v>0.46206936999999998</c:v>
                </c:pt>
                <c:pt idx="6903">
                  <c:v>0.45035412000000002</c:v>
                </c:pt>
                <c:pt idx="6904">
                  <c:v>0.43826400999999998</c:v>
                </c:pt>
                <c:pt idx="6905">
                  <c:v>0.42591563999999998</c:v>
                </c:pt>
                <c:pt idx="6906">
                  <c:v>0.41383533</c:v>
                </c:pt>
                <c:pt idx="6907">
                  <c:v>0.40088527000000002</c:v>
                </c:pt>
                <c:pt idx="6908">
                  <c:v>0.38852994000000002</c:v>
                </c:pt>
                <c:pt idx="6909">
                  <c:v>0.37560800999999999</c:v>
                </c:pt>
                <c:pt idx="6910">
                  <c:v>0.36304187999999998</c:v>
                </c:pt>
                <c:pt idx="6911">
                  <c:v>0.34913196000000002</c:v>
                </c:pt>
                <c:pt idx="6912">
                  <c:v>0.33672189000000002</c:v>
                </c:pt>
                <c:pt idx="6913">
                  <c:v>0.32385675000000003</c:v>
                </c:pt>
                <c:pt idx="6914">
                  <c:v>0.31144428000000002</c:v>
                </c:pt>
                <c:pt idx="6915">
                  <c:v>0.29931382000000001</c:v>
                </c:pt>
                <c:pt idx="6916">
                  <c:v>0.28684979999999999</c:v>
                </c:pt>
                <c:pt idx="6917">
                  <c:v>0.27525636999999997</c:v>
                </c:pt>
                <c:pt idx="6918">
                  <c:v>0.26447278000000002</c:v>
                </c:pt>
                <c:pt idx="6919">
                  <c:v>0.25295983</c:v>
                </c:pt>
                <c:pt idx="6920">
                  <c:v>0.24151022</c:v>
                </c:pt>
                <c:pt idx="6921">
                  <c:v>0.23151542999999999</c:v>
                </c:pt>
                <c:pt idx="6922">
                  <c:v>0.22174203000000001</c:v>
                </c:pt>
                <c:pt idx="6923">
                  <c:v>0.21301547000000001</c:v>
                </c:pt>
                <c:pt idx="6924">
                  <c:v>0.20339117000000001</c:v>
                </c:pt>
                <c:pt idx="6925">
                  <c:v>0.19310627</c:v>
                </c:pt>
                <c:pt idx="6926">
                  <c:v>0.18400775</c:v>
                </c:pt>
                <c:pt idx="6927">
                  <c:v>0.17492476000000001</c:v>
                </c:pt>
                <c:pt idx="6928">
                  <c:v>0.16640461000000001</c:v>
                </c:pt>
                <c:pt idx="6929">
                  <c:v>0.15831116000000001</c:v>
                </c:pt>
                <c:pt idx="6930">
                  <c:v>0.14976347000000001</c:v>
                </c:pt>
                <c:pt idx="6931">
                  <c:v>0.14182043</c:v>
                </c:pt>
                <c:pt idx="6932">
                  <c:v>0.13393796999999999</c:v>
                </c:pt>
                <c:pt idx="6933">
                  <c:v>0.12651063000000001</c:v>
                </c:pt>
                <c:pt idx="6934">
                  <c:v>0.11853891</c:v>
                </c:pt>
                <c:pt idx="6935">
                  <c:v>0.11123365</c:v>
                </c:pt>
                <c:pt idx="6936">
                  <c:v>0.10359972000000001</c:v>
                </c:pt>
                <c:pt idx="6937">
                  <c:v>9.5822564999999998E-2</c:v>
                </c:pt>
                <c:pt idx="6938">
                  <c:v>8.9150934000000001E-2</c:v>
                </c:pt>
                <c:pt idx="6939">
                  <c:v>8.2269263999999995E-2</c:v>
                </c:pt>
                <c:pt idx="6940">
                  <c:v>7.5201339000000006E-2</c:v>
                </c:pt>
                <c:pt idx="6941">
                  <c:v>6.8553029000000001E-2</c:v>
                </c:pt>
                <c:pt idx="6942">
                  <c:v>6.1975323999999998E-2</c:v>
                </c:pt>
                <c:pt idx="6943">
                  <c:v>5.5714333999999997E-2</c:v>
                </c:pt>
                <c:pt idx="6944">
                  <c:v>4.9740140000000002E-2</c:v>
                </c:pt>
                <c:pt idx="6945">
                  <c:v>4.3235553000000003E-2</c:v>
                </c:pt>
                <c:pt idx="6946">
                  <c:v>3.6993739999999997E-2</c:v>
                </c:pt>
                <c:pt idx="6947">
                  <c:v>3.0993150000000001E-2</c:v>
                </c:pt>
                <c:pt idx="6948">
                  <c:v>2.4706290999999998E-2</c:v>
                </c:pt>
                <c:pt idx="6949">
                  <c:v>1.9298150999999999E-2</c:v>
                </c:pt>
                <c:pt idx="6950">
                  <c:v>1.3235469999999999E-2</c:v>
                </c:pt>
                <c:pt idx="6951">
                  <c:v>7.2673242000000004E-3</c:v>
                </c:pt>
                <c:pt idx="6952">
                  <c:v>1.7026678E-3</c:v>
                </c:pt>
                <c:pt idx="6953">
                  <c:v>-3.9624726999999997E-3</c:v>
                </c:pt>
                <c:pt idx="6954">
                  <c:v>-9.8494394999999995E-3</c:v>
                </c:pt>
                <c:pt idx="6955">
                  <c:v>-1.5857386000000001E-2</c:v>
                </c:pt>
                <c:pt idx="6956">
                  <c:v>-2.0790721000000002E-2</c:v>
                </c:pt>
                <c:pt idx="6957">
                  <c:v>-2.5987875000000001E-2</c:v>
                </c:pt>
                <c:pt idx="6958">
                  <c:v>-3.1178312999999999E-2</c:v>
                </c:pt>
                <c:pt idx="6959">
                  <c:v>-3.7787214E-2</c:v>
                </c:pt>
                <c:pt idx="6960">
                  <c:v>-4.3803714000000001E-2</c:v>
                </c:pt>
                <c:pt idx="6961">
                  <c:v>-4.9986613999999999E-2</c:v>
                </c:pt>
                <c:pt idx="6962">
                  <c:v>-5.5276757000000003E-2</c:v>
                </c:pt>
                <c:pt idx="6963">
                  <c:v>-6.0567611E-2</c:v>
                </c:pt>
                <c:pt idx="6964">
                  <c:v>-6.5881112000000006E-2</c:v>
                </c:pt>
                <c:pt idx="6965">
                  <c:v>-7.2014613000000005E-2</c:v>
                </c:pt>
                <c:pt idx="6966">
                  <c:v>-7.8207979999999996E-2</c:v>
                </c:pt>
                <c:pt idx="6967">
                  <c:v>-8.5531370999999995E-2</c:v>
                </c:pt>
                <c:pt idx="6968">
                  <c:v>-9.3066742999999993E-2</c:v>
                </c:pt>
                <c:pt idx="6969">
                  <c:v>-9.9935003999999994E-2</c:v>
                </c:pt>
                <c:pt idx="6970">
                  <c:v>-0.10780070999999999</c:v>
                </c:pt>
                <c:pt idx="6971">
                  <c:v>-0.11653767</c:v>
                </c:pt>
                <c:pt idx="6972">
                  <c:v>-0.12418158999999999</c:v>
                </c:pt>
                <c:pt idx="6973">
                  <c:v>-0.13329325</c:v>
                </c:pt>
                <c:pt idx="6974">
                  <c:v>-0.14283998000000001</c:v>
                </c:pt>
                <c:pt idx="6975">
                  <c:v>-0.1518129</c:v>
                </c:pt>
                <c:pt idx="6976">
                  <c:v>-0.15957507000000001</c:v>
                </c:pt>
                <c:pt idx="6977">
                  <c:v>-0.16943626000000001</c:v>
                </c:pt>
                <c:pt idx="6978">
                  <c:v>-0.17794726</c:v>
                </c:pt>
                <c:pt idx="6979">
                  <c:v>-0.18785234000000001</c:v>
                </c:pt>
                <c:pt idx="6980">
                  <c:v>-0.19684073999999999</c:v>
                </c:pt>
                <c:pt idx="6981">
                  <c:v>-0.20743110000000001</c:v>
                </c:pt>
                <c:pt idx="6982">
                  <c:v>-0.21660103999999999</c:v>
                </c:pt>
                <c:pt idx="6983">
                  <c:v>-0.22653187</c:v>
                </c:pt>
                <c:pt idx="6984">
                  <c:v>-0.23496373000000001</c:v>
                </c:pt>
                <c:pt idx="6985">
                  <c:v>-0.24493917000000001</c:v>
                </c:pt>
                <c:pt idx="6986">
                  <c:v>-0.25280908000000002</c:v>
                </c:pt>
                <c:pt idx="6987">
                  <c:v>-0.26227006000000003</c:v>
                </c:pt>
                <c:pt idx="6988">
                  <c:v>-0.27015077999999998</c:v>
                </c:pt>
                <c:pt idx="6989">
                  <c:v>-0.27870556000000002</c:v>
                </c:pt>
                <c:pt idx="6990">
                  <c:v>-0.28473219</c:v>
                </c:pt>
                <c:pt idx="6991">
                  <c:v>-0.29197656999999999</c:v>
                </c:pt>
                <c:pt idx="6992">
                  <c:v>-0.29694604000000002</c:v>
                </c:pt>
                <c:pt idx="6993">
                  <c:v>-0.30337056000000001</c:v>
                </c:pt>
                <c:pt idx="6994">
                  <c:v>-0.30770418999999999</c:v>
                </c:pt>
                <c:pt idx="6995">
                  <c:v>-0.31180672999999998</c:v>
                </c:pt>
                <c:pt idx="6996">
                  <c:v>-0.31464679000000001</c:v>
                </c:pt>
                <c:pt idx="6997">
                  <c:v>-0.31814088000000001</c:v>
                </c:pt>
                <c:pt idx="6998">
                  <c:v>-0.32007666000000001</c:v>
                </c:pt>
                <c:pt idx="6999">
                  <c:v>-0.32302360000000002</c:v>
                </c:pt>
                <c:pt idx="7000">
                  <c:v>-0.32341244000000002</c:v>
                </c:pt>
                <c:pt idx="7001">
                  <c:v>-0.32487165000000001</c:v>
                </c:pt>
                <c:pt idx="7002">
                  <c:v>-0.32387322000000002</c:v>
                </c:pt>
                <c:pt idx="7003">
                  <c:v>-0.32418358000000003</c:v>
                </c:pt>
                <c:pt idx="7004">
                  <c:v>-0.32285307000000002</c:v>
                </c:pt>
                <c:pt idx="7005">
                  <c:v>-0.32258513</c:v>
                </c:pt>
                <c:pt idx="7006">
                  <c:v>-0.3201929</c:v>
                </c:pt>
                <c:pt idx="7007">
                  <c:v>-0.31944223999999999</c:v>
                </c:pt>
                <c:pt idx="7008">
                  <c:v>-0.31615507999999998</c:v>
                </c:pt>
                <c:pt idx="7009">
                  <c:v>-0.31414426000000001</c:v>
                </c:pt>
                <c:pt idx="7010">
                  <c:v>-0.31041186999999998</c:v>
                </c:pt>
                <c:pt idx="7011">
                  <c:v>-0.30652773</c:v>
                </c:pt>
                <c:pt idx="7012">
                  <c:v>-0.30105573000000002</c:v>
                </c:pt>
                <c:pt idx="7013">
                  <c:v>-0.29735962999999999</c:v>
                </c:pt>
                <c:pt idx="7014">
                  <c:v>-0.29113823</c:v>
                </c:pt>
                <c:pt idx="7015">
                  <c:v>-0.28541646999999998</c:v>
                </c:pt>
                <c:pt idx="7016">
                  <c:v>-0.27745321000000001</c:v>
                </c:pt>
                <c:pt idx="7017">
                  <c:v>-0.27028727000000002</c:v>
                </c:pt>
                <c:pt idx="7018">
                  <c:v>-0.26237837000000003</c:v>
                </c:pt>
                <c:pt idx="7019">
                  <c:v>-0.25396984</c:v>
                </c:pt>
                <c:pt idx="7020">
                  <c:v>-0.24359749999999999</c:v>
                </c:pt>
                <c:pt idx="7021">
                  <c:v>-0.23450857999999999</c:v>
                </c:pt>
                <c:pt idx="7022">
                  <c:v>-0.22455426000000001</c:v>
                </c:pt>
                <c:pt idx="7023">
                  <c:v>-0.21438483999999999</c:v>
                </c:pt>
                <c:pt idx="7024">
                  <c:v>-0.20192937</c:v>
                </c:pt>
                <c:pt idx="7025">
                  <c:v>-0.18990944000000001</c:v>
                </c:pt>
                <c:pt idx="7026">
                  <c:v>-0.17654225000000001</c:v>
                </c:pt>
                <c:pt idx="7027">
                  <c:v>-0.16320191000000001</c:v>
                </c:pt>
                <c:pt idx="7028">
                  <c:v>-0.14918312</c:v>
                </c:pt>
                <c:pt idx="7029">
                  <c:v>-0.13672445999999999</c:v>
                </c:pt>
                <c:pt idx="7030">
                  <c:v>-0.12082080000000001</c:v>
                </c:pt>
                <c:pt idx="7031">
                  <c:v>-0.1063405</c:v>
                </c:pt>
                <c:pt idx="7032">
                  <c:v>-9.0129641999999996E-2</c:v>
                </c:pt>
                <c:pt idx="7033">
                  <c:v>-7.5101854999999995E-2</c:v>
                </c:pt>
                <c:pt idx="7034">
                  <c:v>-5.9071535000000001E-2</c:v>
                </c:pt>
                <c:pt idx="7035">
                  <c:v>-4.3089991000000001E-2</c:v>
                </c:pt>
                <c:pt idx="7036">
                  <c:v>-2.709042E-2</c:v>
                </c:pt>
                <c:pt idx="7037">
                  <c:v>-1.112515E-2</c:v>
                </c:pt>
                <c:pt idx="7038">
                  <c:v>5.1606524000000001E-3</c:v>
                </c:pt>
                <c:pt idx="7039">
                  <c:v>2.1118433999999998E-2</c:v>
                </c:pt>
                <c:pt idx="7040">
                  <c:v>3.8891176999999999E-2</c:v>
                </c:pt>
                <c:pt idx="7041">
                  <c:v>5.4844164000000001E-2</c:v>
                </c:pt>
                <c:pt idx="7042">
                  <c:v>7.2014987000000003E-2</c:v>
                </c:pt>
                <c:pt idx="7043">
                  <c:v>8.8248488999999999E-2</c:v>
                </c:pt>
                <c:pt idx="7044">
                  <c:v>0.10557503999999999</c:v>
                </c:pt>
                <c:pt idx="7045">
                  <c:v>0.12160645</c:v>
                </c:pt>
                <c:pt idx="7046">
                  <c:v>0.13902297999999999</c:v>
                </c:pt>
                <c:pt idx="7047">
                  <c:v>0.15571045</c:v>
                </c:pt>
                <c:pt idx="7048">
                  <c:v>0.17285755999999999</c:v>
                </c:pt>
                <c:pt idx="7049">
                  <c:v>0.18904955000000001</c:v>
                </c:pt>
                <c:pt idx="7050">
                  <c:v>0.20616487999999999</c:v>
                </c:pt>
                <c:pt idx="7051">
                  <c:v>0.22302717999999999</c:v>
                </c:pt>
                <c:pt idx="7052">
                  <c:v>0.24096434999999999</c:v>
                </c:pt>
                <c:pt idx="7053">
                  <c:v>0.25802187999999998</c:v>
                </c:pt>
                <c:pt idx="7054">
                  <c:v>0.27525748</c:v>
                </c:pt>
                <c:pt idx="7055">
                  <c:v>0.29131790000000002</c:v>
                </c:pt>
                <c:pt idx="7056">
                  <c:v>0.30689830000000001</c:v>
                </c:pt>
                <c:pt idx="7057">
                  <c:v>0.32172241000000001</c:v>
                </c:pt>
                <c:pt idx="7058">
                  <c:v>0.33641377</c:v>
                </c:pt>
                <c:pt idx="7059">
                  <c:v>0.34990056000000003</c:v>
                </c:pt>
                <c:pt idx="7060">
                  <c:v>0.36550322000000002</c:v>
                </c:pt>
                <c:pt idx="7061">
                  <c:v>0.37874347000000003</c:v>
                </c:pt>
                <c:pt idx="7062">
                  <c:v>0.39195142999999999</c:v>
                </c:pt>
                <c:pt idx="7063">
                  <c:v>0.40312895999999998</c:v>
                </c:pt>
                <c:pt idx="7064">
                  <c:v>0.41564971000000001</c:v>
                </c:pt>
                <c:pt idx="7065">
                  <c:v>0.42635326000000001</c:v>
                </c:pt>
                <c:pt idx="7066">
                  <c:v>0.43643311000000001</c:v>
                </c:pt>
                <c:pt idx="7067">
                  <c:v>0.44512049999999997</c:v>
                </c:pt>
                <c:pt idx="7068">
                  <c:v>0.45426543000000003</c:v>
                </c:pt>
                <c:pt idx="7069">
                  <c:v>0.46198367000000001</c:v>
                </c:pt>
                <c:pt idx="7070">
                  <c:v>0.47006165</c:v>
                </c:pt>
                <c:pt idx="7071">
                  <c:v>0.47562366</c:v>
                </c:pt>
                <c:pt idx="7072">
                  <c:v>0.48183748999999998</c:v>
                </c:pt>
                <c:pt idx="7073">
                  <c:v>0.48624520999999998</c:v>
                </c:pt>
                <c:pt idx="7074">
                  <c:v>0.49152901999999998</c:v>
                </c:pt>
                <c:pt idx="7075">
                  <c:v>0.49457372999999999</c:v>
                </c:pt>
                <c:pt idx="7076">
                  <c:v>0.49614588999999998</c:v>
                </c:pt>
                <c:pt idx="7077">
                  <c:v>0.49708564</c:v>
                </c:pt>
                <c:pt idx="7078">
                  <c:v>0.49825707000000002</c:v>
                </c:pt>
                <c:pt idx="7079">
                  <c:v>0.49712631000000002</c:v>
                </c:pt>
                <c:pt idx="7080">
                  <c:v>0.49550052999999999</c:v>
                </c:pt>
                <c:pt idx="7081">
                  <c:v>0.49365097000000002</c:v>
                </c:pt>
                <c:pt idx="7082">
                  <c:v>0.49077626000000002</c:v>
                </c:pt>
                <c:pt idx="7083">
                  <c:v>0.48726813000000002</c:v>
                </c:pt>
                <c:pt idx="7084">
                  <c:v>0.48422559999999998</c:v>
                </c:pt>
                <c:pt idx="7085">
                  <c:v>0.47872936999999999</c:v>
                </c:pt>
                <c:pt idx="7086">
                  <c:v>0.47306647000000002</c:v>
                </c:pt>
                <c:pt idx="7087">
                  <c:v>0.46733046</c:v>
                </c:pt>
                <c:pt idx="7088">
                  <c:v>0.46199119</c:v>
                </c:pt>
                <c:pt idx="7089">
                  <c:v>0.45541406000000001</c:v>
                </c:pt>
                <c:pt idx="7090">
                  <c:v>0.44831707999999998</c:v>
                </c:pt>
                <c:pt idx="7091">
                  <c:v>0.43934420000000002</c:v>
                </c:pt>
                <c:pt idx="7092">
                  <c:v>0.43226795000000001</c:v>
                </c:pt>
                <c:pt idx="7093">
                  <c:v>0.42325879999999999</c:v>
                </c:pt>
                <c:pt idx="7094">
                  <c:v>0.41496517999999999</c:v>
                </c:pt>
                <c:pt idx="7095">
                  <c:v>0.40570896000000001</c:v>
                </c:pt>
                <c:pt idx="7096">
                  <c:v>0.39710624999999999</c:v>
                </c:pt>
                <c:pt idx="7097">
                  <c:v>0.38792903000000001</c:v>
                </c:pt>
                <c:pt idx="7098">
                  <c:v>0.37848715999999999</c:v>
                </c:pt>
                <c:pt idx="7099">
                  <c:v>0.36885685000000001</c:v>
                </c:pt>
                <c:pt idx="7100">
                  <c:v>0.35846920999999998</c:v>
                </c:pt>
                <c:pt idx="7101">
                  <c:v>0.34771876000000002</c:v>
                </c:pt>
                <c:pt idx="7102">
                  <c:v>0.33745512</c:v>
                </c:pt>
                <c:pt idx="7103">
                  <c:v>0.32609846999999997</c:v>
                </c:pt>
                <c:pt idx="7104">
                  <c:v>0.31549247000000002</c:v>
                </c:pt>
                <c:pt idx="7105">
                  <c:v>0.30433344000000001</c:v>
                </c:pt>
                <c:pt idx="7106">
                  <c:v>0.29318581999999999</c:v>
                </c:pt>
                <c:pt idx="7107">
                  <c:v>0.28207684999999999</c:v>
                </c:pt>
                <c:pt idx="7108">
                  <c:v>0.27046165</c:v>
                </c:pt>
                <c:pt idx="7109">
                  <c:v>0.25937937999999999</c:v>
                </c:pt>
                <c:pt idx="7110">
                  <c:v>0.24817027</c:v>
                </c:pt>
                <c:pt idx="7111">
                  <c:v>0.23721323</c:v>
                </c:pt>
                <c:pt idx="7112">
                  <c:v>0.22695913000000001</c:v>
                </c:pt>
                <c:pt idx="7113">
                  <c:v>0.21654451</c:v>
                </c:pt>
                <c:pt idx="7114">
                  <c:v>0.20662568000000001</c:v>
                </c:pt>
                <c:pt idx="7115">
                  <c:v>0.19640915</c:v>
                </c:pt>
                <c:pt idx="7116">
                  <c:v>0.18732302000000001</c:v>
                </c:pt>
                <c:pt idx="7117">
                  <c:v>0.17772515</c:v>
                </c:pt>
                <c:pt idx="7118">
                  <c:v>0.16823805</c:v>
                </c:pt>
                <c:pt idx="7119">
                  <c:v>0.16004461</c:v>
                </c:pt>
                <c:pt idx="7120">
                  <c:v>0.15135958999999999</c:v>
                </c:pt>
                <c:pt idx="7121">
                  <c:v>0.14286613000000001</c:v>
                </c:pt>
                <c:pt idx="7122">
                  <c:v>0.13514518</c:v>
                </c:pt>
                <c:pt idx="7123">
                  <c:v>0.12766759</c:v>
                </c:pt>
                <c:pt idx="7124">
                  <c:v>0.12094911999999999</c:v>
                </c:pt>
                <c:pt idx="7125">
                  <c:v>0.11366315</c:v>
                </c:pt>
                <c:pt idx="7126">
                  <c:v>0.10644979</c:v>
                </c:pt>
                <c:pt idx="7127">
                  <c:v>0.10052289</c:v>
                </c:pt>
                <c:pt idx="7128">
                  <c:v>9.4194878999999995E-2</c:v>
                </c:pt>
                <c:pt idx="7129">
                  <c:v>8.7626336999999999E-2</c:v>
                </c:pt>
                <c:pt idx="7130">
                  <c:v>8.1790254000000007E-2</c:v>
                </c:pt>
                <c:pt idx="7131">
                  <c:v>7.5574038999999996E-2</c:v>
                </c:pt>
                <c:pt idx="7132">
                  <c:v>6.9622471000000005E-2</c:v>
                </c:pt>
                <c:pt idx="7133">
                  <c:v>6.4630989999999999E-2</c:v>
                </c:pt>
                <c:pt idx="7134">
                  <c:v>5.8864096999999997E-2</c:v>
                </c:pt>
                <c:pt idx="7135">
                  <c:v>5.2446394E-2</c:v>
                </c:pt>
                <c:pt idx="7136">
                  <c:v>4.5922847000000003E-2</c:v>
                </c:pt>
                <c:pt idx="7137">
                  <c:v>4.0267799999999999E-2</c:v>
                </c:pt>
                <c:pt idx="7138">
                  <c:v>3.2316971999999999E-2</c:v>
                </c:pt>
                <c:pt idx="7139">
                  <c:v>2.4999987000000001E-2</c:v>
                </c:pt>
                <c:pt idx="7140">
                  <c:v>1.8456494E-2</c:v>
                </c:pt>
                <c:pt idx="7141">
                  <c:v>1.1003445000000001E-2</c:v>
                </c:pt>
                <c:pt idx="7142">
                  <c:v>4.3893697000000004E-3</c:v>
                </c:pt>
                <c:pt idx="7143">
                  <c:v>-2.5589606000000001E-3</c:v>
                </c:pt>
                <c:pt idx="7144">
                  <c:v>-1.0405826999999999E-2</c:v>
                </c:pt>
                <c:pt idx="7145">
                  <c:v>-1.7102109000000001E-2</c:v>
                </c:pt>
                <c:pt idx="7146">
                  <c:v>-2.4526151999999999E-2</c:v>
                </c:pt>
                <c:pt idx="7147">
                  <c:v>-3.0658416000000001E-2</c:v>
                </c:pt>
                <c:pt idx="7148">
                  <c:v>-3.7462603999999997E-2</c:v>
                </c:pt>
                <c:pt idx="7149">
                  <c:v>-4.4928049999999997E-2</c:v>
                </c:pt>
                <c:pt idx="7150">
                  <c:v>-5.2068752000000003E-2</c:v>
                </c:pt>
                <c:pt idx="7151">
                  <c:v>-5.9104489000000003E-2</c:v>
                </c:pt>
                <c:pt idx="7152">
                  <c:v>-6.5364976000000005E-2</c:v>
                </c:pt>
                <c:pt idx="7153">
                  <c:v>-7.1962845999999997E-2</c:v>
                </c:pt>
                <c:pt idx="7154">
                  <c:v>-7.8129338000000007E-2</c:v>
                </c:pt>
                <c:pt idx="7155">
                  <c:v>-8.4634480999999998E-2</c:v>
                </c:pt>
                <c:pt idx="7156">
                  <c:v>-9.1042707E-2</c:v>
                </c:pt>
                <c:pt idx="7157">
                  <c:v>-9.6546348000000004E-2</c:v>
                </c:pt>
                <c:pt idx="7158">
                  <c:v>-0.1022824</c:v>
                </c:pt>
                <c:pt idx="7159">
                  <c:v>-0.10692962</c:v>
                </c:pt>
                <c:pt idx="7160">
                  <c:v>-0.11145747</c:v>
                </c:pt>
                <c:pt idx="7161">
                  <c:v>-0.11653721</c:v>
                </c:pt>
                <c:pt idx="7162">
                  <c:v>-0.12128462</c:v>
                </c:pt>
                <c:pt idx="7163">
                  <c:v>-0.12653174</c:v>
                </c:pt>
                <c:pt idx="7164">
                  <c:v>-0.13158004000000001</c:v>
                </c:pt>
                <c:pt idx="7165">
                  <c:v>-0.13707579</c:v>
                </c:pt>
                <c:pt idx="7166">
                  <c:v>-0.14170805</c:v>
                </c:pt>
                <c:pt idx="7167">
                  <c:v>-0.14702295000000001</c:v>
                </c:pt>
                <c:pt idx="7168">
                  <c:v>-0.15182935</c:v>
                </c:pt>
                <c:pt idx="7169">
                  <c:v>-0.15635751000000001</c:v>
                </c:pt>
                <c:pt idx="7170">
                  <c:v>-0.16081625999999999</c:v>
                </c:pt>
                <c:pt idx="7171">
                  <c:v>-0.1659448</c:v>
                </c:pt>
                <c:pt idx="7172">
                  <c:v>-0.17081159000000001</c:v>
                </c:pt>
                <c:pt idx="7173">
                  <c:v>-0.17637683000000001</c:v>
                </c:pt>
                <c:pt idx="7174">
                  <c:v>-0.18182172999999999</c:v>
                </c:pt>
                <c:pt idx="7175">
                  <c:v>-0.18694591999999999</c:v>
                </c:pt>
                <c:pt idx="7176">
                  <c:v>-0.19117808999999999</c:v>
                </c:pt>
                <c:pt idx="7177">
                  <c:v>-0.19655220000000001</c:v>
                </c:pt>
                <c:pt idx="7178">
                  <c:v>-0.20076105999999999</c:v>
                </c:pt>
                <c:pt idx="7179">
                  <c:v>-0.20585605000000001</c:v>
                </c:pt>
                <c:pt idx="7180">
                  <c:v>-0.21010133</c:v>
                </c:pt>
                <c:pt idx="7181">
                  <c:v>-0.21326302</c:v>
                </c:pt>
                <c:pt idx="7182">
                  <c:v>-0.21695223999999999</c:v>
                </c:pt>
                <c:pt idx="7183">
                  <c:v>-0.22168293999999999</c:v>
                </c:pt>
                <c:pt idx="7184">
                  <c:v>-0.22510356000000001</c:v>
                </c:pt>
                <c:pt idx="7185">
                  <c:v>-0.22915263</c:v>
                </c:pt>
                <c:pt idx="7186">
                  <c:v>-0.23132834999999999</c:v>
                </c:pt>
                <c:pt idx="7187">
                  <c:v>-0.23395967000000001</c:v>
                </c:pt>
                <c:pt idx="7188">
                  <c:v>-0.23593475</c:v>
                </c:pt>
                <c:pt idx="7189">
                  <c:v>-0.23789072</c:v>
                </c:pt>
                <c:pt idx="7190">
                  <c:v>-0.24040499000000001</c:v>
                </c:pt>
                <c:pt idx="7191">
                  <c:v>-0.24425691999999999</c:v>
                </c:pt>
                <c:pt idx="7192">
                  <c:v>-0.24585271</c:v>
                </c:pt>
                <c:pt idx="7193">
                  <c:v>-0.24846953999999999</c:v>
                </c:pt>
                <c:pt idx="7194">
                  <c:v>-0.25125499000000001</c:v>
                </c:pt>
                <c:pt idx="7195">
                  <c:v>-0.25404452999999999</c:v>
                </c:pt>
                <c:pt idx="7196">
                  <c:v>-0.25571012999999998</c:v>
                </c:pt>
                <c:pt idx="7197">
                  <c:v>-0.25916517</c:v>
                </c:pt>
                <c:pt idx="7198">
                  <c:v>-0.26127750999999999</c:v>
                </c:pt>
                <c:pt idx="7199">
                  <c:v>-0.26302733</c:v>
                </c:pt>
                <c:pt idx="7200">
                  <c:v>-0.2658433</c:v>
                </c:pt>
                <c:pt idx="7201">
                  <c:v>-0.26812904999999998</c:v>
                </c:pt>
                <c:pt idx="7202">
                  <c:v>-0.27043621000000001</c:v>
                </c:pt>
                <c:pt idx="7203">
                  <c:v>-0.27402736</c:v>
                </c:pt>
                <c:pt idx="7204">
                  <c:v>-0.27768449000000001</c:v>
                </c:pt>
                <c:pt idx="7205">
                  <c:v>-0.28118194000000002</c:v>
                </c:pt>
                <c:pt idx="7206">
                  <c:v>-0.28422823000000003</c:v>
                </c:pt>
                <c:pt idx="7207">
                  <c:v>-0.28807684</c:v>
                </c:pt>
                <c:pt idx="7208">
                  <c:v>-0.29189267000000002</c:v>
                </c:pt>
                <c:pt idx="7209">
                  <c:v>-0.29571175</c:v>
                </c:pt>
                <c:pt idx="7210">
                  <c:v>-0.30003516000000002</c:v>
                </c:pt>
                <c:pt idx="7211">
                  <c:v>-0.30447245000000001</c:v>
                </c:pt>
                <c:pt idx="7212">
                  <c:v>-0.30817981999999999</c:v>
                </c:pt>
                <c:pt idx="7213">
                  <c:v>-0.31200037000000003</c:v>
                </c:pt>
                <c:pt idx="7214">
                  <c:v>-0.31541963000000001</c:v>
                </c:pt>
                <c:pt idx="7215">
                  <c:v>-0.31922018000000002</c:v>
                </c:pt>
                <c:pt idx="7216">
                  <c:v>-0.32254674</c:v>
                </c:pt>
                <c:pt idx="7217">
                  <c:v>-0.32484307000000001</c:v>
                </c:pt>
                <c:pt idx="7218">
                  <c:v>-0.32732501000000003</c:v>
                </c:pt>
                <c:pt idx="7219">
                  <c:v>-0.32933568000000002</c:v>
                </c:pt>
                <c:pt idx="7220">
                  <c:v>-0.33156626</c:v>
                </c:pt>
                <c:pt idx="7221">
                  <c:v>-0.33281040000000001</c:v>
                </c:pt>
                <c:pt idx="7222">
                  <c:v>-0.33387411</c:v>
                </c:pt>
                <c:pt idx="7223">
                  <c:v>-0.33419204000000002</c:v>
                </c:pt>
                <c:pt idx="7224">
                  <c:v>-0.33384754999999999</c:v>
                </c:pt>
                <c:pt idx="7225">
                  <c:v>-0.33342029000000001</c:v>
                </c:pt>
                <c:pt idx="7226">
                  <c:v>-0.33182437999999997</c:v>
                </c:pt>
                <c:pt idx="7227">
                  <c:v>-0.32988898999999999</c:v>
                </c:pt>
                <c:pt idx="7228">
                  <c:v>-0.32731515</c:v>
                </c:pt>
                <c:pt idx="7229">
                  <c:v>-0.32343167</c:v>
                </c:pt>
                <c:pt idx="7230">
                  <c:v>-0.31962944999999998</c:v>
                </c:pt>
                <c:pt idx="7231">
                  <c:v>-0.31451149</c:v>
                </c:pt>
                <c:pt idx="7232">
                  <c:v>-0.30944189999999999</c:v>
                </c:pt>
                <c:pt idx="7233">
                  <c:v>-0.30314975</c:v>
                </c:pt>
                <c:pt idx="7234">
                  <c:v>-0.29569111999999997</c:v>
                </c:pt>
                <c:pt idx="7235">
                  <c:v>-0.28754207999999998</c:v>
                </c:pt>
                <c:pt idx="7236">
                  <c:v>-0.27804961</c:v>
                </c:pt>
                <c:pt idx="7237">
                  <c:v>-0.2683392</c:v>
                </c:pt>
                <c:pt idx="7238">
                  <c:v>-0.25855835999999999</c:v>
                </c:pt>
                <c:pt idx="7239">
                  <c:v>-0.24683336</c:v>
                </c:pt>
                <c:pt idx="7240">
                  <c:v>-0.23609174999999999</c:v>
                </c:pt>
                <c:pt idx="7241">
                  <c:v>-0.2218176</c:v>
                </c:pt>
                <c:pt idx="7242">
                  <c:v>-0.20787562000000001</c:v>
                </c:pt>
                <c:pt idx="7243">
                  <c:v>-0.19355834999999999</c:v>
                </c:pt>
                <c:pt idx="7244">
                  <c:v>-0.17944462</c:v>
                </c:pt>
                <c:pt idx="7245">
                  <c:v>-0.16330934999999999</c:v>
                </c:pt>
                <c:pt idx="7246">
                  <c:v>-0.14816019</c:v>
                </c:pt>
                <c:pt idx="7247">
                  <c:v>-0.13162699</c:v>
                </c:pt>
                <c:pt idx="7248">
                  <c:v>-0.11483926</c:v>
                </c:pt>
                <c:pt idx="7249">
                  <c:v>-9.6423287999999996E-2</c:v>
                </c:pt>
                <c:pt idx="7250">
                  <c:v>-7.9325756999999997E-2</c:v>
                </c:pt>
                <c:pt idx="7251">
                  <c:v>-6.0907053000000003E-2</c:v>
                </c:pt>
                <c:pt idx="7252">
                  <c:v>-4.2745501999999998E-2</c:v>
                </c:pt>
                <c:pt idx="7253">
                  <c:v>-2.3477688E-2</c:v>
                </c:pt>
                <c:pt idx="7254">
                  <c:v>-5.4698884999999997E-3</c:v>
                </c:pt>
                <c:pt idx="7255">
                  <c:v>1.4083109999999999E-2</c:v>
                </c:pt>
                <c:pt idx="7256">
                  <c:v>3.2779415999999999E-2</c:v>
                </c:pt>
                <c:pt idx="7257">
                  <c:v>5.1900624999999999E-2</c:v>
                </c:pt>
                <c:pt idx="7258">
                  <c:v>7.0702729000000006E-2</c:v>
                </c:pt>
                <c:pt idx="7259">
                  <c:v>8.9013285999999997E-2</c:v>
                </c:pt>
                <c:pt idx="7260">
                  <c:v>0.10759457</c:v>
                </c:pt>
                <c:pt idx="7261">
                  <c:v>0.12665819</c:v>
                </c:pt>
                <c:pt idx="7262">
                  <c:v>0.14497278</c:v>
                </c:pt>
                <c:pt idx="7263">
                  <c:v>0.16372265999999999</c:v>
                </c:pt>
                <c:pt idx="7264">
                  <c:v>0.17907524999999999</c:v>
                </c:pt>
                <c:pt idx="7265">
                  <c:v>0.19611790000000001</c:v>
                </c:pt>
                <c:pt idx="7266">
                  <c:v>0.21180040999999999</c:v>
                </c:pt>
                <c:pt idx="7267">
                  <c:v>0.22810971999999999</c:v>
                </c:pt>
                <c:pt idx="7268">
                  <c:v>0.24117115</c:v>
                </c:pt>
                <c:pt idx="7269">
                  <c:v>0.25385987999999998</c:v>
                </c:pt>
                <c:pt idx="7270">
                  <c:v>0.26587654999999999</c:v>
                </c:pt>
                <c:pt idx="7271">
                  <c:v>0.27851986000000001</c:v>
                </c:pt>
                <c:pt idx="7272">
                  <c:v>0.28795432999999998</c:v>
                </c:pt>
                <c:pt idx="7273">
                  <c:v>0.2976027</c:v>
                </c:pt>
                <c:pt idx="7274">
                  <c:v>0.30506763999999997</c:v>
                </c:pt>
                <c:pt idx="7275">
                  <c:v>0.31359076000000002</c:v>
                </c:pt>
                <c:pt idx="7276">
                  <c:v>0.31987494999999999</c:v>
                </c:pt>
                <c:pt idx="7277">
                  <c:v>0.32656235</c:v>
                </c:pt>
                <c:pt idx="7278">
                  <c:v>0.33065844999999999</c:v>
                </c:pt>
                <c:pt idx="7279">
                  <c:v>0.33653896999999999</c:v>
                </c:pt>
                <c:pt idx="7280">
                  <c:v>0.34000617</c:v>
                </c:pt>
                <c:pt idx="7281">
                  <c:v>0.34344904999999998</c:v>
                </c:pt>
                <c:pt idx="7282">
                  <c:v>0.34614700999999998</c:v>
                </c:pt>
                <c:pt idx="7283">
                  <c:v>0.34943575999999998</c:v>
                </c:pt>
                <c:pt idx="7284">
                  <c:v>0.35010229999999998</c:v>
                </c:pt>
                <c:pt idx="7285">
                  <c:v>0.35220953999999999</c:v>
                </c:pt>
                <c:pt idx="7286">
                  <c:v>0.35247374999999997</c:v>
                </c:pt>
                <c:pt idx="7287">
                  <c:v>0.35309235</c:v>
                </c:pt>
                <c:pt idx="7288">
                  <c:v>0.35160342</c:v>
                </c:pt>
                <c:pt idx="7289">
                  <c:v>0.35115690999999999</c:v>
                </c:pt>
                <c:pt idx="7290">
                  <c:v>0.34927538000000002</c:v>
                </c:pt>
                <c:pt idx="7291">
                  <c:v>0.34852129999999998</c:v>
                </c:pt>
                <c:pt idx="7292">
                  <c:v>0.34621426</c:v>
                </c:pt>
                <c:pt idx="7293">
                  <c:v>0.34476194999999998</c:v>
                </c:pt>
                <c:pt idx="7294">
                  <c:v>0.34228604000000001</c:v>
                </c:pt>
                <c:pt idx="7295">
                  <c:v>0.34115877999999999</c:v>
                </c:pt>
                <c:pt idx="7296">
                  <c:v>0.33821183999999999</c:v>
                </c:pt>
                <c:pt idx="7297">
                  <c:v>0.33708028000000001</c:v>
                </c:pt>
                <c:pt idx="7298">
                  <c:v>0.33452811999999998</c:v>
                </c:pt>
                <c:pt idx="7299">
                  <c:v>0.33229434000000002</c:v>
                </c:pt>
                <c:pt idx="7300">
                  <c:v>0.32881191999999998</c:v>
                </c:pt>
                <c:pt idx="7301">
                  <c:v>0.32729624000000002</c:v>
                </c:pt>
                <c:pt idx="7302">
                  <c:v>0.32398872000000001</c:v>
                </c:pt>
                <c:pt idx="7303">
                  <c:v>0.32170547999999999</c:v>
                </c:pt>
                <c:pt idx="7304">
                  <c:v>0.31809823999999998</c:v>
                </c:pt>
                <c:pt idx="7305">
                  <c:v>0.31617023999999999</c:v>
                </c:pt>
                <c:pt idx="7306">
                  <c:v>0.31283126</c:v>
                </c:pt>
                <c:pt idx="7307">
                  <c:v>0.31028138</c:v>
                </c:pt>
                <c:pt idx="7308">
                  <c:v>0.30654527999999998</c:v>
                </c:pt>
                <c:pt idx="7309">
                  <c:v>0.30377694999999999</c:v>
                </c:pt>
                <c:pt idx="7310">
                  <c:v>0.30029076999999998</c:v>
                </c:pt>
                <c:pt idx="7311">
                  <c:v>0.29751438000000002</c:v>
                </c:pt>
                <c:pt idx="7312">
                  <c:v>0.29379127999999999</c:v>
                </c:pt>
                <c:pt idx="7313">
                  <c:v>0.29125564999999998</c:v>
                </c:pt>
                <c:pt idx="7314">
                  <c:v>0.28753095000000001</c:v>
                </c:pt>
                <c:pt idx="7315">
                  <c:v>0.28487738000000001</c:v>
                </c:pt>
                <c:pt idx="7316">
                  <c:v>0.28167070999999999</c:v>
                </c:pt>
                <c:pt idx="7317">
                  <c:v>0.27861076000000001</c:v>
                </c:pt>
                <c:pt idx="7318">
                  <c:v>0.27481525000000001</c:v>
                </c:pt>
                <c:pt idx="7319">
                  <c:v>0.27206626</c:v>
                </c:pt>
                <c:pt idx="7320">
                  <c:v>0.26848259000000002</c:v>
                </c:pt>
                <c:pt idx="7321">
                  <c:v>0.26618612000000003</c:v>
                </c:pt>
                <c:pt idx="7322">
                  <c:v>0.26234685000000002</c:v>
                </c:pt>
                <c:pt idx="7323">
                  <c:v>0.25974960000000002</c:v>
                </c:pt>
                <c:pt idx="7324">
                  <c:v>0.25561846999999999</c:v>
                </c:pt>
                <c:pt idx="7325">
                  <c:v>0.25311235999999998</c:v>
                </c:pt>
                <c:pt idx="7326">
                  <c:v>0.25040234</c:v>
                </c:pt>
                <c:pt idx="7327">
                  <c:v>0.24709692999999999</c:v>
                </c:pt>
                <c:pt idx="7328">
                  <c:v>0.24368987</c:v>
                </c:pt>
                <c:pt idx="7329">
                  <c:v>0.24102132000000001</c:v>
                </c:pt>
                <c:pt idx="7330">
                  <c:v>0.23793466999999999</c:v>
                </c:pt>
                <c:pt idx="7331">
                  <c:v>0.23501947000000001</c:v>
                </c:pt>
                <c:pt idx="7332">
                  <c:v>0.23195149000000001</c:v>
                </c:pt>
                <c:pt idx="7333">
                  <c:v>0.22903166</c:v>
                </c:pt>
                <c:pt idx="7334">
                  <c:v>0.22497176999999999</c:v>
                </c:pt>
                <c:pt idx="7335">
                  <c:v>0.22181756999999999</c:v>
                </c:pt>
                <c:pt idx="7336">
                  <c:v>0.21774806999999999</c:v>
                </c:pt>
                <c:pt idx="7337">
                  <c:v>0.21389072000000001</c:v>
                </c:pt>
                <c:pt idx="7338">
                  <c:v>0.20982832000000001</c:v>
                </c:pt>
                <c:pt idx="7339">
                  <c:v>0.20468299000000001</c:v>
                </c:pt>
                <c:pt idx="7340">
                  <c:v>0.19965282000000001</c:v>
                </c:pt>
                <c:pt idx="7341">
                  <c:v>0.19409301000000001</c:v>
                </c:pt>
                <c:pt idx="7342">
                  <c:v>0.18704171</c:v>
                </c:pt>
                <c:pt idx="7343">
                  <c:v>0.18129068000000001</c:v>
                </c:pt>
                <c:pt idx="7344">
                  <c:v>0.17418781999999999</c:v>
                </c:pt>
                <c:pt idx="7345">
                  <c:v>0.16746725000000001</c:v>
                </c:pt>
                <c:pt idx="7346">
                  <c:v>0.15994585</c:v>
                </c:pt>
                <c:pt idx="7347">
                  <c:v>0.15219550000000001</c:v>
                </c:pt>
                <c:pt idx="7348">
                  <c:v>0.14374034999999999</c:v>
                </c:pt>
                <c:pt idx="7349">
                  <c:v>0.13546332999999999</c:v>
                </c:pt>
                <c:pt idx="7350">
                  <c:v>0.12609359000000001</c:v>
                </c:pt>
                <c:pt idx="7351">
                  <c:v>0.11663619</c:v>
                </c:pt>
                <c:pt idx="7352">
                  <c:v>0.10650896</c:v>
                </c:pt>
                <c:pt idx="7353">
                  <c:v>9.5786972999999997E-2</c:v>
                </c:pt>
                <c:pt idx="7354">
                  <c:v>8.5279118000000001E-2</c:v>
                </c:pt>
                <c:pt idx="7355">
                  <c:v>7.4377713999999998E-2</c:v>
                </c:pt>
                <c:pt idx="7356">
                  <c:v>6.3340359999999998E-2</c:v>
                </c:pt>
                <c:pt idx="7357">
                  <c:v>5.3774141999999997E-2</c:v>
                </c:pt>
                <c:pt idx="7358">
                  <c:v>4.1796701999999998E-2</c:v>
                </c:pt>
                <c:pt idx="7359">
                  <c:v>3.0266128E-2</c:v>
                </c:pt>
                <c:pt idx="7360">
                  <c:v>1.9412689E-2</c:v>
                </c:pt>
                <c:pt idx="7361">
                  <c:v>1.0158906000000001E-2</c:v>
                </c:pt>
                <c:pt idx="7362">
                  <c:v>-1.3572782E-3</c:v>
                </c:pt>
                <c:pt idx="7363">
                  <c:v>-1.237006E-2</c:v>
                </c:pt>
                <c:pt idx="7364">
                  <c:v>-2.3323285999999999E-2</c:v>
                </c:pt>
                <c:pt idx="7365">
                  <c:v>-3.3208493999999998E-2</c:v>
                </c:pt>
                <c:pt idx="7366">
                  <c:v>-4.3727139999999998E-2</c:v>
                </c:pt>
                <c:pt idx="7367">
                  <c:v>-5.4739370000000002E-2</c:v>
                </c:pt>
                <c:pt idx="7368">
                  <c:v>-6.5920569999999998E-2</c:v>
                </c:pt>
                <c:pt idx="7369">
                  <c:v>-7.5411680999999994E-2</c:v>
                </c:pt>
                <c:pt idx="7370">
                  <c:v>-8.5434932000000005E-2</c:v>
                </c:pt>
                <c:pt idx="7371">
                  <c:v>-9.5321048000000005E-2</c:v>
                </c:pt>
                <c:pt idx="7372">
                  <c:v>-0.10627927</c:v>
                </c:pt>
                <c:pt idx="7373">
                  <c:v>-0.11588034</c:v>
                </c:pt>
                <c:pt idx="7374">
                  <c:v>-0.12512878999999999</c:v>
                </c:pt>
                <c:pt idx="7375">
                  <c:v>-0.13319555999999999</c:v>
                </c:pt>
                <c:pt idx="7376">
                  <c:v>-0.14140771999999999</c:v>
                </c:pt>
                <c:pt idx="7377">
                  <c:v>-0.14857102999999999</c:v>
                </c:pt>
                <c:pt idx="7378">
                  <c:v>-0.15587111000000001</c:v>
                </c:pt>
                <c:pt idx="7379">
                  <c:v>-0.16200995000000001</c:v>
                </c:pt>
                <c:pt idx="7380">
                  <c:v>-0.16798196000000001</c:v>
                </c:pt>
                <c:pt idx="7381">
                  <c:v>-0.1733729</c:v>
                </c:pt>
                <c:pt idx="7382">
                  <c:v>-0.17899393</c:v>
                </c:pt>
                <c:pt idx="7383">
                  <c:v>-0.18354332000000001</c:v>
                </c:pt>
                <c:pt idx="7384">
                  <c:v>-0.18829077</c:v>
                </c:pt>
                <c:pt idx="7385">
                  <c:v>-0.19175079</c:v>
                </c:pt>
                <c:pt idx="7386">
                  <c:v>-0.19526383</c:v>
                </c:pt>
                <c:pt idx="7387">
                  <c:v>-0.19760253</c:v>
                </c:pt>
                <c:pt idx="7388">
                  <c:v>-0.20053462</c:v>
                </c:pt>
                <c:pt idx="7389">
                  <c:v>-0.20249522</c:v>
                </c:pt>
                <c:pt idx="7390">
                  <c:v>-0.20469813000000001</c:v>
                </c:pt>
                <c:pt idx="7391">
                  <c:v>-0.20633471</c:v>
                </c:pt>
                <c:pt idx="7392">
                  <c:v>-0.20749403</c:v>
                </c:pt>
                <c:pt idx="7393">
                  <c:v>-0.20754594000000001</c:v>
                </c:pt>
                <c:pt idx="7394">
                  <c:v>-0.20926757000000001</c:v>
                </c:pt>
                <c:pt idx="7395">
                  <c:v>-0.21020230000000001</c:v>
                </c:pt>
                <c:pt idx="7396">
                  <c:v>-0.21127702000000001</c:v>
                </c:pt>
                <c:pt idx="7397">
                  <c:v>-0.20962264</c:v>
                </c:pt>
                <c:pt idx="7398">
                  <c:v>-0.20988192</c:v>
                </c:pt>
                <c:pt idx="7399">
                  <c:v>-0.20849219999999999</c:v>
                </c:pt>
                <c:pt idx="7400">
                  <c:v>-0.20831014</c:v>
                </c:pt>
                <c:pt idx="7401">
                  <c:v>-0.20846781</c:v>
                </c:pt>
                <c:pt idx="7402">
                  <c:v>-0.20836489999999999</c:v>
                </c:pt>
                <c:pt idx="7403">
                  <c:v>-0.2073198</c:v>
                </c:pt>
                <c:pt idx="7404">
                  <c:v>-0.20726164</c:v>
                </c:pt>
                <c:pt idx="7405">
                  <c:v>-0.20608419</c:v>
                </c:pt>
                <c:pt idx="7406">
                  <c:v>-0.20544919</c:v>
                </c:pt>
                <c:pt idx="7407">
                  <c:v>-0.20395996</c:v>
                </c:pt>
                <c:pt idx="7408">
                  <c:v>-0.20261868</c:v>
                </c:pt>
                <c:pt idx="7409">
                  <c:v>-0.20154734999999999</c:v>
                </c:pt>
                <c:pt idx="7410">
                  <c:v>-0.19984789</c:v>
                </c:pt>
                <c:pt idx="7411">
                  <c:v>-0.19818738</c:v>
                </c:pt>
                <c:pt idx="7412">
                  <c:v>-0.19754640000000001</c:v>
                </c:pt>
                <c:pt idx="7413">
                  <c:v>-0.19528538000000001</c:v>
                </c:pt>
                <c:pt idx="7414">
                  <c:v>-0.19298979999999999</c:v>
                </c:pt>
                <c:pt idx="7415">
                  <c:v>-0.18984474000000001</c:v>
                </c:pt>
                <c:pt idx="7416">
                  <c:v>-0.18801810999999999</c:v>
                </c:pt>
                <c:pt idx="7417">
                  <c:v>-0.18449441999999999</c:v>
                </c:pt>
                <c:pt idx="7418">
                  <c:v>-0.18277018</c:v>
                </c:pt>
                <c:pt idx="7419">
                  <c:v>-0.17907086999999999</c:v>
                </c:pt>
                <c:pt idx="7420">
                  <c:v>-0.17600627999999999</c:v>
                </c:pt>
                <c:pt idx="7421">
                  <c:v>-0.17159363999999999</c:v>
                </c:pt>
                <c:pt idx="7422">
                  <c:v>-0.16752700000000001</c:v>
                </c:pt>
                <c:pt idx="7423">
                  <c:v>-0.16306856</c:v>
                </c:pt>
                <c:pt idx="7424">
                  <c:v>-0.15804586000000001</c:v>
                </c:pt>
                <c:pt idx="7425">
                  <c:v>-0.15218867</c:v>
                </c:pt>
                <c:pt idx="7426">
                  <c:v>-0.14775068</c:v>
                </c:pt>
                <c:pt idx="7427">
                  <c:v>-0.14109084</c:v>
                </c:pt>
                <c:pt idx="7428">
                  <c:v>-0.13464461999999999</c:v>
                </c:pt>
                <c:pt idx="7429">
                  <c:v>-0.12733858000000001</c:v>
                </c:pt>
                <c:pt idx="7430">
                  <c:v>-0.1199962</c:v>
                </c:pt>
                <c:pt idx="7431">
                  <c:v>-0.11202019000000001</c:v>
                </c:pt>
                <c:pt idx="7432">
                  <c:v>-0.10395114</c:v>
                </c:pt>
                <c:pt idx="7433">
                  <c:v>-9.5781920000000006E-2</c:v>
                </c:pt>
                <c:pt idx="7434">
                  <c:v>-8.7034321999999997E-2</c:v>
                </c:pt>
                <c:pt idx="7435">
                  <c:v>-7.7212845000000002E-2</c:v>
                </c:pt>
                <c:pt idx="7436">
                  <c:v>-6.8013291000000003E-2</c:v>
                </c:pt>
                <c:pt idx="7437">
                  <c:v>-5.7813228000000001E-2</c:v>
                </c:pt>
                <c:pt idx="7438">
                  <c:v>-4.7530882000000003E-2</c:v>
                </c:pt>
                <c:pt idx="7439">
                  <c:v>-3.6783696999999997E-2</c:v>
                </c:pt>
                <c:pt idx="7440">
                  <c:v>-2.6197298000000001E-2</c:v>
                </c:pt>
                <c:pt idx="7441">
                  <c:v>-1.5290814999999999E-2</c:v>
                </c:pt>
                <c:pt idx="7442">
                  <c:v>-4.6450006999999996E-3</c:v>
                </c:pt>
                <c:pt idx="7443">
                  <c:v>7.0754666999999997E-3</c:v>
                </c:pt>
                <c:pt idx="7444">
                  <c:v>1.8569481999999998E-2</c:v>
                </c:pt>
                <c:pt idx="7445">
                  <c:v>2.9401693999999999E-2</c:v>
                </c:pt>
                <c:pt idx="7446">
                  <c:v>4.0541647E-2</c:v>
                </c:pt>
                <c:pt idx="7447">
                  <c:v>5.1979652000000001E-2</c:v>
                </c:pt>
                <c:pt idx="7448">
                  <c:v>6.2324431999999999E-2</c:v>
                </c:pt>
                <c:pt idx="7449">
                  <c:v>7.2905612999999994E-2</c:v>
                </c:pt>
                <c:pt idx="7450">
                  <c:v>8.3396749000000006E-2</c:v>
                </c:pt>
                <c:pt idx="7451">
                  <c:v>9.3735565000000007E-2</c:v>
                </c:pt>
                <c:pt idx="7452">
                  <c:v>0.10323156999999999</c:v>
                </c:pt>
                <c:pt idx="7453">
                  <c:v>0.11343641</c:v>
                </c:pt>
                <c:pt idx="7454">
                  <c:v>0.12292035</c:v>
                </c:pt>
                <c:pt idx="7455">
                  <c:v>0.13379663999999999</c:v>
                </c:pt>
                <c:pt idx="7456">
                  <c:v>0.14179961999999999</c:v>
                </c:pt>
                <c:pt idx="7457">
                  <c:v>0.15033084999999999</c:v>
                </c:pt>
                <c:pt idx="7458">
                  <c:v>0.15902699000000001</c:v>
                </c:pt>
                <c:pt idx="7459">
                  <c:v>0.16747305000000001</c:v>
                </c:pt>
                <c:pt idx="7460">
                  <c:v>0.17508478</c:v>
                </c:pt>
                <c:pt idx="7461">
                  <c:v>0.18194780999999999</c:v>
                </c:pt>
                <c:pt idx="7462">
                  <c:v>0.18822841000000001</c:v>
                </c:pt>
                <c:pt idx="7463">
                  <c:v>0.19461106</c:v>
                </c:pt>
                <c:pt idx="7464">
                  <c:v>0.19929251000000001</c:v>
                </c:pt>
                <c:pt idx="7465">
                  <c:v>0.20437838999999999</c:v>
                </c:pt>
                <c:pt idx="7466">
                  <c:v>0.20773979000000001</c:v>
                </c:pt>
                <c:pt idx="7467">
                  <c:v>0.21115819</c:v>
                </c:pt>
                <c:pt idx="7468">
                  <c:v>0.2134453</c:v>
                </c:pt>
                <c:pt idx="7469">
                  <c:v>0.21555799</c:v>
                </c:pt>
                <c:pt idx="7470">
                  <c:v>0.216477</c:v>
                </c:pt>
                <c:pt idx="7471">
                  <c:v>0.21628412999999999</c:v>
                </c:pt>
                <c:pt idx="7472">
                  <c:v>0.21520077000000001</c:v>
                </c:pt>
                <c:pt idx="7473">
                  <c:v>0.21372774</c:v>
                </c:pt>
                <c:pt idx="7474">
                  <c:v>0.21102787000000001</c:v>
                </c:pt>
                <c:pt idx="7475">
                  <c:v>0.20735034999999999</c:v>
                </c:pt>
                <c:pt idx="7476">
                  <c:v>0.20331937</c:v>
                </c:pt>
                <c:pt idx="7477">
                  <c:v>0.19791151000000001</c:v>
                </c:pt>
                <c:pt idx="7478">
                  <c:v>0.19188962000000001</c:v>
                </c:pt>
                <c:pt idx="7479">
                  <c:v>0.18448249</c:v>
                </c:pt>
                <c:pt idx="7480">
                  <c:v>0.17683734000000001</c:v>
                </c:pt>
                <c:pt idx="7481">
                  <c:v>0.16852012</c:v>
                </c:pt>
                <c:pt idx="7482">
                  <c:v>0.15870592</c:v>
                </c:pt>
                <c:pt idx="7483">
                  <c:v>0.14940495000000001</c:v>
                </c:pt>
                <c:pt idx="7484">
                  <c:v>0.1391144</c:v>
                </c:pt>
                <c:pt idx="7485">
                  <c:v>0.12772639999999999</c:v>
                </c:pt>
                <c:pt idx="7486">
                  <c:v>0.11678305</c:v>
                </c:pt>
                <c:pt idx="7487">
                  <c:v>0.1054694</c:v>
                </c:pt>
                <c:pt idx="7488">
                  <c:v>9.3603179999999994E-2</c:v>
                </c:pt>
                <c:pt idx="7489">
                  <c:v>8.2609291000000001E-2</c:v>
                </c:pt>
                <c:pt idx="7490">
                  <c:v>7.1265033000000005E-2</c:v>
                </c:pt>
                <c:pt idx="7491">
                  <c:v>6.0239117000000002E-2</c:v>
                </c:pt>
                <c:pt idx="7492">
                  <c:v>4.8242080999999999E-2</c:v>
                </c:pt>
                <c:pt idx="7493">
                  <c:v>3.5759731000000003E-2</c:v>
                </c:pt>
                <c:pt idx="7494">
                  <c:v>2.4311099999999999E-2</c:v>
                </c:pt>
                <c:pt idx="7495">
                  <c:v>1.2932770999999999E-2</c:v>
                </c:pt>
                <c:pt idx="7496">
                  <c:v>2.1528552E-3</c:v>
                </c:pt>
                <c:pt idx="7497">
                  <c:v>-8.9832894000000003E-3</c:v>
                </c:pt>
                <c:pt idx="7498">
                  <c:v>-1.8383533000000001E-2</c:v>
                </c:pt>
                <c:pt idx="7499">
                  <c:v>-2.8191388000000001E-2</c:v>
                </c:pt>
                <c:pt idx="7500">
                  <c:v>-3.7330948000000003E-2</c:v>
                </c:pt>
                <c:pt idx="7501">
                  <c:v>-4.6129469999999999E-2</c:v>
                </c:pt>
                <c:pt idx="7502">
                  <c:v>-5.3169484000000003E-2</c:v>
                </c:pt>
                <c:pt idx="7503">
                  <c:v>-6.0768766000000002E-2</c:v>
                </c:pt>
                <c:pt idx="7504">
                  <c:v>-6.6304144999999995E-2</c:v>
                </c:pt>
                <c:pt idx="7505">
                  <c:v>-7.2002003999999994E-2</c:v>
                </c:pt>
                <c:pt idx="7506">
                  <c:v>-7.6783623999999995E-2</c:v>
                </c:pt>
                <c:pt idx="7507">
                  <c:v>-8.0401673000000007E-2</c:v>
                </c:pt>
                <c:pt idx="7508">
                  <c:v>-8.2924393999999998E-2</c:v>
                </c:pt>
                <c:pt idx="7509">
                  <c:v>-8.7025284999999994E-2</c:v>
                </c:pt>
                <c:pt idx="7510">
                  <c:v>-8.8086586999999994E-2</c:v>
                </c:pt>
                <c:pt idx="7511">
                  <c:v>-9.0269071000000006E-2</c:v>
                </c:pt>
                <c:pt idx="7512">
                  <c:v>-9.0862561999999994E-2</c:v>
                </c:pt>
                <c:pt idx="7513">
                  <c:v>-9.0847943E-2</c:v>
                </c:pt>
                <c:pt idx="7514">
                  <c:v>-9.0153285999999999E-2</c:v>
                </c:pt>
                <c:pt idx="7515">
                  <c:v>-9.0375002999999995E-2</c:v>
                </c:pt>
                <c:pt idx="7516">
                  <c:v>-8.8243904999999997E-2</c:v>
                </c:pt>
                <c:pt idx="7517">
                  <c:v>-8.6950315E-2</c:v>
                </c:pt>
                <c:pt idx="7518">
                  <c:v>-8.4460456000000003E-2</c:v>
                </c:pt>
                <c:pt idx="7519">
                  <c:v>-8.2313092000000004E-2</c:v>
                </c:pt>
                <c:pt idx="7520">
                  <c:v>-7.9983367E-2</c:v>
                </c:pt>
                <c:pt idx="7521">
                  <c:v>-7.7684731000000007E-2</c:v>
                </c:pt>
                <c:pt idx="7522">
                  <c:v>-7.3785510999999998E-2</c:v>
                </c:pt>
                <c:pt idx="7523">
                  <c:v>-7.1168836999999999E-2</c:v>
                </c:pt>
                <c:pt idx="7524">
                  <c:v>-6.7478256E-2</c:v>
                </c:pt>
                <c:pt idx="7525">
                  <c:v>-6.4919904E-2</c:v>
                </c:pt>
                <c:pt idx="7526">
                  <c:v>-6.1883980999999998E-2</c:v>
                </c:pt>
                <c:pt idx="7527">
                  <c:v>-5.9934912E-2</c:v>
                </c:pt>
                <c:pt idx="7528">
                  <c:v>-5.6367264E-2</c:v>
                </c:pt>
                <c:pt idx="7529">
                  <c:v>-5.4454838999999998E-2</c:v>
                </c:pt>
                <c:pt idx="7530">
                  <c:v>-5.1417765999999997E-2</c:v>
                </c:pt>
                <c:pt idx="7531">
                  <c:v>-4.9991375999999997E-2</c:v>
                </c:pt>
                <c:pt idx="7532">
                  <c:v>-4.8278845000000001E-2</c:v>
                </c:pt>
                <c:pt idx="7533">
                  <c:v>-4.8147484999999997E-2</c:v>
                </c:pt>
                <c:pt idx="7534">
                  <c:v>-4.6833523000000002E-2</c:v>
                </c:pt>
                <c:pt idx="7535">
                  <c:v>-4.6755953000000003E-2</c:v>
                </c:pt>
                <c:pt idx="7536">
                  <c:v>-4.6181115000000002E-2</c:v>
                </c:pt>
                <c:pt idx="7537">
                  <c:v>-4.7839579E-2</c:v>
                </c:pt>
                <c:pt idx="7538">
                  <c:v>-4.9250460000000003E-2</c:v>
                </c:pt>
                <c:pt idx="7539">
                  <c:v>-5.1668182E-2</c:v>
                </c:pt>
                <c:pt idx="7540">
                  <c:v>-5.2717972000000002E-2</c:v>
                </c:pt>
                <c:pt idx="7541">
                  <c:v>-5.5708211000000001E-2</c:v>
                </c:pt>
                <c:pt idx="7542">
                  <c:v>-5.8401046999999998E-2</c:v>
                </c:pt>
                <c:pt idx="7543">
                  <c:v>-6.2164263999999997E-2</c:v>
                </c:pt>
                <c:pt idx="7544">
                  <c:v>-6.6829456999999995E-2</c:v>
                </c:pt>
                <c:pt idx="7545">
                  <c:v>-7.2199978999999997E-2</c:v>
                </c:pt>
                <c:pt idx="7546">
                  <c:v>-7.5531469000000004E-2</c:v>
                </c:pt>
                <c:pt idx="7547">
                  <c:v>-8.2083624999999993E-2</c:v>
                </c:pt>
                <c:pt idx="7548">
                  <c:v>-8.7617098000000004E-2</c:v>
                </c:pt>
                <c:pt idx="7549">
                  <c:v>-9.5124396E-2</c:v>
                </c:pt>
                <c:pt idx="7550">
                  <c:v>-0.10053428</c:v>
                </c:pt>
                <c:pt idx="7551">
                  <c:v>-0.10663448</c:v>
                </c:pt>
                <c:pt idx="7552">
                  <c:v>-0.11358669</c:v>
                </c:pt>
                <c:pt idx="7553">
                  <c:v>-0.11998162</c:v>
                </c:pt>
                <c:pt idx="7554">
                  <c:v>-0.12648538000000001</c:v>
                </c:pt>
                <c:pt idx="7555">
                  <c:v>-0.13308844</c:v>
                </c:pt>
                <c:pt idx="7556">
                  <c:v>-0.13908466</c:v>
                </c:pt>
                <c:pt idx="7557">
                  <c:v>-0.14564705999999999</c:v>
                </c:pt>
                <c:pt idx="7558">
                  <c:v>-0.15156694000000001</c:v>
                </c:pt>
                <c:pt idx="7559">
                  <c:v>-0.15815214999999999</c:v>
                </c:pt>
                <c:pt idx="7560">
                  <c:v>-0.16280664</c:v>
                </c:pt>
                <c:pt idx="7561">
                  <c:v>-0.16754324000000001</c:v>
                </c:pt>
                <c:pt idx="7562">
                  <c:v>-0.1724068</c:v>
                </c:pt>
                <c:pt idx="7563">
                  <c:v>-0.17794905999999999</c:v>
                </c:pt>
                <c:pt idx="7564">
                  <c:v>-0.18320927000000001</c:v>
                </c:pt>
                <c:pt idx="7565">
                  <c:v>-0.18793480000000001</c:v>
                </c:pt>
                <c:pt idx="7566">
                  <c:v>-0.19181507</c:v>
                </c:pt>
                <c:pt idx="7567">
                  <c:v>-0.19590684999999999</c:v>
                </c:pt>
                <c:pt idx="7568">
                  <c:v>-0.19923766000000001</c:v>
                </c:pt>
                <c:pt idx="7569">
                  <c:v>-0.20304267000000001</c:v>
                </c:pt>
                <c:pt idx="7570">
                  <c:v>-0.20529153999999999</c:v>
                </c:pt>
                <c:pt idx="7571">
                  <c:v>-0.20824546999999999</c:v>
                </c:pt>
                <c:pt idx="7572">
                  <c:v>-0.20959119000000001</c:v>
                </c:pt>
                <c:pt idx="7573">
                  <c:v>-0.21142132999999999</c:v>
                </c:pt>
                <c:pt idx="7574">
                  <c:v>-0.21166146</c:v>
                </c:pt>
                <c:pt idx="7575">
                  <c:v>-0.21174514999999999</c:v>
                </c:pt>
                <c:pt idx="7576">
                  <c:v>-0.21137512</c:v>
                </c:pt>
                <c:pt idx="7577">
                  <c:v>-0.21179353000000001</c:v>
                </c:pt>
                <c:pt idx="7578">
                  <c:v>-0.2098901</c:v>
                </c:pt>
                <c:pt idx="7579">
                  <c:v>-0.20825405</c:v>
                </c:pt>
                <c:pt idx="7580">
                  <c:v>-0.20566733000000001</c:v>
                </c:pt>
                <c:pt idx="7581">
                  <c:v>-0.20325280000000001</c:v>
                </c:pt>
                <c:pt idx="7582">
                  <c:v>-0.20075385000000001</c:v>
                </c:pt>
                <c:pt idx="7583">
                  <c:v>-0.19850437000000001</c:v>
                </c:pt>
                <c:pt idx="7584">
                  <c:v>-0.19490415</c:v>
                </c:pt>
                <c:pt idx="7585">
                  <c:v>-0.19150887</c:v>
                </c:pt>
                <c:pt idx="7586">
                  <c:v>-0.18668593999999999</c:v>
                </c:pt>
                <c:pt idx="7587">
                  <c:v>-0.18285017000000001</c:v>
                </c:pt>
                <c:pt idx="7588">
                  <c:v>-0.17727216000000001</c:v>
                </c:pt>
                <c:pt idx="7589">
                  <c:v>-0.17354195</c:v>
                </c:pt>
                <c:pt idx="7590">
                  <c:v>-0.16863695000000001</c:v>
                </c:pt>
                <c:pt idx="7591">
                  <c:v>-0.16248008</c:v>
                </c:pt>
                <c:pt idx="7592">
                  <c:v>-0.1566351</c:v>
                </c:pt>
                <c:pt idx="7593">
                  <c:v>-0.15146858999999999</c:v>
                </c:pt>
                <c:pt idx="7594">
                  <c:v>-0.14410744</c:v>
                </c:pt>
                <c:pt idx="7595">
                  <c:v>-0.13703918000000001</c:v>
                </c:pt>
                <c:pt idx="7596">
                  <c:v>-0.12976451</c:v>
                </c:pt>
                <c:pt idx="7597">
                  <c:v>-0.12397759999999999</c:v>
                </c:pt>
                <c:pt idx="7598">
                  <c:v>-0.11671620000000001</c:v>
                </c:pt>
                <c:pt idx="7599">
                  <c:v>-0.10853586</c:v>
                </c:pt>
                <c:pt idx="7600">
                  <c:v>-9.9785742999999996E-2</c:v>
                </c:pt>
                <c:pt idx="7601">
                  <c:v>-9.1339962999999996E-2</c:v>
                </c:pt>
                <c:pt idx="7602">
                  <c:v>-8.3047013000000003E-2</c:v>
                </c:pt>
                <c:pt idx="7603">
                  <c:v>-7.5422732000000006E-2</c:v>
                </c:pt>
                <c:pt idx="7604">
                  <c:v>-6.6446341000000006E-2</c:v>
                </c:pt>
                <c:pt idx="7605">
                  <c:v>-5.7344766999999998E-2</c:v>
                </c:pt>
                <c:pt idx="7606">
                  <c:v>-4.8335053000000003E-2</c:v>
                </c:pt>
                <c:pt idx="7607">
                  <c:v>-3.9908684E-2</c:v>
                </c:pt>
                <c:pt idx="7608">
                  <c:v>-3.1373670999999999E-2</c:v>
                </c:pt>
                <c:pt idx="7609">
                  <c:v>-2.3175931E-2</c:v>
                </c:pt>
                <c:pt idx="7610">
                  <c:v>-1.4962372E-2</c:v>
                </c:pt>
                <c:pt idx="7611">
                  <c:v>-5.9740310000000003E-3</c:v>
                </c:pt>
                <c:pt idx="7612">
                  <c:v>2.3174668000000001E-3</c:v>
                </c:pt>
                <c:pt idx="7613">
                  <c:v>9.2383809000000008E-3</c:v>
                </c:pt>
                <c:pt idx="7614">
                  <c:v>1.7343356000000001E-2</c:v>
                </c:pt>
                <c:pt idx="7615">
                  <c:v>2.4359527999999998E-2</c:v>
                </c:pt>
                <c:pt idx="7616">
                  <c:v>3.1703442999999998E-2</c:v>
                </c:pt>
                <c:pt idx="7617">
                  <c:v>3.8399137999999999E-2</c:v>
                </c:pt>
                <c:pt idx="7618">
                  <c:v>4.6035977999999998E-2</c:v>
                </c:pt>
                <c:pt idx="7619">
                  <c:v>5.2178522999999997E-2</c:v>
                </c:pt>
                <c:pt idx="7620">
                  <c:v>5.8504789000000001E-2</c:v>
                </c:pt>
                <c:pt idx="7621">
                  <c:v>6.5125301999999996E-2</c:v>
                </c:pt>
                <c:pt idx="7622">
                  <c:v>7.0585386999999999E-2</c:v>
                </c:pt>
                <c:pt idx="7623">
                  <c:v>7.6466023999999994E-2</c:v>
                </c:pt>
                <c:pt idx="7624">
                  <c:v>8.1334164E-2</c:v>
                </c:pt>
                <c:pt idx="7625">
                  <c:v>8.5793779000000001E-2</c:v>
                </c:pt>
                <c:pt idx="7626">
                  <c:v>9.0694669000000006E-2</c:v>
                </c:pt>
                <c:pt idx="7627">
                  <c:v>9.4445668999999996E-2</c:v>
                </c:pt>
                <c:pt idx="7628">
                  <c:v>9.8216266999999996E-2</c:v>
                </c:pt>
                <c:pt idx="7629">
                  <c:v>0.10125786000000001</c:v>
                </c:pt>
                <c:pt idx="7630">
                  <c:v>0.10417973</c:v>
                </c:pt>
                <c:pt idx="7631">
                  <c:v>0.10586184</c:v>
                </c:pt>
                <c:pt idx="7632">
                  <c:v>0.10793206</c:v>
                </c:pt>
                <c:pt idx="7633">
                  <c:v>0.10900374</c:v>
                </c:pt>
                <c:pt idx="7634">
                  <c:v>0.1105042</c:v>
                </c:pt>
                <c:pt idx="7635">
                  <c:v>0.11068285999999999</c:v>
                </c:pt>
                <c:pt idx="7636">
                  <c:v>0.11095814</c:v>
                </c:pt>
                <c:pt idx="7637">
                  <c:v>0.11081119</c:v>
                </c:pt>
                <c:pt idx="7638">
                  <c:v>0.11043126</c:v>
                </c:pt>
                <c:pt idx="7639">
                  <c:v>0.10872943</c:v>
                </c:pt>
                <c:pt idx="7640">
                  <c:v>0.10826953</c:v>
                </c:pt>
                <c:pt idx="7641">
                  <c:v>0.10659795</c:v>
                </c:pt>
                <c:pt idx="7642">
                  <c:v>0.10531482</c:v>
                </c:pt>
                <c:pt idx="7643">
                  <c:v>0.10190101999999999</c:v>
                </c:pt>
                <c:pt idx="7644">
                  <c:v>0.10057522000000001</c:v>
                </c:pt>
                <c:pt idx="7645">
                  <c:v>9.6930706000000005E-2</c:v>
                </c:pt>
                <c:pt idx="7646">
                  <c:v>9.4438636000000006E-2</c:v>
                </c:pt>
                <c:pt idx="7647">
                  <c:v>9.0649701999999999E-2</c:v>
                </c:pt>
                <c:pt idx="7648">
                  <c:v>8.8017367999999999E-2</c:v>
                </c:pt>
                <c:pt idx="7649">
                  <c:v>8.3731746999999995E-2</c:v>
                </c:pt>
                <c:pt idx="7650">
                  <c:v>8.0864823000000002E-2</c:v>
                </c:pt>
                <c:pt idx="7651">
                  <c:v>7.6968989000000002E-2</c:v>
                </c:pt>
                <c:pt idx="7652">
                  <c:v>7.3242218999999997E-2</c:v>
                </c:pt>
                <c:pt idx="7653">
                  <c:v>6.8176151000000004E-2</c:v>
                </c:pt>
                <c:pt idx="7654">
                  <c:v>6.5261926999999997E-2</c:v>
                </c:pt>
                <c:pt idx="7655">
                  <c:v>6.1175972000000002E-2</c:v>
                </c:pt>
                <c:pt idx="7656">
                  <c:v>5.7435397999999999E-2</c:v>
                </c:pt>
                <c:pt idx="7657">
                  <c:v>5.2407671000000003E-2</c:v>
                </c:pt>
                <c:pt idx="7658">
                  <c:v>4.812661E-2</c:v>
                </c:pt>
                <c:pt idx="7659">
                  <c:v>4.2529464000000003E-2</c:v>
                </c:pt>
                <c:pt idx="7660">
                  <c:v>3.8463490000000003E-2</c:v>
                </c:pt>
                <c:pt idx="7661">
                  <c:v>3.3280063999999998E-2</c:v>
                </c:pt>
                <c:pt idx="7662">
                  <c:v>2.8945577E-2</c:v>
                </c:pt>
                <c:pt idx="7663">
                  <c:v>2.3658241E-2</c:v>
                </c:pt>
                <c:pt idx="7664">
                  <c:v>1.9081804000000001E-2</c:v>
                </c:pt>
                <c:pt idx="7665">
                  <c:v>1.3011441E-2</c:v>
                </c:pt>
                <c:pt idx="7666">
                  <c:v>8.7176627999999996E-3</c:v>
                </c:pt>
                <c:pt idx="7667">
                  <c:v>3.8924082E-3</c:v>
                </c:pt>
                <c:pt idx="7668">
                  <c:v>-6.7665784999999996E-4</c:v>
                </c:pt>
                <c:pt idx="7669">
                  <c:v>-5.3311977999999996E-3</c:v>
                </c:pt>
                <c:pt idx="7670">
                  <c:v>-9.2707177000000002E-3</c:v>
                </c:pt>
                <c:pt idx="7671">
                  <c:v>-1.378711E-2</c:v>
                </c:pt>
                <c:pt idx="7672">
                  <c:v>-1.6250271E-2</c:v>
                </c:pt>
                <c:pt idx="7673">
                  <c:v>-2.0682801000000001E-2</c:v>
                </c:pt>
                <c:pt idx="7674">
                  <c:v>-2.3072220000000001E-2</c:v>
                </c:pt>
                <c:pt idx="7675">
                  <c:v>-2.6581708999999999E-2</c:v>
                </c:pt>
                <c:pt idx="7676">
                  <c:v>-2.8233352999999999E-2</c:v>
                </c:pt>
                <c:pt idx="7677">
                  <c:v>-3.0289285999999999E-2</c:v>
                </c:pt>
                <c:pt idx="7678">
                  <c:v>-3.1294704999999999E-2</c:v>
                </c:pt>
                <c:pt idx="7679">
                  <c:v>-3.2895226E-2</c:v>
                </c:pt>
                <c:pt idx="7680">
                  <c:v>-3.3200361999999997E-2</c:v>
                </c:pt>
                <c:pt idx="7681">
                  <c:v>-3.3353265E-2</c:v>
                </c:pt>
                <c:pt idx="7682">
                  <c:v>-3.2367915999999997E-2</c:v>
                </c:pt>
                <c:pt idx="7683">
                  <c:v>-3.2968646999999997E-2</c:v>
                </c:pt>
                <c:pt idx="7684">
                  <c:v>-3.1947828999999997E-2</c:v>
                </c:pt>
                <c:pt idx="7685">
                  <c:v>-3.1884626999999999E-2</c:v>
                </c:pt>
                <c:pt idx="7686">
                  <c:v>-3.0125633999999998E-2</c:v>
                </c:pt>
                <c:pt idx="7687">
                  <c:v>-2.9114300999999999E-2</c:v>
                </c:pt>
                <c:pt idx="7688">
                  <c:v>-2.6430031999999999E-2</c:v>
                </c:pt>
                <c:pt idx="7689">
                  <c:v>-2.4879206000000001E-2</c:v>
                </c:pt>
                <c:pt idx="7690">
                  <c:v>-2.2513622E-2</c:v>
                </c:pt>
                <c:pt idx="7691">
                  <c:v>-2.0779497000000001E-2</c:v>
                </c:pt>
                <c:pt idx="7692">
                  <c:v>-1.7860957E-2</c:v>
                </c:pt>
                <c:pt idx="7693">
                  <c:v>-1.593549E-2</c:v>
                </c:pt>
                <c:pt idx="7694">
                  <c:v>-1.2469456E-2</c:v>
                </c:pt>
                <c:pt idx="7695">
                  <c:v>-1.0124378999999999E-2</c:v>
                </c:pt>
                <c:pt idx="7696">
                  <c:v>-6.3000232999999997E-3</c:v>
                </c:pt>
                <c:pt idx="7697">
                  <c:v>-4.0851867E-3</c:v>
                </c:pt>
                <c:pt idx="7698">
                  <c:v>-8.9121795999999999E-4</c:v>
                </c:pt>
                <c:pt idx="7699">
                  <c:v>1.788783E-3</c:v>
                </c:pt>
                <c:pt idx="7700">
                  <c:v>6.1007978000000001E-3</c:v>
                </c:pt>
                <c:pt idx="7701">
                  <c:v>7.9394806999999994E-3</c:v>
                </c:pt>
                <c:pt idx="7702">
                  <c:v>1.2549291000000001E-2</c:v>
                </c:pt>
                <c:pt idx="7703">
                  <c:v>1.5426258E-2</c:v>
                </c:pt>
                <c:pt idx="7704">
                  <c:v>1.8020325E-2</c:v>
                </c:pt>
                <c:pt idx="7705">
                  <c:v>2.1408837999999999E-2</c:v>
                </c:pt>
                <c:pt idx="7706">
                  <c:v>2.4939962E-2</c:v>
                </c:pt>
                <c:pt idx="7707">
                  <c:v>2.798223E-2</c:v>
                </c:pt>
                <c:pt idx="7708">
                  <c:v>3.2290053999999999E-2</c:v>
                </c:pt>
                <c:pt idx="7709">
                  <c:v>3.5179098999999998E-2</c:v>
                </c:pt>
                <c:pt idx="7710">
                  <c:v>3.920353E-2</c:v>
                </c:pt>
                <c:pt idx="7711">
                  <c:v>4.1571827999999998E-2</c:v>
                </c:pt>
                <c:pt idx="7712">
                  <c:v>4.4736890000000001E-2</c:v>
                </c:pt>
                <c:pt idx="7713">
                  <c:v>4.8614468000000001E-2</c:v>
                </c:pt>
                <c:pt idx="7714">
                  <c:v>5.2362382999999998E-2</c:v>
                </c:pt>
                <c:pt idx="7715">
                  <c:v>5.5835603999999997E-2</c:v>
                </c:pt>
                <c:pt idx="7716">
                  <c:v>5.9953562000000002E-2</c:v>
                </c:pt>
                <c:pt idx="7717">
                  <c:v>6.2310727000000003E-2</c:v>
                </c:pt>
                <c:pt idx="7718">
                  <c:v>6.6328840999999999E-2</c:v>
                </c:pt>
                <c:pt idx="7719">
                  <c:v>6.9372743000000001E-2</c:v>
                </c:pt>
                <c:pt idx="7720">
                  <c:v>7.3013574999999997E-2</c:v>
                </c:pt>
                <c:pt idx="7721">
                  <c:v>7.6153964000000005E-2</c:v>
                </c:pt>
                <c:pt idx="7722">
                  <c:v>7.9846208000000002E-2</c:v>
                </c:pt>
                <c:pt idx="7723">
                  <c:v>8.2329663999999997E-2</c:v>
                </c:pt>
                <c:pt idx="7724">
                  <c:v>8.5181992999999998E-2</c:v>
                </c:pt>
                <c:pt idx="7725">
                  <c:v>8.7396711000000002E-2</c:v>
                </c:pt>
                <c:pt idx="7726">
                  <c:v>9.019974E-2</c:v>
                </c:pt>
                <c:pt idx="7727">
                  <c:v>9.1724471000000002E-2</c:v>
                </c:pt>
                <c:pt idx="7728">
                  <c:v>9.3873714999999996E-2</c:v>
                </c:pt>
                <c:pt idx="7729">
                  <c:v>9.5146558000000006E-2</c:v>
                </c:pt>
                <c:pt idx="7730">
                  <c:v>9.7229154999999998E-2</c:v>
                </c:pt>
                <c:pt idx="7731">
                  <c:v>9.8822091000000001E-2</c:v>
                </c:pt>
                <c:pt idx="7732">
                  <c:v>0.10060706</c:v>
                </c:pt>
                <c:pt idx="7733">
                  <c:v>0.10191242</c:v>
                </c:pt>
                <c:pt idx="7734">
                  <c:v>0.10247013000000001</c:v>
                </c:pt>
                <c:pt idx="7735">
                  <c:v>0.10280698000000001</c:v>
                </c:pt>
                <c:pt idx="7736">
                  <c:v>0.10341064</c:v>
                </c:pt>
                <c:pt idx="7737">
                  <c:v>0.10428784000000001</c:v>
                </c:pt>
                <c:pt idx="7738">
                  <c:v>0.1048545</c:v>
                </c:pt>
                <c:pt idx="7739">
                  <c:v>0.10441169</c:v>
                </c:pt>
                <c:pt idx="7740">
                  <c:v>0.10451418</c:v>
                </c:pt>
                <c:pt idx="7741">
                  <c:v>0.10470625</c:v>
                </c:pt>
                <c:pt idx="7742">
                  <c:v>0.10471403999999999</c:v>
                </c:pt>
                <c:pt idx="7743">
                  <c:v>0.10385506999999999</c:v>
                </c:pt>
                <c:pt idx="7744">
                  <c:v>0.10406894</c:v>
                </c:pt>
                <c:pt idx="7745">
                  <c:v>0.10324098</c:v>
                </c:pt>
                <c:pt idx="7746">
                  <c:v>0.10297479</c:v>
                </c:pt>
                <c:pt idx="7747">
                  <c:v>0.10244712</c:v>
                </c:pt>
                <c:pt idx="7748">
                  <c:v>0.10240414</c:v>
                </c:pt>
                <c:pt idx="7749">
                  <c:v>0.10206909</c:v>
                </c:pt>
                <c:pt idx="7750">
                  <c:v>0.10092854</c:v>
                </c:pt>
                <c:pt idx="7751">
                  <c:v>9.9841161999999997E-2</c:v>
                </c:pt>
                <c:pt idx="7752">
                  <c:v>9.9434678999999998E-2</c:v>
                </c:pt>
                <c:pt idx="7753">
                  <c:v>9.8608549000000004E-2</c:v>
                </c:pt>
                <c:pt idx="7754">
                  <c:v>9.9200589000000006E-2</c:v>
                </c:pt>
                <c:pt idx="7755">
                  <c:v>9.9449231999999999E-2</c:v>
                </c:pt>
                <c:pt idx="7756">
                  <c:v>9.9972547999999994E-2</c:v>
                </c:pt>
                <c:pt idx="7757">
                  <c:v>0.10062593</c:v>
                </c:pt>
                <c:pt idx="7758">
                  <c:v>0.10147702</c:v>
                </c:pt>
                <c:pt idx="7759">
                  <c:v>0.10226774</c:v>
                </c:pt>
                <c:pt idx="7760">
                  <c:v>0.10425711</c:v>
                </c:pt>
                <c:pt idx="7761">
                  <c:v>0.1052563</c:v>
                </c:pt>
                <c:pt idx="7762">
                  <c:v>0.10637675000000001</c:v>
                </c:pt>
                <c:pt idx="7763">
                  <c:v>0.10848483</c:v>
                </c:pt>
                <c:pt idx="7764">
                  <c:v>0.1101386</c:v>
                </c:pt>
                <c:pt idx="7765">
                  <c:v>0.11145829</c:v>
                </c:pt>
                <c:pt idx="7766">
                  <c:v>0.11362456999999999</c:v>
                </c:pt>
                <c:pt idx="7767">
                  <c:v>0.11529222</c:v>
                </c:pt>
                <c:pt idx="7768">
                  <c:v>0.11738825</c:v>
                </c:pt>
                <c:pt idx="7769">
                  <c:v>0.11997956999999999</c:v>
                </c:pt>
                <c:pt idx="7770">
                  <c:v>0.12199248</c:v>
                </c:pt>
                <c:pt idx="7771">
                  <c:v>0.12493861000000001</c:v>
                </c:pt>
                <c:pt idx="7772">
                  <c:v>0.12743246</c:v>
                </c:pt>
                <c:pt idx="7773">
                  <c:v>0.12947723</c:v>
                </c:pt>
                <c:pt idx="7774">
                  <c:v>0.13081281</c:v>
                </c:pt>
                <c:pt idx="7775">
                  <c:v>0.13274865999999999</c:v>
                </c:pt>
                <c:pt idx="7776">
                  <c:v>0.13561524999999999</c:v>
                </c:pt>
                <c:pt idx="7777">
                  <c:v>0.13814567999999999</c:v>
                </c:pt>
                <c:pt idx="7778">
                  <c:v>0.14065760999999999</c:v>
                </c:pt>
                <c:pt idx="7779">
                  <c:v>0.14349438</c:v>
                </c:pt>
                <c:pt idx="7780">
                  <c:v>0.1460834</c:v>
                </c:pt>
                <c:pt idx="7781">
                  <c:v>0.14920817</c:v>
                </c:pt>
                <c:pt idx="7782">
                  <c:v>0.15250483000000001</c:v>
                </c:pt>
                <c:pt idx="7783">
                  <c:v>0.15579597000000001</c:v>
                </c:pt>
                <c:pt idx="7784">
                  <c:v>0.15876703</c:v>
                </c:pt>
                <c:pt idx="7785">
                  <c:v>0.16249669</c:v>
                </c:pt>
                <c:pt idx="7786">
                  <c:v>0.1659707</c:v>
                </c:pt>
                <c:pt idx="7787">
                  <c:v>0.17086702000000001</c:v>
                </c:pt>
                <c:pt idx="7788">
                  <c:v>0.17505082999999999</c:v>
                </c:pt>
                <c:pt idx="7789">
                  <c:v>0.17844834000000001</c:v>
                </c:pt>
                <c:pt idx="7790">
                  <c:v>0.1825802</c:v>
                </c:pt>
                <c:pt idx="7791">
                  <c:v>0.18768525</c:v>
                </c:pt>
                <c:pt idx="7792">
                  <c:v>0.19137628000000001</c:v>
                </c:pt>
                <c:pt idx="7793">
                  <c:v>0.19591813999999999</c:v>
                </c:pt>
                <c:pt idx="7794">
                  <c:v>0.20000896000000001</c:v>
                </c:pt>
                <c:pt idx="7795">
                  <c:v>0.20396031000000001</c:v>
                </c:pt>
                <c:pt idx="7796">
                  <c:v>0.20758430999999999</c:v>
                </c:pt>
                <c:pt idx="7797">
                  <c:v>0.2125814</c:v>
                </c:pt>
                <c:pt idx="7798">
                  <c:v>0.21607153000000001</c:v>
                </c:pt>
                <c:pt idx="7799">
                  <c:v>0.21870159</c:v>
                </c:pt>
                <c:pt idx="7800">
                  <c:v>0.22181129999999999</c:v>
                </c:pt>
                <c:pt idx="7801">
                  <c:v>0.22461627000000001</c:v>
                </c:pt>
                <c:pt idx="7802">
                  <c:v>0.22665585999999999</c:v>
                </c:pt>
                <c:pt idx="7803">
                  <c:v>0.22826663999999999</c:v>
                </c:pt>
                <c:pt idx="7804">
                  <c:v>0.22925801000000001</c:v>
                </c:pt>
                <c:pt idx="7805">
                  <c:v>0.23097877999999999</c:v>
                </c:pt>
                <c:pt idx="7806">
                  <c:v>0.23195605</c:v>
                </c:pt>
                <c:pt idx="7807">
                  <c:v>0.2313055</c:v>
                </c:pt>
                <c:pt idx="7808">
                  <c:v>0.23092472999999999</c:v>
                </c:pt>
                <c:pt idx="7809">
                  <c:v>0.23082105999999999</c:v>
                </c:pt>
                <c:pt idx="7810">
                  <c:v>0.22869169</c:v>
                </c:pt>
                <c:pt idx="7811">
                  <c:v>0.22724132</c:v>
                </c:pt>
                <c:pt idx="7812">
                  <c:v>0.22544995000000001</c:v>
                </c:pt>
                <c:pt idx="7813">
                  <c:v>0.22347067000000001</c:v>
                </c:pt>
                <c:pt idx="7814">
                  <c:v>0.22172318999999999</c:v>
                </c:pt>
                <c:pt idx="7815">
                  <c:v>0.21997607999999999</c:v>
                </c:pt>
                <c:pt idx="7816">
                  <c:v>0.21680153999999999</c:v>
                </c:pt>
                <c:pt idx="7817">
                  <c:v>0.21348647000000001</c:v>
                </c:pt>
                <c:pt idx="7818">
                  <c:v>0.20969245</c:v>
                </c:pt>
                <c:pt idx="7819">
                  <c:v>0.20773726000000001</c:v>
                </c:pt>
                <c:pt idx="7820">
                  <c:v>0.20453898000000001</c:v>
                </c:pt>
                <c:pt idx="7821">
                  <c:v>0.20173522999999999</c:v>
                </c:pt>
                <c:pt idx="7822">
                  <c:v>0.20002515000000001</c:v>
                </c:pt>
                <c:pt idx="7823">
                  <c:v>0.19685812999999999</c:v>
                </c:pt>
                <c:pt idx="7824">
                  <c:v>0.19324779</c:v>
                </c:pt>
                <c:pt idx="7825">
                  <c:v>0.19105800000000001</c:v>
                </c:pt>
                <c:pt idx="7826">
                  <c:v>0.18841314000000001</c:v>
                </c:pt>
                <c:pt idx="7827">
                  <c:v>0.18537646999999999</c:v>
                </c:pt>
                <c:pt idx="7828">
                  <c:v>0.18306969000000001</c:v>
                </c:pt>
                <c:pt idx="7829">
                  <c:v>0.18029036000000001</c:v>
                </c:pt>
                <c:pt idx="7830">
                  <c:v>0.17737977999999999</c:v>
                </c:pt>
                <c:pt idx="7831">
                  <c:v>0.17518840999999999</c:v>
                </c:pt>
                <c:pt idx="7832">
                  <c:v>0.17227692999999999</c:v>
                </c:pt>
                <c:pt idx="7833">
                  <c:v>0.17050552999999999</c:v>
                </c:pt>
                <c:pt idx="7834">
                  <c:v>0.16852745999999999</c:v>
                </c:pt>
                <c:pt idx="7835">
                  <c:v>0.16584439000000001</c:v>
                </c:pt>
                <c:pt idx="7836">
                  <c:v>0.16326379999999999</c:v>
                </c:pt>
                <c:pt idx="7837">
                  <c:v>0.16075391999999999</c:v>
                </c:pt>
                <c:pt idx="7838">
                  <c:v>0.15894164</c:v>
                </c:pt>
                <c:pt idx="7839">
                  <c:v>0.15718929000000001</c:v>
                </c:pt>
                <c:pt idx="7840">
                  <c:v>0.15405109</c:v>
                </c:pt>
                <c:pt idx="7841">
                  <c:v>0.1522336</c:v>
                </c:pt>
                <c:pt idx="7842">
                  <c:v>0.15087740999999999</c:v>
                </c:pt>
                <c:pt idx="7843">
                  <c:v>0.14937101</c:v>
                </c:pt>
                <c:pt idx="7844">
                  <c:v>0.14728468</c:v>
                </c:pt>
                <c:pt idx="7845">
                  <c:v>0.14477612000000001</c:v>
                </c:pt>
                <c:pt idx="7846">
                  <c:v>0.14425794</c:v>
                </c:pt>
                <c:pt idx="7847">
                  <c:v>0.14316147000000001</c:v>
                </c:pt>
                <c:pt idx="7848">
                  <c:v>0.14196056000000001</c:v>
                </c:pt>
                <c:pt idx="7849">
                  <c:v>0.13969876000000001</c:v>
                </c:pt>
                <c:pt idx="7850">
                  <c:v>0.13729204</c:v>
                </c:pt>
                <c:pt idx="7851">
                  <c:v>0.13587083999999999</c:v>
                </c:pt>
                <c:pt idx="7852">
                  <c:v>0.13451925000000001</c:v>
                </c:pt>
                <c:pt idx="7853">
                  <c:v>0.13283679000000001</c:v>
                </c:pt>
                <c:pt idx="7854">
                  <c:v>0.13071894000000001</c:v>
                </c:pt>
                <c:pt idx="7855">
                  <c:v>0.12817212</c:v>
                </c:pt>
                <c:pt idx="7856">
                  <c:v>0.12572838</c:v>
                </c:pt>
                <c:pt idx="7857">
                  <c:v>0.1226035</c:v>
                </c:pt>
                <c:pt idx="7858">
                  <c:v>0.12020702</c:v>
                </c:pt>
                <c:pt idx="7859">
                  <c:v>0.11703466</c:v>
                </c:pt>
                <c:pt idx="7860">
                  <c:v>0.11275137</c:v>
                </c:pt>
                <c:pt idx="7861">
                  <c:v>0.10845829</c:v>
                </c:pt>
                <c:pt idx="7862">
                  <c:v>0.10369521</c:v>
                </c:pt>
                <c:pt idx="7863">
                  <c:v>9.9229452999999995E-2</c:v>
                </c:pt>
                <c:pt idx="7864">
                  <c:v>9.3537352000000004E-2</c:v>
                </c:pt>
                <c:pt idx="7865">
                  <c:v>8.7547908999999993E-2</c:v>
                </c:pt>
                <c:pt idx="7866">
                  <c:v>8.1147504999999995E-2</c:v>
                </c:pt>
                <c:pt idx="7867">
                  <c:v>7.4698539999999994E-2</c:v>
                </c:pt>
                <c:pt idx="7868">
                  <c:v>6.6885009999999995E-2</c:v>
                </c:pt>
                <c:pt idx="7869">
                  <c:v>5.9659371000000003E-2</c:v>
                </c:pt>
                <c:pt idx="7870">
                  <c:v>5.1666919999999998E-2</c:v>
                </c:pt>
                <c:pt idx="7871">
                  <c:v>4.2890658999999998E-2</c:v>
                </c:pt>
                <c:pt idx="7872">
                  <c:v>3.4382835E-2</c:v>
                </c:pt>
                <c:pt idx="7873">
                  <c:v>2.5512275000000001E-2</c:v>
                </c:pt>
                <c:pt idx="7874">
                  <c:v>1.5769742999999999E-2</c:v>
                </c:pt>
                <c:pt idx="7875">
                  <c:v>6.8562149000000001E-3</c:v>
                </c:pt>
                <c:pt idx="7876">
                  <c:v>-2.4232822000000002E-3</c:v>
                </c:pt>
                <c:pt idx="7877">
                  <c:v>-1.2003186000000001E-2</c:v>
                </c:pt>
                <c:pt idx="7878">
                  <c:v>-2.250071E-2</c:v>
                </c:pt>
                <c:pt idx="7879">
                  <c:v>-3.2480729E-2</c:v>
                </c:pt>
                <c:pt idx="7880">
                  <c:v>-4.2807458E-2</c:v>
                </c:pt>
                <c:pt idx="7881">
                  <c:v>-5.2449007999999998E-2</c:v>
                </c:pt>
                <c:pt idx="7882">
                  <c:v>-6.2515703000000006E-2</c:v>
                </c:pt>
                <c:pt idx="7883">
                  <c:v>-7.1779274000000004E-2</c:v>
                </c:pt>
                <c:pt idx="7884">
                  <c:v>-8.1757078999999996E-2</c:v>
                </c:pt>
                <c:pt idx="7885">
                  <c:v>-9.0723006999999994E-2</c:v>
                </c:pt>
                <c:pt idx="7886">
                  <c:v>-0.10016453</c:v>
                </c:pt>
                <c:pt idx="7887">
                  <c:v>-0.10882517999999999</c:v>
                </c:pt>
                <c:pt idx="7888">
                  <c:v>-0.11710582999999999</c:v>
                </c:pt>
                <c:pt idx="7889">
                  <c:v>-0.12455428</c:v>
                </c:pt>
                <c:pt idx="7890">
                  <c:v>-0.13273515999999999</c:v>
                </c:pt>
                <c:pt idx="7891">
                  <c:v>-0.13934479</c:v>
                </c:pt>
                <c:pt idx="7892">
                  <c:v>-0.14552234999999999</c:v>
                </c:pt>
                <c:pt idx="7893">
                  <c:v>-0.15134046000000001</c:v>
                </c:pt>
                <c:pt idx="7894">
                  <c:v>-0.15618546</c:v>
                </c:pt>
                <c:pt idx="7895">
                  <c:v>-0.16094363</c:v>
                </c:pt>
                <c:pt idx="7896">
                  <c:v>-0.16586741999999999</c:v>
                </c:pt>
                <c:pt idx="7897">
                  <c:v>-0.16891923</c:v>
                </c:pt>
                <c:pt idx="7898">
                  <c:v>-0.17144838000000001</c:v>
                </c:pt>
                <c:pt idx="7899">
                  <c:v>-0.17280746</c:v>
                </c:pt>
                <c:pt idx="7900">
                  <c:v>-0.17446633</c:v>
                </c:pt>
                <c:pt idx="7901">
                  <c:v>-0.17531097000000001</c:v>
                </c:pt>
                <c:pt idx="7902">
                  <c:v>-0.17565935999999999</c:v>
                </c:pt>
                <c:pt idx="7903">
                  <c:v>-0.17414199999999999</c:v>
                </c:pt>
                <c:pt idx="7904">
                  <c:v>-0.17263527000000001</c:v>
                </c:pt>
                <c:pt idx="7905">
                  <c:v>-0.16941559</c:v>
                </c:pt>
                <c:pt idx="7906">
                  <c:v>-0.16712257999999999</c:v>
                </c:pt>
                <c:pt idx="7907">
                  <c:v>-0.1621976</c:v>
                </c:pt>
                <c:pt idx="7908">
                  <c:v>-0.1585723</c:v>
                </c:pt>
                <c:pt idx="7909">
                  <c:v>-0.15351500000000001</c:v>
                </c:pt>
                <c:pt idx="7910">
                  <c:v>-0.14815283000000001</c:v>
                </c:pt>
                <c:pt idx="7911">
                  <c:v>-0.14021837000000001</c:v>
                </c:pt>
                <c:pt idx="7912">
                  <c:v>-0.13339871</c:v>
                </c:pt>
                <c:pt idx="7913">
                  <c:v>-0.12520977999999999</c:v>
                </c:pt>
                <c:pt idx="7914">
                  <c:v>-0.1186123</c:v>
                </c:pt>
                <c:pt idx="7915">
                  <c:v>-0.11034478</c:v>
                </c:pt>
                <c:pt idx="7916">
                  <c:v>-0.10274156</c:v>
                </c:pt>
                <c:pt idx="7917">
                  <c:v>-9.3356412E-2</c:v>
                </c:pt>
                <c:pt idx="7918">
                  <c:v>-8.5017279000000001E-2</c:v>
                </c:pt>
                <c:pt idx="7919">
                  <c:v>-7.5344261999999995E-2</c:v>
                </c:pt>
                <c:pt idx="7920">
                  <c:v>-6.8090187999999996E-2</c:v>
                </c:pt>
                <c:pt idx="7921">
                  <c:v>-5.9319584000000002E-2</c:v>
                </c:pt>
                <c:pt idx="7922">
                  <c:v>-5.1545607E-2</c:v>
                </c:pt>
                <c:pt idx="7923">
                  <c:v>-4.2601788000000002E-2</c:v>
                </c:pt>
                <c:pt idx="7924">
                  <c:v>-3.5475960000000001E-2</c:v>
                </c:pt>
                <c:pt idx="7925">
                  <c:v>-2.7626575E-2</c:v>
                </c:pt>
                <c:pt idx="7926">
                  <c:v>-2.1750651999999999E-2</c:v>
                </c:pt>
                <c:pt idx="7927">
                  <c:v>-1.5114337E-2</c:v>
                </c:pt>
                <c:pt idx="7928">
                  <c:v>-1.0233223E-2</c:v>
                </c:pt>
                <c:pt idx="7929">
                  <c:v>-4.1152413000000001E-3</c:v>
                </c:pt>
                <c:pt idx="7930">
                  <c:v>-1.1550531000000001E-3</c:v>
                </c:pt>
                <c:pt idx="7931">
                  <c:v>2.2320797999999999E-3</c:v>
                </c:pt>
                <c:pt idx="7932">
                  <c:v>3.1645067999999999E-3</c:v>
                </c:pt>
                <c:pt idx="7933">
                  <c:v>5.7366917000000002E-3</c:v>
                </c:pt>
                <c:pt idx="7934">
                  <c:v>5.8146135999999999E-3</c:v>
                </c:pt>
                <c:pt idx="7935">
                  <c:v>5.8321754999999999E-3</c:v>
                </c:pt>
                <c:pt idx="7936">
                  <c:v>3.7439862E-3</c:v>
                </c:pt>
                <c:pt idx="7937">
                  <c:v>2.4166587000000002E-3</c:v>
                </c:pt>
                <c:pt idx="7938">
                  <c:v>-1.8352328000000001E-3</c:v>
                </c:pt>
                <c:pt idx="7939">
                  <c:v>-5.8165583999999996E-3</c:v>
                </c:pt>
                <c:pt idx="7940">
                  <c:v>-1.1358142999999999E-2</c:v>
                </c:pt>
                <c:pt idx="7941">
                  <c:v>-1.6145845999999998E-2</c:v>
                </c:pt>
                <c:pt idx="7942">
                  <c:v>-2.4199489000000001E-2</c:v>
                </c:pt>
                <c:pt idx="7943">
                  <c:v>-3.1163728000000002E-2</c:v>
                </c:pt>
                <c:pt idx="7944">
                  <c:v>-3.9600246999999998E-2</c:v>
                </c:pt>
                <c:pt idx="7945">
                  <c:v>-4.8078046999999999E-2</c:v>
                </c:pt>
                <c:pt idx="7946">
                  <c:v>-5.8411257000000001E-2</c:v>
                </c:pt>
                <c:pt idx="7947">
                  <c:v>-6.8376494999999995E-2</c:v>
                </c:pt>
                <c:pt idx="7948">
                  <c:v>-7.9772355000000003E-2</c:v>
                </c:pt>
                <c:pt idx="7949">
                  <c:v>-8.9727698999999994E-2</c:v>
                </c:pt>
                <c:pt idx="7950">
                  <c:v>-0.10214685</c:v>
                </c:pt>
                <c:pt idx="7951">
                  <c:v>-0.11249859</c:v>
                </c:pt>
                <c:pt idx="7952">
                  <c:v>-0.12485406</c:v>
                </c:pt>
                <c:pt idx="7953">
                  <c:v>-0.13516483000000001</c:v>
                </c:pt>
                <c:pt idx="7954">
                  <c:v>-0.14702904</c:v>
                </c:pt>
                <c:pt idx="7955">
                  <c:v>-0.15730174</c:v>
                </c:pt>
                <c:pt idx="7956">
                  <c:v>-0.16821122999999999</c:v>
                </c:pt>
                <c:pt idx="7957">
                  <c:v>-0.17874280000000001</c:v>
                </c:pt>
                <c:pt idx="7958">
                  <c:v>-0.18938107000000001</c:v>
                </c:pt>
                <c:pt idx="7959">
                  <c:v>-0.19873948999999999</c:v>
                </c:pt>
                <c:pt idx="7960">
                  <c:v>-0.20919773999999999</c:v>
                </c:pt>
                <c:pt idx="7961">
                  <c:v>-0.21729008999999999</c:v>
                </c:pt>
                <c:pt idx="7962">
                  <c:v>-0.22558718</c:v>
                </c:pt>
                <c:pt idx="7963">
                  <c:v>-0.23220384999999999</c:v>
                </c:pt>
                <c:pt idx="7964">
                  <c:v>-0.2397019</c:v>
                </c:pt>
                <c:pt idx="7965">
                  <c:v>-0.24583427999999999</c:v>
                </c:pt>
                <c:pt idx="7966">
                  <c:v>-0.25121946000000001</c:v>
                </c:pt>
                <c:pt idx="7967">
                  <c:v>-0.255768</c:v>
                </c:pt>
                <c:pt idx="7968">
                  <c:v>-0.26079403000000001</c:v>
                </c:pt>
                <c:pt idx="7969">
                  <c:v>-0.26385544999999999</c:v>
                </c:pt>
                <c:pt idx="7970">
                  <c:v>-0.26599823</c:v>
                </c:pt>
                <c:pt idx="7971">
                  <c:v>-0.26751045000000001</c:v>
                </c:pt>
                <c:pt idx="7972">
                  <c:v>-0.26956611000000003</c:v>
                </c:pt>
                <c:pt idx="7973">
                  <c:v>-0.26928731</c:v>
                </c:pt>
                <c:pt idx="7974">
                  <c:v>-0.26874711000000001</c:v>
                </c:pt>
                <c:pt idx="7975">
                  <c:v>-0.26776296999999999</c:v>
                </c:pt>
                <c:pt idx="7976">
                  <c:v>-0.26640311999999999</c:v>
                </c:pt>
                <c:pt idx="7977">
                  <c:v>-0.26279256000000001</c:v>
                </c:pt>
                <c:pt idx="7978">
                  <c:v>-0.26052038999999999</c:v>
                </c:pt>
                <c:pt idx="7979">
                  <c:v>-0.25570011999999998</c:v>
                </c:pt>
                <c:pt idx="7980">
                  <c:v>-0.25167816999999998</c:v>
                </c:pt>
                <c:pt idx="7981">
                  <c:v>-0.24600730000000001</c:v>
                </c:pt>
                <c:pt idx="7982">
                  <c:v>-0.23966319</c:v>
                </c:pt>
                <c:pt idx="7983">
                  <c:v>-0.23269480000000001</c:v>
                </c:pt>
                <c:pt idx="7984">
                  <c:v>-0.22706988</c:v>
                </c:pt>
                <c:pt idx="7985">
                  <c:v>-0.22012889999999999</c:v>
                </c:pt>
                <c:pt idx="7986">
                  <c:v>-0.21224086</c:v>
                </c:pt>
                <c:pt idx="7987">
                  <c:v>-0.20319657999999999</c:v>
                </c:pt>
                <c:pt idx="7988">
                  <c:v>-0.19459819</c:v>
                </c:pt>
                <c:pt idx="7989">
                  <c:v>-0.18458069999999999</c:v>
                </c:pt>
                <c:pt idx="7990">
                  <c:v>-0.17523395</c:v>
                </c:pt>
                <c:pt idx="7991">
                  <c:v>-0.16553055</c:v>
                </c:pt>
                <c:pt idx="7992">
                  <c:v>-0.15512803</c:v>
                </c:pt>
                <c:pt idx="7993">
                  <c:v>-0.14424988</c:v>
                </c:pt>
                <c:pt idx="7994">
                  <c:v>-0.13434034</c:v>
                </c:pt>
                <c:pt idx="7995">
                  <c:v>-0.12196382</c:v>
                </c:pt>
                <c:pt idx="7996">
                  <c:v>-0.11084303</c:v>
                </c:pt>
                <c:pt idx="7997">
                  <c:v>-9.9766136000000005E-2</c:v>
                </c:pt>
                <c:pt idx="7998">
                  <c:v>-8.8635642000000001E-2</c:v>
                </c:pt>
                <c:pt idx="7999">
                  <c:v>-7.7859455999999994E-2</c:v>
                </c:pt>
                <c:pt idx="8000">
                  <c:v>-6.6521716999999994E-2</c:v>
                </c:pt>
                <c:pt idx="8001">
                  <c:v>-5.4234467000000001E-2</c:v>
                </c:pt>
                <c:pt idx="8002">
                  <c:v>-4.2818222000000003E-2</c:v>
                </c:pt>
                <c:pt idx="8003">
                  <c:v>-3.2438414999999998E-2</c:v>
                </c:pt>
                <c:pt idx="8004">
                  <c:v>-2.1581157E-2</c:v>
                </c:pt>
                <c:pt idx="8005">
                  <c:v>-1.0860092E-2</c:v>
                </c:pt>
                <c:pt idx="8006">
                  <c:v>-1.5111136999999999E-3</c:v>
                </c:pt>
                <c:pt idx="8007">
                  <c:v>8.0465046000000005E-3</c:v>
                </c:pt>
                <c:pt idx="8008">
                  <c:v>1.7718278E-2</c:v>
                </c:pt>
                <c:pt idx="8009">
                  <c:v>2.7375177000000001E-2</c:v>
                </c:pt>
                <c:pt idx="8010">
                  <c:v>3.6105988999999998E-2</c:v>
                </c:pt>
                <c:pt idx="8011">
                  <c:v>4.4985893999999998E-2</c:v>
                </c:pt>
                <c:pt idx="8012">
                  <c:v>5.2492875000000001E-2</c:v>
                </c:pt>
                <c:pt idx="8013">
                  <c:v>6.0906612999999998E-2</c:v>
                </c:pt>
                <c:pt idx="8014">
                  <c:v>6.8643507000000006E-2</c:v>
                </c:pt>
                <c:pt idx="8015">
                  <c:v>7.6031749999999995E-2</c:v>
                </c:pt>
                <c:pt idx="8016">
                  <c:v>8.2047020999999998E-2</c:v>
                </c:pt>
                <c:pt idx="8017">
                  <c:v>8.8009245999999999E-2</c:v>
                </c:pt>
                <c:pt idx="8018">
                  <c:v>9.4312849000000004E-2</c:v>
                </c:pt>
                <c:pt idx="8019">
                  <c:v>9.9867010000000006E-2</c:v>
                </c:pt>
                <c:pt idx="8020">
                  <c:v>0.10476791000000001</c:v>
                </c:pt>
                <c:pt idx="8021">
                  <c:v>0.11034020999999999</c:v>
                </c:pt>
                <c:pt idx="8022">
                  <c:v>0.11453589</c:v>
                </c:pt>
                <c:pt idx="8023">
                  <c:v>0.1188806</c:v>
                </c:pt>
                <c:pt idx="8024">
                  <c:v>0.12178282999999999</c:v>
                </c:pt>
                <c:pt idx="8025">
                  <c:v>0.12536892999999999</c:v>
                </c:pt>
                <c:pt idx="8026">
                  <c:v>0.12802216</c:v>
                </c:pt>
                <c:pt idx="8027">
                  <c:v>0.13130544</c:v>
                </c:pt>
                <c:pt idx="8028">
                  <c:v>0.13329215999999999</c:v>
                </c:pt>
                <c:pt idx="8029">
                  <c:v>0.13492762999999999</c:v>
                </c:pt>
                <c:pt idx="8030">
                  <c:v>0.13521722</c:v>
                </c:pt>
                <c:pt idx="8031">
                  <c:v>0.13570499999999999</c:v>
                </c:pt>
                <c:pt idx="8032">
                  <c:v>0.13585618999999999</c:v>
                </c:pt>
                <c:pt idx="8033">
                  <c:v>0.13586055999999999</c:v>
                </c:pt>
                <c:pt idx="8034">
                  <c:v>0.1353106</c:v>
                </c:pt>
                <c:pt idx="8035">
                  <c:v>0.13476787000000001</c:v>
                </c:pt>
                <c:pt idx="8036">
                  <c:v>0.1327304</c:v>
                </c:pt>
                <c:pt idx="8037">
                  <c:v>0.13285021</c:v>
                </c:pt>
                <c:pt idx="8038">
                  <c:v>0.13170983999999999</c:v>
                </c:pt>
                <c:pt idx="8039">
                  <c:v>0.12935555000000001</c:v>
                </c:pt>
                <c:pt idx="8040">
                  <c:v>0.12650911000000001</c:v>
                </c:pt>
                <c:pt idx="8041">
                  <c:v>0.12511496</c:v>
                </c:pt>
                <c:pt idx="8042">
                  <c:v>0.12301330000000001</c:v>
                </c:pt>
                <c:pt idx="8043">
                  <c:v>0.12142923999999999</c:v>
                </c:pt>
                <c:pt idx="8044">
                  <c:v>0.11766462</c:v>
                </c:pt>
                <c:pt idx="8045">
                  <c:v>0.11544723</c:v>
                </c:pt>
                <c:pt idx="8046">
                  <c:v>0.11204366</c:v>
                </c:pt>
                <c:pt idx="8047">
                  <c:v>0.10886563</c:v>
                </c:pt>
                <c:pt idx="8048">
                  <c:v>0.10646075000000001</c:v>
                </c:pt>
                <c:pt idx="8049">
                  <c:v>0.10352453</c:v>
                </c:pt>
                <c:pt idx="8050">
                  <c:v>9.9677665999999998E-2</c:v>
                </c:pt>
                <c:pt idx="8051">
                  <c:v>9.6713749000000002E-2</c:v>
                </c:pt>
                <c:pt idx="8052">
                  <c:v>9.3570660999999999E-2</c:v>
                </c:pt>
                <c:pt idx="8053">
                  <c:v>9.0891934999999993E-2</c:v>
                </c:pt>
                <c:pt idx="8054">
                  <c:v>8.7937056999999999E-2</c:v>
                </c:pt>
                <c:pt idx="8055">
                  <c:v>8.6055215000000004E-2</c:v>
                </c:pt>
                <c:pt idx="8056">
                  <c:v>8.3276621999999995E-2</c:v>
                </c:pt>
                <c:pt idx="8057">
                  <c:v>8.1529719E-2</c:v>
                </c:pt>
                <c:pt idx="8058">
                  <c:v>7.7919682000000004E-2</c:v>
                </c:pt>
                <c:pt idx="8059">
                  <c:v>7.5393845000000001E-2</c:v>
                </c:pt>
                <c:pt idx="8060">
                  <c:v>7.3220495999999996E-2</c:v>
                </c:pt>
                <c:pt idx="8061">
                  <c:v>7.0290035000000001E-2</c:v>
                </c:pt>
                <c:pt idx="8062">
                  <c:v>6.6410457000000006E-2</c:v>
                </c:pt>
                <c:pt idx="8063">
                  <c:v>6.3372248000000006E-2</c:v>
                </c:pt>
                <c:pt idx="8064">
                  <c:v>5.9665667999999998E-2</c:v>
                </c:pt>
                <c:pt idx="8065">
                  <c:v>5.6267823000000002E-2</c:v>
                </c:pt>
                <c:pt idx="8066">
                  <c:v>5.1151996999999998E-2</c:v>
                </c:pt>
                <c:pt idx="8067">
                  <c:v>4.6857902999999999E-2</c:v>
                </c:pt>
                <c:pt idx="8068">
                  <c:v>4.1255992999999998E-2</c:v>
                </c:pt>
                <c:pt idx="8069">
                  <c:v>3.6104651000000001E-2</c:v>
                </c:pt>
                <c:pt idx="8070">
                  <c:v>3.0900763000000001E-2</c:v>
                </c:pt>
                <c:pt idx="8071">
                  <c:v>2.5407853000000001E-2</c:v>
                </c:pt>
                <c:pt idx="8072">
                  <c:v>1.8074825999999999E-2</c:v>
                </c:pt>
                <c:pt idx="8073">
                  <c:v>1.1307754999999999E-2</c:v>
                </c:pt>
                <c:pt idx="8074">
                  <c:v>4.4193191999999997E-3</c:v>
                </c:pt>
                <c:pt idx="8075">
                  <c:v>-1.9191655E-3</c:v>
                </c:pt>
                <c:pt idx="8076">
                  <c:v>-1.0652376E-2</c:v>
                </c:pt>
                <c:pt idx="8077">
                  <c:v>-1.8352116000000002E-2</c:v>
                </c:pt>
                <c:pt idx="8078">
                  <c:v>-2.6769019000000002E-2</c:v>
                </c:pt>
                <c:pt idx="8079">
                  <c:v>-3.4576167999999997E-2</c:v>
                </c:pt>
                <c:pt idx="8080">
                  <c:v>-4.2576146000000002E-2</c:v>
                </c:pt>
                <c:pt idx="8081">
                  <c:v>-5.2101966999999999E-2</c:v>
                </c:pt>
                <c:pt idx="8082">
                  <c:v>-6.1321858E-2</c:v>
                </c:pt>
                <c:pt idx="8083">
                  <c:v>-7.0170580999999996E-2</c:v>
                </c:pt>
                <c:pt idx="8084">
                  <c:v>-7.9816065000000005E-2</c:v>
                </c:pt>
                <c:pt idx="8085">
                  <c:v>-8.9656204000000003E-2</c:v>
                </c:pt>
                <c:pt idx="8086">
                  <c:v>-9.9816435999999994E-2</c:v>
                </c:pt>
                <c:pt idx="8087">
                  <c:v>-0.1093749</c:v>
                </c:pt>
                <c:pt idx="8088">
                  <c:v>-0.11950988</c:v>
                </c:pt>
                <c:pt idx="8089">
                  <c:v>-0.12971953999999999</c:v>
                </c:pt>
                <c:pt idx="8090">
                  <c:v>-0.14048139000000001</c:v>
                </c:pt>
                <c:pt idx="8091">
                  <c:v>-0.15006117999999999</c:v>
                </c:pt>
                <c:pt idx="8092">
                  <c:v>-0.16018980999999999</c:v>
                </c:pt>
                <c:pt idx="8093">
                  <c:v>-0.16975383999999999</c:v>
                </c:pt>
                <c:pt idx="8094">
                  <c:v>-0.18045739</c:v>
                </c:pt>
                <c:pt idx="8095">
                  <c:v>-0.19028148</c:v>
                </c:pt>
                <c:pt idx="8096">
                  <c:v>-0.20124661999999999</c:v>
                </c:pt>
                <c:pt idx="8097">
                  <c:v>-0.21153704000000001</c:v>
                </c:pt>
                <c:pt idx="8098">
                  <c:v>-0.22204246</c:v>
                </c:pt>
                <c:pt idx="8099">
                  <c:v>-0.23214977000000001</c:v>
                </c:pt>
                <c:pt idx="8100">
                  <c:v>-0.2431024</c:v>
                </c:pt>
                <c:pt idx="8101">
                  <c:v>-0.25313879</c:v>
                </c:pt>
                <c:pt idx="8102">
                  <c:v>-0.26391812999999997</c:v>
                </c:pt>
                <c:pt idx="8103">
                  <c:v>-0.27386419000000001</c:v>
                </c:pt>
                <c:pt idx="8104">
                  <c:v>-0.28423411999999998</c:v>
                </c:pt>
                <c:pt idx="8105">
                  <c:v>-0.29442757000000003</c:v>
                </c:pt>
                <c:pt idx="8106">
                  <c:v>-0.30610030999999999</c:v>
                </c:pt>
                <c:pt idx="8107">
                  <c:v>-0.31658615000000001</c:v>
                </c:pt>
                <c:pt idx="8108">
                  <c:v>-0.32782773999999998</c:v>
                </c:pt>
                <c:pt idx="8109">
                  <c:v>-0.3390994</c:v>
                </c:pt>
                <c:pt idx="8110">
                  <c:v>-0.35015375999999998</c:v>
                </c:pt>
                <c:pt idx="8111">
                  <c:v>-0.36141838999999998</c:v>
                </c:pt>
                <c:pt idx="8112">
                  <c:v>-0.37258850999999998</c:v>
                </c:pt>
                <c:pt idx="8113">
                  <c:v>-0.38237777000000001</c:v>
                </c:pt>
                <c:pt idx="8114">
                  <c:v>-0.39354052</c:v>
                </c:pt>
                <c:pt idx="8115">
                  <c:v>-0.40382445</c:v>
                </c:pt>
                <c:pt idx="8116">
                  <c:v>-0.41441270000000002</c:v>
                </c:pt>
                <c:pt idx="8117">
                  <c:v>-0.42478654999999998</c:v>
                </c:pt>
                <c:pt idx="8118">
                  <c:v>-0.43463878</c:v>
                </c:pt>
                <c:pt idx="8119">
                  <c:v>-0.44433509999999998</c:v>
                </c:pt>
                <c:pt idx="8120">
                  <c:v>-0.45385871</c:v>
                </c:pt>
                <c:pt idx="8121">
                  <c:v>-0.46189556999999998</c:v>
                </c:pt>
                <c:pt idx="8122">
                  <c:v>-0.47138997999999999</c:v>
                </c:pt>
                <c:pt idx="8123">
                  <c:v>-0.47910784000000001</c:v>
                </c:pt>
                <c:pt idx="8124">
                  <c:v>-0.4866511</c:v>
                </c:pt>
                <c:pt idx="8125">
                  <c:v>-0.49315942000000001</c:v>
                </c:pt>
                <c:pt idx="8126">
                  <c:v>-0.50028607000000003</c:v>
                </c:pt>
                <c:pt idx="8127">
                  <c:v>-0.50548066000000003</c:v>
                </c:pt>
                <c:pt idx="8128">
                  <c:v>-0.51124893999999999</c:v>
                </c:pt>
                <c:pt idx="8129">
                  <c:v>-0.51604375999999996</c:v>
                </c:pt>
                <c:pt idx="8130">
                  <c:v>-0.52114340000000003</c:v>
                </c:pt>
                <c:pt idx="8131">
                  <c:v>-0.52606997</c:v>
                </c:pt>
                <c:pt idx="8132">
                  <c:v>-0.52994613000000002</c:v>
                </c:pt>
                <c:pt idx="8133">
                  <c:v>-0.53239981999999997</c:v>
                </c:pt>
                <c:pt idx="8134">
                  <c:v>-0.53537345000000003</c:v>
                </c:pt>
                <c:pt idx="8135">
                  <c:v>-0.53764069000000003</c:v>
                </c:pt>
                <c:pt idx="8136">
                  <c:v>-0.54079807000000002</c:v>
                </c:pt>
                <c:pt idx="8137">
                  <c:v>-0.54201162000000003</c:v>
                </c:pt>
                <c:pt idx="8138">
                  <c:v>-0.54281053999999995</c:v>
                </c:pt>
                <c:pt idx="8139">
                  <c:v>-0.54225981000000001</c:v>
                </c:pt>
                <c:pt idx="8140">
                  <c:v>-0.54168775000000002</c:v>
                </c:pt>
                <c:pt idx="8141">
                  <c:v>-0.53999332</c:v>
                </c:pt>
                <c:pt idx="8142">
                  <c:v>-0.53929830999999995</c:v>
                </c:pt>
                <c:pt idx="8143">
                  <c:v>-0.53755162999999995</c:v>
                </c:pt>
                <c:pt idx="8144">
                  <c:v>-0.53406317999999997</c:v>
                </c:pt>
                <c:pt idx="8145">
                  <c:v>-0.53063943000000002</c:v>
                </c:pt>
                <c:pt idx="8146">
                  <c:v>-0.52702393000000003</c:v>
                </c:pt>
                <c:pt idx="8147">
                  <c:v>-0.52219733999999995</c:v>
                </c:pt>
                <c:pt idx="8148">
                  <c:v>-0.51728748999999996</c:v>
                </c:pt>
                <c:pt idx="8149">
                  <c:v>-0.51169056000000002</c:v>
                </c:pt>
                <c:pt idx="8150">
                  <c:v>-0.50459202999999997</c:v>
                </c:pt>
                <c:pt idx="8151">
                  <c:v>-0.49790381</c:v>
                </c:pt>
                <c:pt idx="8152">
                  <c:v>-0.49003748000000003</c:v>
                </c:pt>
                <c:pt idx="8153">
                  <c:v>-0.48171502999999999</c:v>
                </c:pt>
                <c:pt idx="8154">
                  <c:v>-0.47313060000000001</c:v>
                </c:pt>
                <c:pt idx="8155">
                  <c:v>-0.4638311</c:v>
                </c:pt>
                <c:pt idx="8156">
                  <c:v>-0.4539917</c:v>
                </c:pt>
                <c:pt idx="8157">
                  <c:v>-0.44240578000000003</c:v>
                </c:pt>
                <c:pt idx="8158">
                  <c:v>-0.43095272000000001</c:v>
                </c:pt>
                <c:pt idx="8159">
                  <c:v>-0.41990161999999998</c:v>
                </c:pt>
                <c:pt idx="8160">
                  <c:v>-0.40725028000000002</c:v>
                </c:pt>
                <c:pt idx="8161">
                  <c:v>-0.39492052</c:v>
                </c:pt>
                <c:pt idx="8162">
                  <c:v>-0.38193939999999998</c:v>
                </c:pt>
                <c:pt idx="8163">
                  <c:v>-0.36880731</c:v>
                </c:pt>
                <c:pt idx="8164">
                  <c:v>-0.35397052000000001</c:v>
                </c:pt>
                <c:pt idx="8165">
                  <c:v>-0.34049427999999998</c:v>
                </c:pt>
                <c:pt idx="8166">
                  <c:v>-0.32602255000000002</c:v>
                </c:pt>
                <c:pt idx="8167">
                  <c:v>-0.31166363000000002</c:v>
                </c:pt>
                <c:pt idx="8168">
                  <c:v>-0.29593017999999999</c:v>
                </c:pt>
                <c:pt idx="8169">
                  <c:v>-0.28070632000000001</c:v>
                </c:pt>
                <c:pt idx="8170">
                  <c:v>-0.26536228000000001</c:v>
                </c:pt>
                <c:pt idx="8171">
                  <c:v>-0.25078597000000002</c:v>
                </c:pt>
                <c:pt idx="8172">
                  <c:v>-0.23479338999999999</c:v>
                </c:pt>
                <c:pt idx="8173">
                  <c:v>-0.21983628</c:v>
                </c:pt>
                <c:pt idx="8174">
                  <c:v>-0.20471381999999999</c:v>
                </c:pt>
                <c:pt idx="8175">
                  <c:v>-0.19069274</c:v>
                </c:pt>
                <c:pt idx="8176">
                  <c:v>-0.17521086</c:v>
                </c:pt>
                <c:pt idx="8177">
                  <c:v>-0.16138194</c:v>
                </c:pt>
                <c:pt idx="8178">
                  <c:v>-0.14748789000000001</c:v>
                </c:pt>
                <c:pt idx="8179">
                  <c:v>-0.13334914</c:v>
                </c:pt>
                <c:pt idx="8180">
                  <c:v>-0.1176599</c:v>
                </c:pt>
                <c:pt idx="8181">
                  <c:v>-0.10492456</c:v>
                </c:pt>
                <c:pt idx="8182">
                  <c:v>-9.1231216000000004E-2</c:v>
                </c:pt>
                <c:pt idx="8183">
                  <c:v>-7.8146670000000001E-2</c:v>
                </c:pt>
                <c:pt idx="8184">
                  <c:v>-6.4574138000000003E-2</c:v>
                </c:pt>
                <c:pt idx="8185">
                  <c:v>-5.2605937999999998E-2</c:v>
                </c:pt>
                <c:pt idx="8186">
                  <c:v>-3.9438091000000002E-2</c:v>
                </c:pt>
                <c:pt idx="8187">
                  <c:v>-2.7397569E-2</c:v>
                </c:pt>
                <c:pt idx="8188">
                  <c:v>-1.482731E-2</c:v>
                </c:pt>
                <c:pt idx="8189">
                  <c:v>-5.1137075999999997E-3</c:v>
                </c:pt>
                <c:pt idx="8190">
                  <c:v>6.4310814999999997E-3</c:v>
                </c:pt>
                <c:pt idx="8191">
                  <c:v>1.7233498E-2</c:v>
                </c:pt>
                <c:pt idx="8192">
                  <c:v>2.7793649E-2</c:v>
                </c:pt>
                <c:pt idx="8193">
                  <c:v>3.6077142999999999E-2</c:v>
                </c:pt>
                <c:pt idx="8194">
                  <c:v>4.5696028999999999E-2</c:v>
                </c:pt>
                <c:pt idx="8195">
                  <c:v>5.3038597999999999E-2</c:v>
                </c:pt>
                <c:pt idx="8196">
                  <c:v>6.2640488999999994E-2</c:v>
                </c:pt>
                <c:pt idx="8197">
                  <c:v>6.9500748000000001E-2</c:v>
                </c:pt>
                <c:pt idx="8198">
                  <c:v>7.6074066999999995E-2</c:v>
                </c:pt>
                <c:pt idx="8199">
                  <c:v>8.0793815000000005E-2</c:v>
                </c:pt>
                <c:pt idx="8200">
                  <c:v>8.6751573999999998E-2</c:v>
                </c:pt>
                <c:pt idx="8201">
                  <c:v>9.0662641000000002E-2</c:v>
                </c:pt>
                <c:pt idx="8202">
                  <c:v>9.4762062999999994E-2</c:v>
                </c:pt>
                <c:pt idx="8203">
                  <c:v>9.7027927999999999E-2</c:v>
                </c:pt>
                <c:pt idx="8204">
                  <c:v>0.10008673999999999</c:v>
                </c:pt>
                <c:pt idx="8205">
                  <c:v>0.10236111000000001</c:v>
                </c:pt>
                <c:pt idx="8206">
                  <c:v>0.10428886</c:v>
                </c:pt>
                <c:pt idx="8207">
                  <c:v>0.10563429000000001</c:v>
                </c:pt>
                <c:pt idx="8208">
                  <c:v>0.10711213999999999</c:v>
                </c:pt>
                <c:pt idx="8209">
                  <c:v>0.10726273</c:v>
                </c:pt>
                <c:pt idx="8210">
                  <c:v>0.10767330999999999</c:v>
                </c:pt>
                <c:pt idx="8211">
                  <c:v>0.10728137</c:v>
                </c:pt>
                <c:pt idx="8212">
                  <c:v>0.10802869</c:v>
                </c:pt>
                <c:pt idx="8213">
                  <c:v>0.10753599</c:v>
                </c:pt>
                <c:pt idx="8214">
                  <c:v>0.1083037</c:v>
                </c:pt>
                <c:pt idx="8215">
                  <c:v>0.10764459</c:v>
                </c:pt>
                <c:pt idx="8216">
                  <c:v>0.10711880999999999</c:v>
                </c:pt>
                <c:pt idx="8217">
                  <c:v>0.10593885</c:v>
                </c:pt>
                <c:pt idx="8218">
                  <c:v>0.10647122000000001</c:v>
                </c:pt>
                <c:pt idx="8219">
                  <c:v>0.1061506</c:v>
                </c:pt>
                <c:pt idx="8220">
                  <c:v>0.10565868</c:v>
                </c:pt>
                <c:pt idx="8221">
                  <c:v>0.10549018</c:v>
                </c:pt>
                <c:pt idx="8222">
                  <c:v>0.10541541</c:v>
                </c:pt>
                <c:pt idx="8223">
                  <c:v>0.10500812</c:v>
                </c:pt>
                <c:pt idx="8224">
                  <c:v>0.10564668000000001</c:v>
                </c:pt>
                <c:pt idx="8225">
                  <c:v>0.10515149</c:v>
                </c:pt>
                <c:pt idx="8226">
                  <c:v>0.10557128</c:v>
                </c:pt>
                <c:pt idx="8227">
                  <c:v>0.10664390999999999</c:v>
                </c:pt>
                <c:pt idx="8228">
                  <c:v>0.10841360999999999</c:v>
                </c:pt>
                <c:pt idx="8229">
                  <c:v>0.10823611</c:v>
                </c:pt>
                <c:pt idx="8230">
                  <c:v>0.10895504</c:v>
                </c:pt>
                <c:pt idx="8231">
                  <c:v>0.10952231</c:v>
                </c:pt>
                <c:pt idx="8232">
                  <c:v>0.11165508</c:v>
                </c:pt>
                <c:pt idx="8233">
                  <c:v>0.11352228</c:v>
                </c:pt>
                <c:pt idx="8234">
                  <c:v>0.11619562</c:v>
                </c:pt>
                <c:pt idx="8235">
                  <c:v>0.11828596</c:v>
                </c:pt>
                <c:pt idx="8236">
                  <c:v>0.12023097000000001</c:v>
                </c:pt>
                <c:pt idx="8237">
                  <c:v>0.12086280000000001</c:v>
                </c:pt>
                <c:pt idx="8238">
                  <c:v>0.12366831</c:v>
                </c:pt>
                <c:pt idx="8239">
                  <c:v>0.12553697</c:v>
                </c:pt>
                <c:pt idx="8240">
                  <c:v>0.12829281000000001</c:v>
                </c:pt>
                <c:pt idx="8241">
                  <c:v>0.13012654000000001</c:v>
                </c:pt>
                <c:pt idx="8242">
                  <c:v>0.13245597000000001</c:v>
                </c:pt>
                <c:pt idx="8243">
                  <c:v>0.13409018</c:v>
                </c:pt>
                <c:pt idx="8244">
                  <c:v>0.13609590999999999</c:v>
                </c:pt>
                <c:pt idx="8245">
                  <c:v>0.13831842</c:v>
                </c:pt>
                <c:pt idx="8246">
                  <c:v>0.14087506</c:v>
                </c:pt>
                <c:pt idx="8247">
                  <c:v>0.14256141</c:v>
                </c:pt>
                <c:pt idx="8248">
                  <c:v>0.14445885999999999</c:v>
                </c:pt>
                <c:pt idx="8249">
                  <c:v>0.14693924999999999</c:v>
                </c:pt>
                <c:pt idx="8250">
                  <c:v>0.14966054000000001</c:v>
                </c:pt>
                <c:pt idx="8251">
                  <c:v>0.15210132000000001</c:v>
                </c:pt>
                <c:pt idx="8252">
                  <c:v>0.15430862000000001</c:v>
                </c:pt>
                <c:pt idx="8253">
                  <c:v>0.15640608</c:v>
                </c:pt>
                <c:pt idx="8254">
                  <c:v>0.15880437</c:v>
                </c:pt>
                <c:pt idx="8255">
                  <c:v>0.16136455999999999</c:v>
                </c:pt>
                <c:pt idx="8256">
                  <c:v>0.16419154999999999</c:v>
                </c:pt>
                <c:pt idx="8257">
                  <c:v>0.16608276999999999</c:v>
                </c:pt>
                <c:pt idx="8258">
                  <c:v>0.16780389000000001</c:v>
                </c:pt>
                <c:pt idx="8259">
                  <c:v>0.16970304</c:v>
                </c:pt>
                <c:pt idx="8260">
                  <c:v>0.17139351</c:v>
                </c:pt>
                <c:pt idx="8261">
                  <c:v>0.17325956000000001</c:v>
                </c:pt>
                <c:pt idx="8262">
                  <c:v>0.17485907000000001</c:v>
                </c:pt>
                <c:pt idx="8263">
                  <c:v>0.1752253</c:v>
                </c:pt>
                <c:pt idx="8264">
                  <c:v>0.17605059000000001</c:v>
                </c:pt>
                <c:pt idx="8265">
                  <c:v>0.17683982000000001</c:v>
                </c:pt>
                <c:pt idx="8266">
                  <c:v>0.17772595999999999</c:v>
                </c:pt>
                <c:pt idx="8267">
                  <c:v>0.17664108000000001</c:v>
                </c:pt>
                <c:pt idx="8268">
                  <c:v>0.1767087</c:v>
                </c:pt>
                <c:pt idx="8269">
                  <c:v>0.17609580999999999</c:v>
                </c:pt>
                <c:pt idx="8270">
                  <c:v>0.17437928</c:v>
                </c:pt>
                <c:pt idx="8271">
                  <c:v>0.17243791</c:v>
                </c:pt>
                <c:pt idx="8272">
                  <c:v>0.17015394</c:v>
                </c:pt>
                <c:pt idx="8273">
                  <c:v>0.16777979000000001</c:v>
                </c:pt>
                <c:pt idx="8274">
                  <c:v>0.16491085</c:v>
                </c:pt>
                <c:pt idx="8275">
                  <c:v>0.16171302000000001</c:v>
                </c:pt>
                <c:pt idx="8276">
                  <c:v>0.15805252</c:v>
                </c:pt>
                <c:pt idx="8277">
                  <c:v>0.15344221</c:v>
                </c:pt>
                <c:pt idx="8278">
                  <c:v>0.14909776</c:v>
                </c:pt>
                <c:pt idx="8279">
                  <c:v>0.14407299000000001</c:v>
                </c:pt>
                <c:pt idx="8280">
                  <c:v>0.13907098000000001</c:v>
                </c:pt>
                <c:pt idx="8281">
                  <c:v>0.13336333</c:v>
                </c:pt>
                <c:pt idx="8282">
                  <c:v>0.12717323</c:v>
                </c:pt>
                <c:pt idx="8283">
                  <c:v>0.12070177999999999</c:v>
                </c:pt>
                <c:pt idx="8284">
                  <c:v>0.11428025</c:v>
                </c:pt>
                <c:pt idx="8285">
                  <c:v>0.10750092999999999</c:v>
                </c:pt>
                <c:pt idx="8286">
                  <c:v>0.10049518</c:v>
                </c:pt>
                <c:pt idx="8287">
                  <c:v>9.2834659999999999E-2</c:v>
                </c:pt>
                <c:pt idx="8288">
                  <c:v>8.5445551999999994E-2</c:v>
                </c:pt>
                <c:pt idx="8289">
                  <c:v>7.7595692999999993E-2</c:v>
                </c:pt>
                <c:pt idx="8290">
                  <c:v>7.0150229999999994E-2</c:v>
                </c:pt>
                <c:pt idx="8291">
                  <c:v>6.1875410999999998E-2</c:v>
                </c:pt>
                <c:pt idx="8292">
                  <c:v>5.4139946000000001E-2</c:v>
                </c:pt>
                <c:pt idx="8293">
                  <c:v>4.4878442999999997E-2</c:v>
                </c:pt>
                <c:pt idx="8294">
                  <c:v>3.7027675000000003E-2</c:v>
                </c:pt>
                <c:pt idx="8295">
                  <c:v>2.8464525000000001E-2</c:v>
                </c:pt>
                <c:pt idx="8296">
                  <c:v>2.1117510999999999E-2</c:v>
                </c:pt>
                <c:pt idx="8297">
                  <c:v>1.2272481999999999E-2</c:v>
                </c:pt>
                <c:pt idx="8298">
                  <c:v>4.0564266999999999E-3</c:v>
                </c:pt>
                <c:pt idx="8299">
                  <c:v>-4.1643775000000001E-3</c:v>
                </c:pt>
                <c:pt idx="8300">
                  <c:v>-1.1835856000000001E-2</c:v>
                </c:pt>
                <c:pt idx="8301">
                  <c:v>-2.1482246E-2</c:v>
                </c:pt>
                <c:pt idx="8302">
                  <c:v>-2.9655909000000001E-2</c:v>
                </c:pt>
                <c:pt idx="8303">
                  <c:v>-3.8088347000000002E-2</c:v>
                </c:pt>
                <c:pt idx="8304">
                  <c:v>-4.4798548000000001E-2</c:v>
                </c:pt>
                <c:pt idx="8305">
                  <c:v>-5.2592828000000001E-2</c:v>
                </c:pt>
                <c:pt idx="8306">
                  <c:v>-5.9724976999999999E-2</c:v>
                </c:pt>
                <c:pt idx="8307">
                  <c:v>-6.7780154999999995E-2</c:v>
                </c:pt>
                <c:pt idx="8308">
                  <c:v>-7.4143760000000003E-2</c:v>
                </c:pt>
                <c:pt idx="8309">
                  <c:v>-8.1721722999999996E-2</c:v>
                </c:pt>
                <c:pt idx="8310">
                  <c:v>-8.8093392000000006E-2</c:v>
                </c:pt>
                <c:pt idx="8311">
                  <c:v>-9.4825945999999994E-2</c:v>
                </c:pt>
                <c:pt idx="8312">
                  <c:v>-0.10040246999999999</c:v>
                </c:pt>
                <c:pt idx="8313">
                  <c:v>-0.10772614</c:v>
                </c:pt>
                <c:pt idx="8314">
                  <c:v>-0.11309793</c:v>
                </c:pt>
                <c:pt idx="8315">
                  <c:v>-0.11945444</c:v>
                </c:pt>
                <c:pt idx="8316">
                  <c:v>-0.12361047</c:v>
                </c:pt>
                <c:pt idx="8317">
                  <c:v>-0.12897531000000001</c:v>
                </c:pt>
                <c:pt idx="8318">
                  <c:v>-0.13391513999999999</c:v>
                </c:pt>
                <c:pt idx="8319">
                  <c:v>-0.13907093000000001</c:v>
                </c:pt>
                <c:pt idx="8320">
                  <c:v>-0.14205564000000001</c:v>
                </c:pt>
                <c:pt idx="8321">
                  <c:v>-0.14731263</c:v>
                </c:pt>
                <c:pt idx="8322">
                  <c:v>-0.15128570999999999</c:v>
                </c:pt>
                <c:pt idx="8323">
                  <c:v>-0.15420837000000001</c:v>
                </c:pt>
                <c:pt idx="8324">
                  <c:v>-0.1565146</c:v>
                </c:pt>
                <c:pt idx="8325">
                  <c:v>-0.15997235000000001</c:v>
                </c:pt>
                <c:pt idx="8326">
                  <c:v>-0.16209291000000001</c:v>
                </c:pt>
                <c:pt idx="8327">
                  <c:v>-0.16539048000000001</c:v>
                </c:pt>
                <c:pt idx="8328">
                  <c:v>-0.16672296</c:v>
                </c:pt>
                <c:pt idx="8329">
                  <c:v>-0.16991178000000001</c:v>
                </c:pt>
                <c:pt idx="8330">
                  <c:v>-0.17121843</c:v>
                </c:pt>
                <c:pt idx="8331">
                  <c:v>-0.17259473</c:v>
                </c:pt>
                <c:pt idx="8332">
                  <c:v>-0.17347604999999999</c:v>
                </c:pt>
                <c:pt idx="8333">
                  <c:v>-0.17480694999999999</c:v>
                </c:pt>
                <c:pt idx="8334">
                  <c:v>-0.17491476</c:v>
                </c:pt>
                <c:pt idx="8335">
                  <c:v>-0.17580762</c:v>
                </c:pt>
                <c:pt idx="8336">
                  <c:v>-0.17450060000000001</c:v>
                </c:pt>
                <c:pt idx="8337">
                  <c:v>-0.17378969</c:v>
                </c:pt>
                <c:pt idx="8338">
                  <c:v>-0.17344754000000001</c:v>
                </c:pt>
                <c:pt idx="8339">
                  <c:v>-0.17207413999999999</c:v>
                </c:pt>
                <c:pt idx="8340">
                  <c:v>-0.16869503</c:v>
                </c:pt>
                <c:pt idx="8341">
                  <c:v>-0.16661094000000001</c:v>
                </c:pt>
                <c:pt idx="8342">
                  <c:v>-0.16263556000000001</c:v>
                </c:pt>
                <c:pt idx="8343">
                  <c:v>-0.15949662000000001</c:v>
                </c:pt>
                <c:pt idx="8344">
                  <c:v>-0.15507524</c:v>
                </c:pt>
                <c:pt idx="8345">
                  <c:v>-0.15095293000000001</c:v>
                </c:pt>
                <c:pt idx="8346">
                  <c:v>-0.14532613999999999</c:v>
                </c:pt>
                <c:pt idx="8347">
                  <c:v>-0.13980792</c:v>
                </c:pt>
                <c:pt idx="8348">
                  <c:v>-0.13301431</c:v>
                </c:pt>
                <c:pt idx="8349">
                  <c:v>-0.12720434999999999</c:v>
                </c:pt>
                <c:pt idx="8350">
                  <c:v>-0.11985990000000001</c:v>
                </c:pt>
                <c:pt idx="8351">
                  <c:v>-0.11354672</c:v>
                </c:pt>
                <c:pt idx="8352">
                  <c:v>-0.10516784999999999</c:v>
                </c:pt>
                <c:pt idx="8353">
                  <c:v>-9.8307114000000001E-2</c:v>
                </c:pt>
                <c:pt idx="8354">
                  <c:v>-9.0384294000000004E-2</c:v>
                </c:pt>
                <c:pt idx="8355">
                  <c:v>-8.2503982000000003E-2</c:v>
                </c:pt>
                <c:pt idx="8356">
                  <c:v>-7.3042709999999997E-2</c:v>
                </c:pt>
                <c:pt idx="8357">
                  <c:v>-6.5654147999999996E-2</c:v>
                </c:pt>
                <c:pt idx="8358">
                  <c:v>-5.5855353000000003E-2</c:v>
                </c:pt>
                <c:pt idx="8359">
                  <c:v>-4.6676588999999997E-2</c:v>
                </c:pt>
                <c:pt idx="8360">
                  <c:v>-3.8027900000000003E-2</c:v>
                </c:pt>
                <c:pt idx="8361">
                  <c:v>-3.0007900000000001E-2</c:v>
                </c:pt>
                <c:pt idx="8362">
                  <c:v>-2.0114298999999999E-2</c:v>
                </c:pt>
                <c:pt idx="8363">
                  <c:v>-1.1142043000000001E-2</c:v>
                </c:pt>
                <c:pt idx="8364">
                  <c:v>-1.3542494E-3</c:v>
                </c:pt>
                <c:pt idx="8365">
                  <c:v>7.5371262E-3</c:v>
                </c:pt>
                <c:pt idx="8366">
                  <c:v>1.7814778E-2</c:v>
                </c:pt>
                <c:pt idx="8367">
                  <c:v>2.6445532000000001E-2</c:v>
                </c:pt>
                <c:pt idx="8368">
                  <c:v>3.6419655000000002E-2</c:v>
                </c:pt>
                <c:pt idx="8369">
                  <c:v>4.4677555000000001E-2</c:v>
                </c:pt>
                <c:pt idx="8370">
                  <c:v>5.3920607000000002E-2</c:v>
                </c:pt>
                <c:pt idx="8371">
                  <c:v>6.2812677999999997E-2</c:v>
                </c:pt>
                <c:pt idx="8372">
                  <c:v>7.1561868000000001E-2</c:v>
                </c:pt>
                <c:pt idx="8373">
                  <c:v>7.9170309999999994E-2</c:v>
                </c:pt>
                <c:pt idx="8374">
                  <c:v>8.8740641999999995E-2</c:v>
                </c:pt>
                <c:pt idx="8375">
                  <c:v>9.6310646E-2</c:v>
                </c:pt>
                <c:pt idx="8376">
                  <c:v>0.10405878</c:v>
                </c:pt>
                <c:pt idx="8377">
                  <c:v>0.1116438</c:v>
                </c:pt>
                <c:pt idx="8378">
                  <c:v>0.12020717</c:v>
                </c:pt>
                <c:pt idx="8379">
                  <c:v>0.12726571</c:v>
                </c:pt>
                <c:pt idx="8380">
                  <c:v>0.13469535999999999</c:v>
                </c:pt>
                <c:pt idx="8381">
                  <c:v>0.14176068999999999</c:v>
                </c:pt>
                <c:pt idx="8382">
                  <c:v>0.14922985</c:v>
                </c:pt>
                <c:pt idx="8383">
                  <c:v>0.15576551</c:v>
                </c:pt>
                <c:pt idx="8384">
                  <c:v>0.16287926</c:v>
                </c:pt>
                <c:pt idx="8385">
                  <c:v>0.16953292</c:v>
                </c:pt>
                <c:pt idx="8386">
                  <c:v>0.17642664</c:v>
                </c:pt>
                <c:pt idx="8387">
                  <c:v>0.18271862999999999</c:v>
                </c:pt>
                <c:pt idx="8388">
                  <c:v>0.18868846</c:v>
                </c:pt>
                <c:pt idx="8389">
                  <c:v>0.19479814000000001</c:v>
                </c:pt>
                <c:pt idx="8390">
                  <c:v>0.20146750999999999</c:v>
                </c:pt>
                <c:pt idx="8391">
                  <c:v>0.20703294</c:v>
                </c:pt>
                <c:pt idx="8392">
                  <c:v>0.21270866999999999</c:v>
                </c:pt>
                <c:pt idx="8393">
                  <c:v>0.21868251999999999</c:v>
                </c:pt>
                <c:pt idx="8394">
                  <c:v>0.22420509999999999</c:v>
                </c:pt>
                <c:pt idx="8395">
                  <c:v>0.22936129</c:v>
                </c:pt>
                <c:pt idx="8396">
                  <c:v>0.23491871</c:v>
                </c:pt>
                <c:pt idx="8397">
                  <c:v>0.23979690000000001</c:v>
                </c:pt>
                <c:pt idx="8398">
                  <c:v>0.2455331</c:v>
                </c:pt>
                <c:pt idx="8399">
                  <c:v>0.25085085000000001</c:v>
                </c:pt>
                <c:pt idx="8400">
                  <c:v>0.25608786</c:v>
                </c:pt>
                <c:pt idx="8401">
                  <c:v>0.26014098000000002</c:v>
                </c:pt>
                <c:pt idx="8402">
                  <c:v>0.26434912999999999</c:v>
                </c:pt>
                <c:pt idx="8403">
                  <c:v>0.26949798000000003</c:v>
                </c:pt>
                <c:pt idx="8404">
                  <c:v>0.27413238000000001</c:v>
                </c:pt>
                <c:pt idx="8405">
                  <c:v>0.27789378999999997</c:v>
                </c:pt>
                <c:pt idx="8406">
                  <c:v>0.28186155000000002</c:v>
                </c:pt>
                <c:pt idx="8407">
                  <c:v>0.28544817</c:v>
                </c:pt>
                <c:pt idx="8408">
                  <c:v>0.28952359</c:v>
                </c:pt>
                <c:pt idx="8409">
                  <c:v>0.29272848000000001</c:v>
                </c:pt>
                <c:pt idx="8410">
                  <c:v>0.29648570000000002</c:v>
                </c:pt>
                <c:pt idx="8411">
                  <c:v>0.29937877000000002</c:v>
                </c:pt>
                <c:pt idx="8412">
                  <c:v>0.30205723000000001</c:v>
                </c:pt>
                <c:pt idx="8413">
                  <c:v>0.30541537000000002</c:v>
                </c:pt>
                <c:pt idx="8414">
                  <c:v>0.30898084999999997</c:v>
                </c:pt>
                <c:pt idx="8415">
                  <c:v>0.31238068000000002</c:v>
                </c:pt>
                <c:pt idx="8416">
                  <c:v>0.31572946000000002</c:v>
                </c:pt>
                <c:pt idx="8417">
                  <c:v>0.31854494</c:v>
                </c:pt>
                <c:pt idx="8418">
                  <c:v>0.32300595999999998</c:v>
                </c:pt>
                <c:pt idx="8419">
                  <c:v>0.32674684999999998</c:v>
                </c:pt>
                <c:pt idx="8420">
                  <c:v>0.32949896000000001</c:v>
                </c:pt>
                <c:pt idx="8421">
                  <c:v>0.33292808000000002</c:v>
                </c:pt>
                <c:pt idx="8422">
                  <c:v>0.33687123000000002</c:v>
                </c:pt>
                <c:pt idx="8423">
                  <c:v>0.33976421000000001</c:v>
                </c:pt>
                <c:pt idx="8424">
                  <c:v>0.34399223000000001</c:v>
                </c:pt>
                <c:pt idx="8425">
                  <c:v>0.34729598</c:v>
                </c:pt>
                <c:pt idx="8426">
                  <c:v>0.35115658</c:v>
                </c:pt>
                <c:pt idx="8427">
                  <c:v>0.35491286</c:v>
                </c:pt>
                <c:pt idx="8428">
                  <c:v>0.35897073000000002</c:v>
                </c:pt>
                <c:pt idx="8429">
                  <c:v>0.36236536000000003</c:v>
                </c:pt>
                <c:pt idx="8430">
                  <c:v>0.36708252000000002</c:v>
                </c:pt>
                <c:pt idx="8431">
                  <c:v>0.37040557000000002</c:v>
                </c:pt>
                <c:pt idx="8432">
                  <c:v>0.37396578000000003</c:v>
                </c:pt>
                <c:pt idx="8433">
                  <c:v>0.37781799999999999</c:v>
                </c:pt>
                <c:pt idx="8434">
                  <c:v>0.38111493000000002</c:v>
                </c:pt>
                <c:pt idx="8435">
                  <c:v>0.38426996000000002</c:v>
                </c:pt>
                <c:pt idx="8436">
                  <c:v>0.38743788000000001</c:v>
                </c:pt>
                <c:pt idx="8437">
                  <c:v>0.39071250000000002</c:v>
                </c:pt>
                <c:pt idx="8438">
                  <c:v>0.39289510999999999</c:v>
                </c:pt>
                <c:pt idx="8439">
                  <c:v>0.39392611999999999</c:v>
                </c:pt>
                <c:pt idx="8440">
                  <c:v>0.39578043000000002</c:v>
                </c:pt>
                <c:pt idx="8441">
                  <c:v>0.39641918999999998</c:v>
                </c:pt>
                <c:pt idx="8442">
                  <c:v>0.39710932999999998</c:v>
                </c:pt>
                <c:pt idx="8443">
                  <c:v>0.39755585999999998</c:v>
                </c:pt>
                <c:pt idx="8444">
                  <c:v>0.39710383999999999</c:v>
                </c:pt>
                <c:pt idx="8445">
                  <c:v>0.39597598000000001</c:v>
                </c:pt>
                <c:pt idx="8446">
                  <c:v>0.39513028</c:v>
                </c:pt>
                <c:pt idx="8447">
                  <c:v>0.39310485000000001</c:v>
                </c:pt>
                <c:pt idx="8448">
                  <c:v>0.39058408</c:v>
                </c:pt>
                <c:pt idx="8449">
                  <c:v>0.38750371</c:v>
                </c:pt>
                <c:pt idx="8450">
                  <c:v>0.38426856999999998</c:v>
                </c:pt>
                <c:pt idx="8451">
                  <c:v>0.37938497999999998</c:v>
                </c:pt>
                <c:pt idx="8452">
                  <c:v>0.37554617000000001</c:v>
                </c:pt>
                <c:pt idx="8453">
                  <c:v>0.37081033000000002</c:v>
                </c:pt>
                <c:pt idx="8454">
                  <c:v>0.36454330000000001</c:v>
                </c:pt>
                <c:pt idx="8455">
                  <c:v>0.35787295000000002</c:v>
                </c:pt>
                <c:pt idx="8456">
                  <c:v>0.35066311</c:v>
                </c:pt>
                <c:pt idx="8457">
                  <c:v>0.34382129</c:v>
                </c:pt>
                <c:pt idx="8458">
                  <c:v>0.33614082000000001</c:v>
                </c:pt>
                <c:pt idx="8459">
                  <c:v>0.32850163999999998</c:v>
                </c:pt>
                <c:pt idx="8460">
                  <c:v>0.31985992000000002</c:v>
                </c:pt>
                <c:pt idx="8461">
                  <c:v>0.31051030000000002</c:v>
                </c:pt>
                <c:pt idx="8462">
                  <c:v>0.30060325999999998</c:v>
                </c:pt>
                <c:pt idx="8463">
                  <c:v>0.29003795999999998</c:v>
                </c:pt>
                <c:pt idx="8464">
                  <c:v>0.27991944000000002</c:v>
                </c:pt>
                <c:pt idx="8465">
                  <c:v>0.26923191000000002</c:v>
                </c:pt>
                <c:pt idx="8466">
                  <c:v>0.25776943000000002</c:v>
                </c:pt>
                <c:pt idx="8467">
                  <c:v>0.24646169000000001</c:v>
                </c:pt>
                <c:pt idx="8468">
                  <c:v>0.23421132</c:v>
                </c:pt>
                <c:pt idx="8469">
                  <c:v>0.22225714999999999</c:v>
                </c:pt>
                <c:pt idx="8470">
                  <c:v>0.21065306</c:v>
                </c:pt>
                <c:pt idx="8471">
                  <c:v>0.19834019</c:v>
                </c:pt>
                <c:pt idx="8472">
                  <c:v>0.18639128999999999</c:v>
                </c:pt>
                <c:pt idx="8473">
                  <c:v>0.17334764</c:v>
                </c:pt>
                <c:pt idx="8474">
                  <c:v>0.16108834</c:v>
                </c:pt>
                <c:pt idx="8475">
                  <c:v>0.14826091999999999</c:v>
                </c:pt>
                <c:pt idx="8476">
                  <c:v>0.13650457999999999</c:v>
                </c:pt>
                <c:pt idx="8477">
                  <c:v>0.12441457</c:v>
                </c:pt>
                <c:pt idx="8478">
                  <c:v>0.11110507999999999</c:v>
                </c:pt>
                <c:pt idx="8479">
                  <c:v>9.9722024000000006E-2</c:v>
                </c:pt>
                <c:pt idx="8480">
                  <c:v>8.7977730000000004E-2</c:v>
                </c:pt>
                <c:pt idx="8481">
                  <c:v>7.7154690999999997E-2</c:v>
                </c:pt>
                <c:pt idx="8482">
                  <c:v>6.5967305000000004E-2</c:v>
                </c:pt>
                <c:pt idx="8483">
                  <c:v>5.4566589999999998E-2</c:v>
                </c:pt>
                <c:pt idx="8484">
                  <c:v>4.4326337E-2</c:v>
                </c:pt>
                <c:pt idx="8485">
                  <c:v>3.3499711000000001E-2</c:v>
                </c:pt>
                <c:pt idx="8486">
                  <c:v>2.4420348000000001E-2</c:v>
                </c:pt>
                <c:pt idx="8487">
                  <c:v>1.4442284999999999E-2</c:v>
                </c:pt>
                <c:pt idx="8488">
                  <c:v>4.7460868999999999E-3</c:v>
                </c:pt>
                <c:pt idx="8489">
                  <c:v>-2.9492454999999998E-3</c:v>
                </c:pt>
                <c:pt idx="8490">
                  <c:v>-1.0465123999999999E-2</c:v>
                </c:pt>
                <c:pt idx="8491">
                  <c:v>-1.7510733000000001E-2</c:v>
                </c:pt>
                <c:pt idx="8492">
                  <c:v>-2.5879610000000001E-2</c:v>
                </c:pt>
                <c:pt idx="8493">
                  <c:v>-3.2598020999999998E-2</c:v>
                </c:pt>
                <c:pt idx="8494">
                  <c:v>-3.7596523999999999E-2</c:v>
                </c:pt>
                <c:pt idx="8495">
                  <c:v>-4.2807484999999999E-2</c:v>
                </c:pt>
                <c:pt idx="8496">
                  <c:v>-4.7392953000000002E-2</c:v>
                </c:pt>
                <c:pt idx="8497">
                  <c:v>-5.1266875000000003E-2</c:v>
                </c:pt>
                <c:pt idx="8498">
                  <c:v>-5.4477486999999998E-2</c:v>
                </c:pt>
                <c:pt idx="8499">
                  <c:v>-5.7140069000000002E-2</c:v>
                </c:pt>
                <c:pt idx="8500">
                  <c:v>-5.9378608999999999E-2</c:v>
                </c:pt>
                <c:pt idx="8501">
                  <c:v>-6.1451313E-2</c:v>
                </c:pt>
                <c:pt idx="8502">
                  <c:v>-6.2400588E-2</c:v>
                </c:pt>
                <c:pt idx="8503">
                  <c:v>-6.3964178999999996E-2</c:v>
                </c:pt>
                <c:pt idx="8504">
                  <c:v>-6.4218547000000001E-2</c:v>
                </c:pt>
                <c:pt idx="8505">
                  <c:v>-6.3278732000000004E-2</c:v>
                </c:pt>
                <c:pt idx="8506">
                  <c:v>-6.2393294000000002E-2</c:v>
                </c:pt>
                <c:pt idx="8507">
                  <c:v>-6.2326462999999999E-2</c:v>
                </c:pt>
                <c:pt idx="8508">
                  <c:v>-6.0645736999999998E-2</c:v>
                </c:pt>
                <c:pt idx="8509">
                  <c:v>-5.8282512000000002E-2</c:v>
                </c:pt>
                <c:pt idx="8510">
                  <c:v>-5.5312633999999999E-2</c:v>
                </c:pt>
                <c:pt idx="8511">
                  <c:v>-5.1259665000000003E-2</c:v>
                </c:pt>
                <c:pt idx="8512">
                  <c:v>-4.7659462E-2</c:v>
                </c:pt>
                <c:pt idx="8513">
                  <c:v>-4.4845265000000002E-2</c:v>
                </c:pt>
                <c:pt idx="8514">
                  <c:v>-3.9490141999999999E-2</c:v>
                </c:pt>
                <c:pt idx="8515">
                  <c:v>-3.5066991999999998E-2</c:v>
                </c:pt>
                <c:pt idx="8516">
                  <c:v>-3.1214058999999999E-2</c:v>
                </c:pt>
                <c:pt idx="8517">
                  <c:v>-2.5725061E-2</c:v>
                </c:pt>
                <c:pt idx="8518">
                  <c:v>-2.0309434000000001E-2</c:v>
                </c:pt>
                <c:pt idx="8519">
                  <c:v>-1.5636250000000001E-2</c:v>
                </c:pt>
                <c:pt idx="8520">
                  <c:v>-9.4767576999999995E-3</c:v>
                </c:pt>
                <c:pt idx="8521">
                  <c:v>-3.2990403000000001E-3</c:v>
                </c:pt>
                <c:pt idx="8522">
                  <c:v>2.4236944999999998E-3</c:v>
                </c:pt>
                <c:pt idx="8523">
                  <c:v>7.3209863999999999E-3</c:v>
                </c:pt>
                <c:pt idx="8524">
                  <c:v>1.3066820999999999E-2</c:v>
                </c:pt>
                <c:pt idx="8525">
                  <c:v>1.9044076E-2</c:v>
                </c:pt>
                <c:pt idx="8526">
                  <c:v>2.5414081000000002E-2</c:v>
                </c:pt>
                <c:pt idx="8527">
                  <c:v>3.1085690999999999E-2</c:v>
                </c:pt>
                <c:pt idx="8528">
                  <c:v>3.6860493000000001E-2</c:v>
                </c:pt>
                <c:pt idx="8529">
                  <c:v>4.3523608999999998E-2</c:v>
                </c:pt>
                <c:pt idx="8530">
                  <c:v>4.9291314000000003E-2</c:v>
                </c:pt>
                <c:pt idx="8531">
                  <c:v>5.5739129999999998E-2</c:v>
                </c:pt>
                <c:pt idx="8532">
                  <c:v>6.1760326999999997E-2</c:v>
                </c:pt>
                <c:pt idx="8533">
                  <c:v>6.8244167999999994E-2</c:v>
                </c:pt>
                <c:pt idx="8534">
                  <c:v>7.4731936999999998E-2</c:v>
                </c:pt>
                <c:pt idx="8535">
                  <c:v>8.0991693000000003E-2</c:v>
                </c:pt>
                <c:pt idx="8536">
                  <c:v>8.7219290000000005E-2</c:v>
                </c:pt>
                <c:pt idx="8537">
                  <c:v>9.3673498999999993E-2</c:v>
                </c:pt>
                <c:pt idx="8538">
                  <c:v>9.8268995999999997E-2</c:v>
                </c:pt>
                <c:pt idx="8539">
                  <c:v>0.10451906</c:v>
                </c:pt>
                <c:pt idx="8540">
                  <c:v>0.11053288999999999</c:v>
                </c:pt>
                <c:pt idx="8541">
                  <c:v>0.11605842</c:v>
                </c:pt>
                <c:pt idx="8542">
                  <c:v>0.12190885</c:v>
                </c:pt>
                <c:pt idx="8543">
                  <c:v>0.12740937999999999</c:v>
                </c:pt>
                <c:pt idx="8544">
                  <c:v>0.13334370000000001</c:v>
                </c:pt>
                <c:pt idx="8545">
                  <c:v>0.13926642</c:v>
                </c:pt>
                <c:pt idx="8546">
                  <c:v>0.14393586</c:v>
                </c:pt>
                <c:pt idx="8547">
                  <c:v>0.14851485</c:v>
                </c:pt>
                <c:pt idx="8548">
                  <c:v>0.15289625000000001</c:v>
                </c:pt>
                <c:pt idx="8549">
                  <c:v>0.15738664999999999</c:v>
                </c:pt>
                <c:pt idx="8550">
                  <c:v>0.16318993000000001</c:v>
                </c:pt>
                <c:pt idx="8551">
                  <c:v>0.16771113000000001</c:v>
                </c:pt>
                <c:pt idx="8552">
                  <c:v>0.17190063</c:v>
                </c:pt>
                <c:pt idx="8553">
                  <c:v>0.17623145000000001</c:v>
                </c:pt>
                <c:pt idx="8554">
                  <c:v>0.18014822999999999</c:v>
                </c:pt>
                <c:pt idx="8555">
                  <c:v>0.18455684999999999</c:v>
                </c:pt>
                <c:pt idx="8556">
                  <c:v>0.18816759999999999</c:v>
                </c:pt>
                <c:pt idx="8557">
                  <c:v>0.19099242999999999</c:v>
                </c:pt>
                <c:pt idx="8558">
                  <c:v>0.19450493999999999</c:v>
                </c:pt>
                <c:pt idx="8559">
                  <c:v>0.19715408000000001</c:v>
                </c:pt>
                <c:pt idx="8560">
                  <c:v>0.19955241000000001</c:v>
                </c:pt>
                <c:pt idx="8561">
                  <c:v>0.20243559999999999</c:v>
                </c:pt>
                <c:pt idx="8562">
                  <c:v>0.20390453</c:v>
                </c:pt>
                <c:pt idx="8563">
                  <c:v>0.20549776</c:v>
                </c:pt>
                <c:pt idx="8564">
                  <c:v>0.20625735000000001</c:v>
                </c:pt>
                <c:pt idx="8565">
                  <c:v>0.20712303000000001</c:v>
                </c:pt>
                <c:pt idx="8566">
                  <c:v>0.20702445999999999</c:v>
                </c:pt>
                <c:pt idx="8567">
                  <c:v>0.20732553000000001</c:v>
                </c:pt>
                <c:pt idx="8568">
                  <c:v>0.20557023999999999</c:v>
                </c:pt>
                <c:pt idx="8569">
                  <c:v>0.20417875999999999</c:v>
                </c:pt>
                <c:pt idx="8570">
                  <c:v>0.20238341000000001</c:v>
                </c:pt>
                <c:pt idx="8571">
                  <c:v>0.20126784</c:v>
                </c:pt>
                <c:pt idx="8572">
                  <c:v>0.19774554999999999</c:v>
                </c:pt>
                <c:pt idx="8573">
                  <c:v>0.19435863</c:v>
                </c:pt>
                <c:pt idx="8574">
                  <c:v>0.18984175</c:v>
                </c:pt>
                <c:pt idx="8575">
                  <c:v>0.18686543999999999</c:v>
                </c:pt>
                <c:pt idx="8576">
                  <c:v>0.18092241000000001</c:v>
                </c:pt>
                <c:pt idx="8577">
                  <c:v>0.17622442999999999</c:v>
                </c:pt>
                <c:pt idx="8578">
                  <c:v>0.16984705</c:v>
                </c:pt>
                <c:pt idx="8579">
                  <c:v>0.16382953</c:v>
                </c:pt>
                <c:pt idx="8580">
                  <c:v>0.15659587</c:v>
                </c:pt>
                <c:pt idx="8581">
                  <c:v>0.14881767000000001</c:v>
                </c:pt>
                <c:pt idx="8582">
                  <c:v>0.13996227999999999</c:v>
                </c:pt>
                <c:pt idx="8583">
                  <c:v>0.13365038000000001</c:v>
                </c:pt>
                <c:pt idx="8584">
                  <c:v>0.12464524</c:v>
                </c:pt>
                <c:pt idx="8585">
                  <c:v>0.11527965</c:v>
                </c:pt>
                <c:pt idx="8586">
                  <c:v>0.10519195000000001</c:v>
                </c:pt>
                <c:pt idx="8587">
                  <c:v>9.5181070000000007E-2</c:v>
                </c:pt>
                <c:pt idx="8588">
                  <c:v>8.4938586999999996E-2</c:v>
                </c:pt>
                <c:pt idx="8589">
                  <c:v>7.6062541999999997E-2</c:v>
                </c:pt>
                <c:pt idx="8590">
                  <c:v>6.5563092000000003E-2</c:v>
                </c:pt>
                <c:pt idx="8591">
                  <c:v>5.6591432999999997E-2</c:v>
                </c:pt>
                <c:pt idx="8592">
                  <c:v>4.6125223999999999E-2</c:v>
                </c:pt>
                <c:pt idx="8593">
                  <c:v>3.7068854999999998E-2</c:v>
                </c:pt>
                <c:pt idx="8594">
                  <c:v>2.7000693999999999E-2</c:v>
                </c:pt>
                <c:pt idx="8595">
                  <c:v>1.8321229000000001E-2</c:v>
                </c:pt>
                <c:pt idx="8596">
                  <c:v>8.8521294000000004E-3</c:v>
                </c:pt>
                <c:pt idx="8597">
                  <c:v>1.7472142E-4</c:v>
                </c:pt>
                <c:pt idx="8598">
                  <c:v>-8.7221542999999999E-3</c:v>
                </c:pt>
                <c:pt idx="8599">
                  <c:v>-1.5764179E-2</c:v>
                </c:pt>
                <c:pt idx="8600">
                  <c:v>-2.3166848E-2</c:v>
                </c:pt>
                <c:pt idx="8601">
                  <c:v>-2.9916635E-2</c:v>
                </c:pt>
                <c:pt idx="8602">
                  <c:v>-3.6676629000000002E-2</c:v>
                </c:pt>
                <c:pt idx="8603">
                  <c:v>-4.1604943999999998E-2</c:v>
                </c:pt>
                <c:pt idx="8604">
                  <c:v>-4.7401543999999997E-2</c:v>
                </c:pt>
                <c:pt idx="8605">
                  <c:v>-5.0757611000000001E-2</c:v>
                </c:pt>
                <c:pt idx="8606">
                  <c:v>-5.6010781000000003E-2</c:v>
                </c:pt>
                <c:pt idx="8607">
                  <c:v>-5.9825407999999997E-2</c:v>
                </c:pt>
                <c:pt idx="8608">
                  <c:v>-6.2182934000000002E-2</c:v>
                </c:pt>
                <c:pt idx="8609">
                  <c:v>-6.4094965000000004E-2</c:v>
                </c:pt>
                <c:pt idx="8610">
                  <c:v>-6.5489269000000003E-2</c:v>
                </c:pt>
                <c:pt idx="8611">
                  <c:v>-6.5467486000000005E-2</c:v>
                </c:pt>
                <c:pt idx="8612">
                  <c:v>-6.6505941999999998E-2</c:v>
                </c:pt>
                <c:pt idx="8613">
                  <c:v>-6.4639209000000003E-2</c:v>
                </c:pt>
                <c:pt idx="8614">
                  <c:v>-6.2721320999999997E-2</c:v>
                </c:pt>
                <c:pt idx="8615">
                  <c:v>-6.0724843000000001E-2</c:v>
                </c:pt>
                <c:pt idx="8616">
                  <c:v>-5.8006958999999997E-2</c:v>
                </c:pt>
                <c:pt idx="8617">
                  <c:v>-5.439513E-2</c:v>
                </c:pt>
                <c:pt idx="8618">
                  <c:v>-5.1179163E-2</c:v>
                </c:pt>
                <c:pt idx="8619">
                  <c:v>-4.6378457999999997E-2</c:v>
                </c:pt>
                <c:pt idx="8620">
                  <c:v>-4.2026634E-2</c:v>
                </c:pt>
                <c:pt idx="8621">
                  <c:v>-3.6655324000000003E-2</c:v>
                </c:pt>
                <c:pt idx="8622">
                  <c:v>-3.0830168000000002E-2</c:v>
                </c:pt>
                <c:pt idx="8623">
                  <c:v>-2.3842703E-2</c:v>
                </c:pt>
                <c:pt idx="8624">
                  <c:v>-1.7179322E-2</c:v>
                </c:pt>
                <c:pt idx="8625">
                  <c:v>-9.4681941000000006E-3</c:v>
                </c:pt>
                <c:pt idx="8626">
                  <c:v>-1.8176447E-3</c:v>
                </c:pt>
                <c:pt idx="8627">
                  <c:v>6.6435343999999997E-3</c:v>
                </c:pt>
                <c:pt idx="8628">
                  <c:v>1.4765927999999999E-2</c:v>
                </c:pt>
                <c:pt idx="8629">
                  <c:v>2.3458566E-2</c:v>
                </c:pt>
                <c:pt idx="8630">
                  <c:v>3.2094776999999998E-2</c:v>
                </c:pt>
                <c:pt idx="8631">
                  <c:v>4.1240977999999998E-2</c:v>
                </c:pt>
                <c:pt idx="8632">
                  <c:v>5.0181640999999999E-2</c:v>
                </c:pt>
                <c:pt idx="8633">
                  <c:v>5.9484402999999998E-2</c:v>
                </c:pt>
                <c:pt idx="8634">
                  <c:v>6.8530428000000004E-2</c:v>
                </c:pt>
                <c:pt idx="8635">
                  <c:v>7.8079014000000002E-2</c:v>
                </c:pt>
                <c:pt idx="8636">
                  <c:v>8.6992976E-2</c:v>
                </c:pt>
                <c:pt idx="8637">
                  <c:v>9.6821444000000007E-2</c:v>
                </c:pt>
                <c:pt idx="8638">
                  <c:v>0.10557329</c:v>
                </c:pt>
                <c:pt idx="8639">
                  <c:v>0.11474802000000001</c:v>
                </c:pt>
                <c:pt idx="8640">
                  <c:v>0.12274698000000001</c:v>
                </c:pt>
                <c:pt idx="8641">
                  <c:v>0.13134018</c:v>
                </c:pt>
                <c:pt idx="8642">
                  <c:v>0.13968217999999999</c:v>
                </c:pt>
                <c:pt idx="8643">
                  <c:v>0.14819642</c:v>
                </c:pt>
                <c:pt idx="8644">
                  <c:v>0.15617375999999999</c:v>
                </c:pt>
                <c:pt idx="8645">
                  <c:v>0.16341367000000001</c:v>
                </c:pt>
                <c:pt idx="8646">
                  <c:v>0.16984125999999999</c:v>
                </c:pt>
                <c:pt idx="8647">
                  <c:v>0.17654671999999999</c:v>
                </c:pt>
                <c:pt idx="8648">
                  <c:v>0.18180449000000001</c:v>
                </c:pt>
                <c:pt idx="8649">
                  <c:v>0.18748144999999999</c:v>
                </c:pt>
                <c:pt idx="8650">
                  <c:v>0.19258122</c:v>
                </c:pt>
                <c:pt idx="8651">
                  <c:v>0.19659726999999999</c:v>
                </c:pt>
                <c:pt idx="8652">
                  <c:v>0.19964586000000001</c:v>
                </c:pt>
                <c:pt idx="8653">
                  <c:v>0.20312620000000001</c:v>
                </c:pt>
                <c:pt idx="8654">
                  <c:v>0.20542747</c:v>
                </c:pt>
                <c:pt idx="8655">
                  <c:v>0.20768676999999999</c:v>
                </c:pt>
                <c:pt idx="8656">
                  <c:v>0.20951059</c:v>
                </c:pt>
                <c:pt idx="8657">
                  <c:v>0.21070388000000001</c:v>
                </c:pt>
                <c:pt idx="8658">
                  <c:v>0.20987334999999999</c:v>
                </c:pt>
                <c:pt idx="8659">
                  <c:v>0.20979218999999999</c:v>
                </c:pt>
                <c:pt idx="8660">
                  <c:v>0.20840362000000001</c:v>
                </c:pt>
                <c:pt idx="8661">
                  <c:v>0.20684617999999999</c:v>
                </c:pt>
                <c:pt idx="8662">
                  <c:v>0.20482523</c:v>
                </c:pt>
                <c:pt idx="8663">
                  <c:v>0.20269577999999999</c:v>
                </c:pt>
                <c:pt idx="8664">
                  <c:v>0.19955197</c:v>
                </c:pt>
                <c:pt idx="8665">
                  <c:v>0.19631220999999999</c:v>
                </c:pt>
                <c:pt idx="8666">
                  <c:v>0.19236542000000001</c:v>
                </c:pt>
                <c:pt idx="8667">
                  <c:v>0.18783454999999999</c:v>
                </c:pt>
                <c:pt idx="8668">
                  <c:v>0.18282482999999999</c:v>
                </c:pt>
                <c:pt idx="8669">
                  <c:v>0.17861631</c:v>
                </c:pt>
                <c:pt idx="8670">
                  <c:v>0.17384229000000001</c:v>
                </c:pt>
                <c:pt idx="8671">
                  <c:v>0.16891582999999999</c:v>
                </c:pt>
                <c:pt idx="8672">
                  <c:v>0.16358026000000001</c:v>
                </c:pt>
                <c:pt idx="8673">
                  <c:v>0.15923202</c:v>
                </c:pt>
                <c:pt idx="8674">
                  <c:v>0.15444807999999999</c:v>
                </c:pt>
                <c:pt idx="8675">
                  <c:v>0.14991109</c:v>
                </c:pt>
                <c:pt idx="8676">
                  <c:v>0.14544029999999999</c:v>
                </c:pt>
                <c:pt idx="8677">
                  <c:v>0.14087835000000001</c:v>
                </c:pt>
                <c:pt idx="8678">
                  <c:v>0.13725443000000001</c:v>
                </c:pt>
                <c:pt idx="8679">
                  <c:v>0.13342703</c:v>
                </c:pt>
                <c:pt idx="8680">
                  <c:v>0.12869431000000001</c:v>
                </c:pt>
                <c:pt idx="8681">
                  <c:v>0.12555494</c:v>
                </c:pt>
                <c:pt idx="8682">
                  <c:v>0.12199557</c:v>
                </c:pt>
                <c:pt idx="8683">
                  <c:v>0.11930913999999999</c:v>
                </c:pt>
                <c:pt idx="8684">
                  <c:v>0.11684127</c:v>
                </c:pt>
                <c:pt idx="8685">
                  <c:v>0.11545633</c:v>
                </c:pt>
                <c:pt idx="8686">
                  <c:v>0.11263782</c:v>
                </c:pt>
                <c:pt idx="8687">
                  <c:v>0.1108517</c:v>
                </c:pt>
                <c:pt idx="8688">
                  <c:v>0.10860088</c:v>
                </c:pt>
                <c:pt idx="8689">
                  <c:v>0.10765743999999999</c:v>
                </c:pt>
                <c:pt idx="8690">
                  <c:v>0.10656384000000001</c:v>
                </c:pt>
                <c:pt idx="8691">
                  <c:v>0.10553442</c:v>
                </c:pt>
                <c:pt idx="8692">
                  <c:v>0.10477995</c:v>
                </c:pt>
                <c:pt idx="8693">
                  <c:v>0.10436073</c:v>
                </c:pt>
                <c:pt idx="8694">
                  <c:v>0.10349108</c:v>
                </c:pt>
                <c:pt idx="8695">
                  <c:v>0.10414891</c:v>
                </c:pt>
                <c:pt idx="8696">
                  <c:v>0.10422864</c:v>
                </c:pt>
                <c:pt idx="8697">
                  <c:v>0.10414531</c:v>
                </c:pt>
                <c:pt idx="8698">
                  <c:v>0.10429251</c:v>
                </c:pt>
                <c:pt idx="8699">
                  <c:v>0.10565104</c:v>
                </c:pt>
                <c:pt idx="8700">
                  <c:v>0.10563599</c:v>
                </c:pt>
                <c:pt idx="8701">
                  <c:v>0.10637075999999999</c:v>
                </c:pt>
                <c:pt idx="8702">
                  <c:v>0.10705311000000001</c:v>
                </c:pt>
                <c:pt idx="8703">
                  <c:v>0.10890389</c:v>
                </c:pt>
                <c:pt idx="8704">
                  <c:v>0.10922108</c:v>
                </c:pt>
                <c:pt idx="8705">
                  <c:v>0.10989386</c:v>
                </c:pt>
                <c:pt idx="8706">
                  <c:v>0.11052004999999999</c:v>
                </c:pt>
                <c:pt idx="8707">
                  <c:v>0.11155443</c:v>
                </c:pt>
                <c:pt idx="8708">
                  <c:v>0.11094685</c:v>
                </c:pt>
                <c:pt idx="8709">
                  <c:v>0.11159447</c:v>
                </c:pt>
                <c:pt idx="8710">
                  <c:v>0.11112084999999999</c:v>
                </c:pt>
                <c:pt idx="8711">
                  <c:v>0.11121383</c:v>
                </c:pt>
                <c:pt idx="8712">
                  <c:v>0.11005449</c:v>
                </c:pt>
                <c:pt idx="8713">
                  <c:v>0.10897205</c:v>
                </c:pt>
                <c:pt idx="8714">
                  <c:v>0.10701639</c:v>
                </c:pt>
                <c:pt idx="8715">
                  <c:v>0.10576589</c:v>
                </c:pt>
                <c:pt idx="8716">
                  <c:v>0.10302904</c:v>
                </c:pt>
                <c:pt idx="8717">
                  <c:v>0.1005564</c:v>
                </c:pt>
                <c:pt idx="8718">
                  <c:v>9.7487121999999996E-2</c:v>
                </c:pt>
                <c:pt idx="8719">
                  <c:v>9.4388048000000002E-2</c:v>
                </c:pt>
                <c:pt idx="8720">
                  <c:v>8.9595268000000006E-2</c:v>
                </c:pt>
                <c:pt idx="8721">
                  <c:v>8.6140658999999994E-2</c:v>
                </c:pt>
                <c:pt idx="8722">
                  <c:v>8.0721088999999996E-2</c:v>
                </c:pt>
                <c:pt idx="8723">
                  <c:v>7.6226812000000005E-2</c:v>
                </c:pt>
                <c:pt idx="8724">
                  <c:v>7.0350467999999999E-2</c:v>
                </c:pt>
                <c:pt idx="8725">
                  <c:v>6.4770441999999998E-2</c:v>
                </c:pt>
                <c:pt idx="8726">
                  <c:v>5.7472036999999997E-2</c:v>
                </c:pt>
                <c:pt idx="8727">
                  <c:v>5.1869545000000003E-2</c:v>
                </c:pt>
                <c:pt idx="8728">
                  <c:v>4.4880140999999998E-2</c:v>
                </c:pt>
                <c:pt idx="8729">
                  <c:v>3.8304743000000002E-2</c:v>
                </c:pt>
                <c:pt idx="8730">
                  <c:v>2.9598939000000001E-2</c:v>
                </c:pt>
                <c:pt idx="8731">
                  <c:v>2.2527865000000001E-2</c:v>
                </c:pt>
                <c:pt idx="8732">
                  <c:v>1.4720321999999999E-2</c:v>
                </c:pt>
                <c:pt idx="8733">
                  <c:v>7.4575175E-3</c:v>
                </c:pt>
                <c:pt idx="8734">
                  <c:v>-1.4550962E-3</c:v>
                </c:pt>
                <c:pt idx="8735">
                  <c:v>-8.8557684999999997E-3</c:v>
                </c:pt>
                <c:pt idx="8736">
                  <c:v>-1.7144835000000001E-2</c:v>
                </c:pt>
                <c:pt idx="8737">
                  <c:v>-2.4372709999999999E-2</c:v>
                </c:pt>
                <c:pt idx="8738">
                  <c:v>-3.2359133999999998E-2</c:v>
                </c:pt>
                <c:pt idx="8739">
                  <c:v>-3.9906839E-2</c:v>
                </c:pt>
                <c:pt idx="8740">
                  <c:v>-4.7893208E-2</c:v>
                </c:pt>
                <c:pt idx="8741">
                  <c:v>-5.6002459999999997E-2</c:v>
                </c:pt>
                <c:pt idx="8742">
                  <c:v>-6.4058488999999996E-2</c:v>
                </c:pt>
                <c:pt idx="8743">
                  <c:v>-7.0323964000000003E-2</c:v>
                </c:pt>
                <c:pt idx="8744">
                  <c:v>-7.8456695000000007E-2</c:v>
                </c:pt>
                <c:pt idx="8745">
                  <c:v>-8.6073574999999999E-2</c:v>
                </c:pt>
                <c:pt idx="8746">
                  <c:v>-9.3167972000000002E-2</c:v>
                </c:pt>
                <c:pt idx="8747">
                  <c:v>-9.9513683000000006E-2</c:v>
                </c:pt>
                <c:pt idx="8748">
                  <c:v>-0.10713490000000001</c:v>
                </c:pt>
                <c:pt idx="8749">
                  <c:v>-0.11365105</c:v>
                </c:pt>
                <c:pt idx="8750">
                  <c:v>-0.11982266</c:v>
                </c:pt>
                <c:pt idx="8751">
                  <c:v>-0.12631517</c:v>
                </c:pt>
                <c:pt idx="8752">
                  <c:v>-0.13288205</c:v>
                </c:pt>
                <c:pt idx="8753">
                  <c:v>-0.13829000999999999</c:v>
                </c:pt>
                <c:pt idx="8754">
                  <c:v>-0.14445311999999999</c:v>
                </c:pt>
                <c:pt idx="8755">
                  <c:v>-0.14912729999999999</c:v>
                </c:pt>
                <c:pt idx="8756">
                  <c:v>-0.15496177</c:v>
                </c:pt>
                <c:pt idx="8757">
                  <c:v>-0.16000479000000001</c:v>
                </c:pt>
                <c:pt idx="8758">
                  <c:v>-0.16644465</c:v>
                </c:pt>
                <c:pt idx="8759">
                  <c:v>-0.17165195999999999</c:v>
                </c:pt>
                <c:pt idx="8760">
                  <c:v>-0.17590940999999999</c:v>
                </c:pt>
                <c:pt idx="8761">
                  <c:v>-0.1804258</c:v>
                </c:pt>
                <c:pt idx="8762">
                  <c:v>-0.18545727000000001</c:v>
                </c:pt>
                <c:pt idx="8763">
                  <c:v>-0.19056612000000001</c:v>
                </c:pt>
                <c:pt idx="8764">
                  <c:v>-0.19559889999999999</c:v>
                </c:pt>
                <c:pt idx="8765">
                  <c:v>-0.19944344999999999</c:v>
                </c:pt>
                <c:pt idx="8766">
                  <c:v>-0.20440937000000001</c:v>
                </c:pt>
                <c:pt idx="8767">
                  <c:v>-0.20777556</c:v>
                </c:pt>
                <c:pt idx="8768">
                  <c:v>-0.21204728</c:v>
                </c:pt>
                <c:pt idx="8769">
                  <c:v>-0.2158786</c:v>
                </c:pt>
                <c:pt idx="8770">
                  <c:v>-0.21868861000000001</c:v>
                </c:pt>
                <c:pt idx="8771">
                  <c:v>-0.22200924</c:v>
                </c:pt>
                <c:pt idx="8772">
                  <c:v>-0.22581451999999999</c:v>
                </c:pt>
                <c:pt idx="8773">
                  <c:v>-0.22836033</c:v>
                </c:pt>
                <c:pt idx="8774">
                  <c:v>-0.23066552000000001</c:v>
                </c:pt>
                <c:pt idx="8775">
                  <c:v>-0.23256790999999999</c:v>
                </c:pt>
                <c:pt idx="8776">
                  <c:v>-0.2354164</c:v>
                </c:pt>
                <c:pt idx="8777">
                  <c:v>-0.23818818</c:v>
                </c:pt>
                <c:pt idx="8778">
                  <c:v>-0.24106889000000001</c:v>
                </c:pt>
                <c:pt idx="8779">
                  <c:v>-0.24278991999999999</c:v>
                </c:pt>
                <c:pt idx="8780">
                  <c:v>-0.24493323</c:v>
                </c:pt>
                <c:pt idx="8781">
                  <c:v>-0.24740744000000001</c:v>
                </c:pt>
                <c:pt idx="8782">
                  <c:v>-0.25034448999999998</c:v>
                </c:pt>
                <c:pt idx="8783">
                  <c:v>-0.25211703000000002</c:v>
                </c:pt>
                <c:pt idx="8784">
                  <c:v>-0.25496014</c:v>
                </c:pt>
                <c:pt idx="8785">
                  <c:v>-0.25785592000000002</c:v>
                </c:pt>
                <c:pt idx="8786">
                  <c:v>-0.26007364999999999</c:v>
                </c:pt>
                <c:pt idx="8787">
                  <c:v>-0.26208066000000002</c:v>
                </c:pt>
                <c:pt idx="8788">
                  <c:v>-0.26531568999999999</c:v>
                </c:pt>
                <c:pt idx="8789">
                  <c:v>-0.26729695999999997</c:v>
                </c:pt>
                <c:pt idx="8790">
                  <c:v>-0.27046735</c:v>
                </c:pt>
                <c:pt idx="8791">
                  <c:v>-0.27284588999999998</c:v>
                </c:pt>
                <c:pt idx="8792">
                  <c:v>-0.27514115</c:v>
                </c:pt>
                <c:pt idx="8793">
                  <c:v>-0.27736855999999999</c:v>
                </c:pt>
                <c:pt idx="8794">
                  <c:v>-0.28035327999999998</c:v>
                </c:pt>
                <c:pt idx="8795">
                  <c:v>-0.28202656999999998</c:v>
                </c:pt>
                <c:pt idx="8796">
                  <c:v>-0.28414781</c:v>
                </c:pt>
                <c:pt idx="8797">
                  <c:v>-0.28679262999999999</c:v>
                </c:pt>
                <c:pt idx="8798">
                  <c:v>-0.28990061</c:v>
                </c:pt>
                <c:pt idx="8799">
                  <c:v>-0.29132469999999999</c:v>
                </c:pt>
                <c:pt idx="8800">
                  <c:v>-0.29268867999999998</c:v>
                </c:pt>
                <c:pt idx="8801">
                  <c:v>-0.29510795000000001</c:v>
                </c:pt>
                <c:pt idx="8802">
                  <c:v>-0.2980719</c:v>
                </c:pt>
                <c:pt idx="8803">
                  <c:v>-0.29928353000000002</c:v>
                </c:pt>
                <c:pt idx="8804">
                  <c:v>-0.30087449999999999</c:v>
                </c:pt>
                <c:pt idx="8805">
                  <c:v>-0.30311686999999998</c:v>
                </c:pt>
                <c:pt idx="8806">
                  <c:v>-0.30471195000000001</c:v>
                </c:pt>
                <c:pt idx="8807">
                  <c:v>-0.30582495999999998</c:v>
                </c:pt>
                <c:pt idx="8808">
                  <c:v>-0.30803363</c:v>
                </c:pt>
                <c:pt idx="8809">
                  <c:v>-0.30929350999999999</c:v>
                </c:pt>
                <c:pt idx="8810">
                  <c:v>-0.3108784</c:v>
                </c:pt>
                <c:pt idx="8811">
                  <c:v>-0.31200467999999998</c:v>
                </c:pt>
                <c:pt idx="8812">
                  <c:v>-0.31276472</c:v>
                </c:pt>
                <c:pt idx="8813">
                  <c:v>-0.31293056000000002</c:v>
                </c:pt>
                <c:pt idx="8814">
                  <c:v>-0.31427167</c:v>
                </c:pt>
                <c:pt idx="8815">
                  <c:v>-0.31550450000000002</c:v>
                </c:pt>
                <c:pt idx="8816">
                  <c:v>-0.31685746999999997</c:v>
                </c:pt>
                <c:pt idx="8817">
                  <c:v>-0.31668211000000002</c:v>
                </c:pt>
                <c:pt idx="8818">
                  <c:v>-0.31617772999999999</c:v>
                </c:pt>
                <c:pt idx="8819">
                  <c:v>-0.31626787000000001</c:v>
                </c:pt>
                <c:pt idx="8820">
                  <c:v>-0.31614303999999999</c:v>
                </c:pt>
                <c:pt idx="8821">
                  <c:v>-0.31566477999999998</c:v>
                </c:pt>
                <c:pt idx="8822">
                  <c:v>-0.31491943999999999</c:v>
                </c:pt>
                <c:pt idx="8823">
                  <c:v>-0.31421814999999997</c:v>
                </c:pt>
                <c:pt idx="8824">
                  <c:v>-0.31385974999999999</c:v>
                </c:pt>
                <c:pt idx="8825">
                  <c:v>-0.31251431000000002</c:v>
                </c:pt>
                <c:pt idx="8826">
                  <c:v>-0.31171407000000001</c:v>
                </c:pt>
                <c:pt idx="8827">
                  <c:v>-0.31013785999999999</c:v>
                </c:pt>
                <c:pt idx="8828">
                  <c:v>-0.30897952000000001</c:v>
                </c:pt>
                <c:pt idx="8829">
                  <c:v>-0.30824968000000003</c:v>
                </c:pt>
                <c:pt idx="8830">
                  <c:v>-0.30751555000000003</c:v>
                </c:pt>
                <c:pt idx="8831">
                  <c:v>-0.30663201000000001</c:v>
                </c:pt>
                <c:pt idx="8832">
                  <c:v>-0.30537936999999998</c:v>
                </c:pt>
                <c:pt idx="8833">
                  <c:v>-0.30415957999999998</c:v>
                </c:pt>
                <c:pt idx="8834">
                  <c:v>-0.30299044000000003</c:v>
                </c:pt>
                <c:pt idx="8835">
                  <c:v>-0.30169098</c:v>
                </c:pt>
                <c:pt idx="8836">
                  <c:v>-0.30074610000000002</c:v>
                </c:pt>
                <c:pt idx="8837">
                  <c:v>-0.29942501999999999</c:v>
                </c:pt>
                <c:pt idx="8838">
                  <c:v>-0.29853669999999999</c:v>
                </c:pt>
                <c:pt idx="8839">
                  <c:v>-0.29766040999999999</c:v>
                </c:pt>
                <c:pt idx="8840">
                  <c:v>-0.29589019999999999</c:v>
                </c:pt>
                <c:pt idx="8841">
                  <c:v>-0.29570795</c:v>
                </c:pt>
                <c:pt idx="8842">
                  <c:v>-0.29445546</c:v>
                </c:pt>
                <c:pt idx="8843">
                  <c:v>-0.29304658</c:v>
                </c:pt>
                <c:pt idx="8844">
                  <c:v>-0.29253657</c:v>
                </c:pt>
                <c:pt idx="8845">
                  <c:v>-0.29306065999999997</c:v>
                </c:pt>
                <c:pt idx="8846">
                  <c:v>-0.29288912</c:v>
                </c:pt>
                <c:pt idx="8847">
                  <c:v>-0.29200582000000003</c:v>
                </c:pt>
                <c:pt idx="8848">
                  <c:v>-0.29168876999999999</c:v>
                </c:pt>
                <c:pt idx="8849">
                  <c:v>-0.29200441999999999</c:v>
                </c:pt>
                <c:pt idx="8850">
                  <c:v>-0.29164466</c:v>
                </c:pt>
                <c:pt idx="8851">
                  <c:v>-0.29108774999999998</c:v>
                </c:pt>
                <c:pt idx="8852">
                  <c:v>-0.29118127999999999</c:v>
                </c:pt>
                <c:pt idx="8853">
                  <c:v>-0.2914371</c:v>
                </c:pt>
                <c:pt idx="8854">
                  <c:v>-0.29187281999999998</c:v>
                </c:pt>
                <c:pt idx="8855">
                  <c:v>-0.29184597000000001</c:v>
                </c:pt>
                <c:pt idx="8856">
                  <c:v>-0.29256605000000002</c:v>
                </c:pt>
                <c:pt idx="8857">
                  <c:v>-0.29350710000000002</c:v>
                </c:pt>
                <c:pt idx="8858">
                  <c:v>-0.29415094000000003</c:v>
                </c:pt>
                <c:pt idx="8859">
                  <c:v>-0.29459479999999999</c:v>
                </c:pt>
                <c:pt idx="8860">
                  <c:v>-0.29589342000000002</c:v>
                </c:pt>
                <c:pt idx="8861">
                  <c:v>-0.29632947999999998</c:v>
                </c:pt>
                <c:pt idx="8862">
                  <c:v>-0.29611773000000002</c:v>
                </c:pt>
                <c:pt idx="8863">
                  <c:v>-0.29693030999999998</c:v>
                </c:pt>
                <c:pt idx="8864">
                  <c:v>-0.29736593</c:v>
                </c:pt>
                <c:pt idx="8865">
                  <c:v>-0.29732839</c:v>
                </c:pt>
                <c:pt idx="8866">
                  <c:v>-0.29723071000000001</c:v>
                </c:pt>
                <c:pt idx="8867">
                  <c:v>-0.29656557</c:v>
                </c:pt>
                <c:pt idx="8868">
                  <c:v>-0.29635265999999999</c:v>
                </c:pt>
                <c:pt idx="8869">
                  <c:v>-0.29732736999999998</c:v>
                </c:pt>
                <c:pt idx="8870">
                  <c:v>-0.29513294000000001</c:v>
                </c:pt>
                <c:pt idx="8871">
                  <c:v>-0.29417726999999999</c:v>
                </c:pt>
                <c:pt idx="8872">
                  <c:v>-0.29307450000000002</c:v>
                </c:pt>
                <c:pt idx="8873">
                  <c:v>-0.29099170000000002</c:v>
                </c:pt>
                <c:pt idx="8874">
                  <c:v>-0.29034565000000001</c:v>
                </c:pt>
                <c:pt idx="8875">
                  <c:v>-0.28738656000000001</c:v>
                </c:pt>
                <c:pt idx="8876">
                  <c:v>-0.28420751999999999</c:v>
                </c:pt>
                <c:pt idx="8877">
                  <c:v>-0.28159295000000001</c:v>
                </c:pt>
                <c:pt idx="8878">
                  <c:v>-0.27906596</c:v>
                </c:pt>
                <c:pt idx="8879">
                  <c:v>-0.27521931999999999</c:v>
                </c:pt>
                <c:pt idx="8880">
                  <c:v>-0.27101950000000002</c:v>
                </c:pt>
                <c:pt idx="8881">
                  <c:v>-0.26670939999999999</c:v>
                </c:pt>
                <c:pt idx="8882">
                  <c:v>-0.26316297999999999</c:v>
                </c:pt>
                <c:pt idx="8883">
                  <c:v>-0.25883486</c:v>
                </c:pt>
                <c:pt idx="8884">
                  <c:v>-0.25459431999999999</c:v>
                </c:pt>
                <c:pt idx="8885">
                  <c:v>-0.24956748000000001</c:v>
                </c:pt>
                <c:pt idx="8886">
                  <c:v>-0.24444488</c:v>
                </c:pt>
                <c:pt idx="8887">
                  <c:v>-0.23908446999999999</c:v>
                </c:pt>
                <c:pt idx="8888">
                  <c:v>-0.23341108999999999</c:v>
                </c:pt>
                <c:pt idx="8889">
                  <c:v>-0.22789743000000001</c:v>
                </c:pt>
                <c:pt idx="8890">
                  <c:v>-0.22228861</c:v>
                </c:pt>
                <c:pt idx="8891">
                  <c:v>-0.21546467</c:v>
                </c:pt>
                <c:pt idx="8892">
                  <c:v>-0.20926379000000001</c:v>
                </c:pt>
                <c:pt idx="8893">
                  <c:v>-0.20347973</c:v>
                </c:pt>
                <c:pt idx="8894">
                  <c:v>-0.19637119</c:v>
                </c:pt>
                <c:pt idx="8895">
                  <c:v>-0.18909978</c:v>
                </c:pt>
                <c:pt idx="8896">
                  <c:v>-0.18310519</c:v>
                </c:pt>
                <c:pt idx="8897">
                  <c:v>-0.17588914999999999</c:v>
                </c:pt>
                <c:pt idx="8898">
                  <c:v>-0.16912371000000001</c:v>
                </c:pt>
                <c:pt idx="8899">
                  <c:v>-0.16184809</c:v>
                </c:pt>
                <c:pt idx="8900">
                  <c:v>-0.15507879999999999</c:v>
                </c:pt>
                <c:pt idx="8901">
                  <c:v>-0.14767815000000001</c:v>
                </c:pt>
                <c:pt idx="8902">
                  <c:v>-0.14045194999999999</c:v>
                </c:pt>
                <c:pt idx="8903">
                  <c:v>-0.13235620000000001</c:v>
                </c:pt>
                <c:pt idx="8904">
                  <c:v>-0.12498912</c:v>
                </c:pt>
                <c:pt idx="8905">
                  <c:v>-0.11714635</c:v>
                </c:pt>
                <c:pt idx="8906">
                  <c:v>-0.10979044</c:v>
                </c:pt>
                <c:pt idx="8907">
                  <c:v>-0.10254516</c:v>
                </c:pt>
                <c:pt idx="8908">
                  <c:v>-9.5339935000000001E-2</c:v>
                </c:pt>
                <c:pt idx="8909">
                  <c:v>-8.7796639999999995E-2</c:v>
                </c:pt>
                <c:pt idx="8910">
                  <c:v>-8.1126958999999998E-2</c:v>
                </c:pt>
                <c:pt idx="8911">
                  <c:v>-7.4181494000000001E-2</c:v>
                </c:pt>
                <c:pt idx="8912">
                  <c:v>-6.7021821999999995E-2</c:v>
                </c:pt>
                <c:pt idx="8913">
                  <c:v>-6.0126989999999998E-2</c:v>
                </c:pt>
                <c:pt idx="8914">
                  <c:v>-5.4536998000000003E-2</c:v>
                </c:pt>
                <c:pt idx="8915">
                  <c:v>-4.8848266000000001E-2</c:v>
                </c:pt>
                <c:pt idx="8916">
                  <c:v>-4.2766947E-2</c:v>
                </c:pt>
                <c:pt idx="8917">
                  <c:v>-3.6726926999999999E-2</c:v>
                </c:pt>
                <c:pt idx="8918">
                  <c:v>-3.2149931999999999E-2</c:v>
                </c:pt>
                <c:pt idx="8919">
                  <c:v>-2.6863709999999999E-2</c:v>
                </c:pt>
                <c:pt idx="8920">
                  <c:v>-2.1338085999999999E-2</c:v>
                </c:pt>
                <c:pt idx="8921">
                  <c:v>-1.7327572999999999E-2</c:v>
                </c:pt>
                <c:pt idx="8922">
                  <c:v>-1.3543461E-2</c:v>
                </c:pt>
                <c:pt idx="8923">
                  <c:v>-8.7685968999999999E-3</c:v>
                </c:pt>
                <c:pt idx="8924">
                  <c:v>-5.3236589000000001E-3</c:v>
                </c:pt>
                <c:pt idx="8925">
                  <c:v>-2.0362614999999999E-3</c:v>
                </c:pt>
                <c:pt idx="8926">
                  <c:v>1.2125005E-3</c:v>
                </c:pt>
                <c:pt idx="8927">
                  <c:v>4.8103444000000004E-3</c:v>
                </c:pt>
                <c:pt idx="8928">
                  <c:v>7.2258519E-3</c:v>
                </c:pt>
                <c:pt idx="8929">
                  <c:v>9.8251967999999999E-3</c:v>
                </c:pt>
                <c:pt idx="8930">
                  <c:v>1.2516009999999999E-2</c:v>
                </c:pt>
                <c:pt idx="8931">
                  <c:v>1.3839272E-2</c:v>
                </c:pt>
                <c:pt idx="8932">
                  <c:v>1.6097520000000001E-2</c:v>
                </c:pt>
                <c:pt idx="8933">
                  <c:v>1.7839212E-2</c:v>
                </c:pt>
                <c:pt idx="8934">
                  <c:v>1.9245155E-2</c:v>
                </c:pt>
                <c:pt idx="8935">
                  <c:v>2.0700706999999999E-2</c:v>
                </c:pt>
                <c:pt idx="8936">
                  <c:v>2.2400080999999999E-2</c:v>
                </c:pt>
                <c:pt idx="8937">
                  <c:v>2.3493600999999999E-2</c:v>
                </c:pt>
                <c:pt idx="8938">
                  <c:v>2.4328623000000001E-2</c:v>
                </c:pt>
                <c:pt idx="8939">
                  <c:v>2.4033241E-2</c:v>
                </c:pt>
                <c:pt idx="8940">
                  <c:v>2.4300886000000001E-2</c:v>
                </c:pt>
                <c:pt idx="8941">
                  <c:v>2.3982666999999999E-2</c:v>
                </c:pt>
                <c:pt idx="8942">
                  <c:v>2.3584951E-2</c:v>
                </c:pt>
                <c:pt idx="8943">
                  <c:v>2.2423813000000001E-2</c:v>
                </c:pt>
                <c:pt idx="8944">
                  <c:v>2.1660833000000001E-2</c:v>
                </c:pt>
                <c:pt idx="8945">
                  <c:v>1.9872777000000001E-2</c:v>
                </c:pt>
                <c:pt idx="8946">
                  <c:v>1.8389241000000001E-2</c:v>
                </c:pt>
                <c:pt idx="8947">
                  <c:v>1.6487024999999999E-2</c:v>
                </c:pt>
                <c:pt idx="8948">
                  <c:v>1.4128419999999999E-2</c:v>
                </c:pt>
                <c:pt idx="8949">
                  <c:v>1.1396596E-2</c:v>
                </c:pt>
                <c:pt idx="8950">
                  <c:v>8.8586628999999997E-3</c:v>
                </c:pt>
                <c:pt idx="8951">
                  <c:v>5.7417379999999997E-3</c:v>
                </c:pt>
                <c:pt idx="8952">
                  <c:v>2.8386115000000002E-3</c:v>
                </c:pt>
                <c:pt idx="8953">
                  <c:v>-9.2791984000000004E-4</c:v>
                </c:pt>
                <c:pt idx="8954">
                  <c:v>-3.5026199000000001E-3</c:v>
                </c:pt>
                <c:pt idx="8955">
                  <c:v>-7.2347132000000003E-3</c:v>
                </c:pt>
                <c:pt idx="8956">
                  <c:v>-1.0422859E-2</c:v>
                </c:pt>
                <c:pt idx="8957">
                  <c:v>-1.4292585999999999E-2</c:v>
                </c:pt>
                <c:pt idx="8958">
                  <c:v>-1.8209486E-2</c:v>
                </c:pt>
                <c:pt idx="8959">
                  <c:v>-2.2581052000000001E-2</c:v>
                </c:pt>
                <c:pt idx="8960">
                  <c:v>-2.6382503000000002E-2</c:v>
                </c:pt>
                <c:pt idx="8961">
                  <c:v>-3.0926135E-2</c:v>
                </c:pt>
                <c:pt idx="8962">
                  <c:v>-3.5402211000000003E-2</c:v>
                </c:pt>
                <c:pt idx="8963">
                  <c:v>-4.1307551999999997E-2</c:v>
                </c:pt>
                <c:pt idx="8964">
                  <c:v>-4.5514961E-2</c:v>
                </c:pt>
                <c:pt idx="8965">
                  <c:v>-5.0641770000000003E-2</c:v>
                </c:pt>
                <c:pt idx="8966">
                  <c:v>-5.6122672999999998E-2</c:v>
                </c:pt>
                <c:pt idx="8967">
                  <c:v>-6.1602276999999997E-2</c:v>
                </c:pt>
                <c:pt idx="8968">
                  <c:v>-6.6215726000000003E-2</c:v>
                </c:pt>
                <c:pt idx="8969">
                  <c:v>-7.2663654999999994E-2</c:v>
                </c:pt>
                <c:pt idx="8970">
                  <c:v>-7.7664485000000005E-2</c:v>
                </c:pt>
                <c:pt idx="8971">
                  <c:v>-8.4127665000000004E-2</c:v>
                </c:pt>
                <c:pt idx="8972">
                  <c:v>-8.9934153000000003E-2</c:v>
                </c:pt>
                <c:pt idx="8973">
                  <c:v>-9.6395320000000007E-2</c:v>
                </c:pt>
                <c:pt idx="8974">
                  <c:v>-0.10129402</c:v>
                </c:pt>
                <c:pt idx="8975">
                  <c:v>-0.10738243</c:v>
                </c:pt>
                <c:pt idx="8976">
                  <c:v>-0.113025</c:v>
                </c:pt>
                <c:pt idx="8977">
                  <c:v>-0.11976204999999999</c:v>
                </c:pt>
                <c:pt idx="8978">
                  <c:v>-0.12561444999999999</c:v>
                </c:pt>
                <c:pt idx="8979">
                  <c:v>-0.13275295000000001</c:v>
                </c:pt>
                <c:pt idx="8980">
                  <c:v>-0.13854320000000001</c:v>
                </c:pt>
                <c:pt idx="8981">
                  <c:v>-0.14562900000000001</c:v>
                </c:pt>
                <c:pt idx="8982">
                  <c:v>-0.15183497000000001</c:v>
                </c:pt>
                <c:pt idx="8983">
                  <c:v>-0.15898870000000001</c:v>
                </c:pt>
                <c:pt idx="8984">
                  <c:v>-0.1656029</c:v>
                </c:pt>
                <c:pt idx="8985">
                  <c:v>-0.17373353999999999</c:v>
                </c:pt>
                <c:pt idx="8986">
                  <c:v>-0.18024518</c:v>
                </c:pt>
                <c:pt idx="8987">
                  <c:v>-0.18774988000000001</c:v>
                </c:pt>
                <c:pt idx="8988">
                  <c:v>-0.19358085</c:v>
                </c:pt>
                <c:pt idx="8989">
                  <c:v>-0.20105608999999999</c:v>
                </c:pt>
                <c:pt idx="8990">
                  <c:v>-0.20754781</c:v>
                </c:pt>
                <c:pt idx="8991">
                  <c:v>-0.2146441</c:v>
                </c:pt>
                <c:pt idx="8992">
                  <c:v>-0.22023303999999999</c:v>
                </c:pt>
                <c:pt idx="8993">
                  <c:v>-0.22712456</c:v>
                </c:pt>
                <c:pt idx="8994">
                  <c:v>-0.23253575000000001</c:v>
                </c:pt>
                <c:pt idx="8995">
                  <c:v>-0.23941586000000001</c:v>
                </c:pt>
                <c:pt idx="8996">
                  <c:v>-0.24485122000000001</c:v>
                </c:pt>
                <c:pt idx="8997">
                  <c:v>-0.25060702000000001</c:v>
                </c:pt>
                <c:pt idx="8998">
                  <c:v>-0.25530807999999999</c:v>
                </c:pt>
                <c:pt idx="8999">
                  <c:v>-0.26067833000000001</c:v>
                </c:pt>
                <c:pt idx="9000">
                  <c:v>-0.26480073999999998</c:v>
                </c:pt>
                <c:pt idx="9001">
                  <c:v>-0.27016276</c:v>
                </c:pt>
                <c:pt idx="9002">
                  <c:v>-0.27380404000000003</c:v>
                </c:pt>
                <c:pt idx="9003">
                  <c:v>-0.27830790999999999</c:v>
                </c:pt>
                <c:pt idx="9004">
                  <c:v>-0.28144257</c:v>
                </c:pt>
                <c:pt idx="9005">
                  <c:v>-0.28501671000000001</c:v>
                </c:pt>
                <c:pt idx="9006">
                  <c:v>-0.28685971999999998</c:v>
                </c:pt>
                <c:pt idx="9007">
                  <c:v>-0.28940846999999997</c:v>
                </c:pt>
                <c:pt idx="9008">
                  <c:v>-0.29017166999999999</c:v>
                </c:pt>
                <c:pt idx="9009">
                  <c:v>-0.29183906999999998</c:v>
                </c:pt>
                <c:pt idx="9010">
                  <c:v>-0.29266597999999999</c:v>
                </c:pt>
                <c:pt idx="9011">
                  <c:v>-0.29366946999999999</c:v>
                </c:pt>
                <c:pt idx="9012">
                  <c:v>-0.29343736999999998</c:v>
                </c:pt>
                <c:pt idx="9013">
                  <c:v>-0.29401527999999999</c:v>
                </c:pt>
                <c:pt idx="9014">
                  <c:v>-0.29275658999999998</c:v>
                </c:pt>
                <c:pt idx="9015">
                  <c:v>-0.29229779</c:v>
                </c:pt>
                <c:pt idx="9016">
                  <c:v>-0.29007106999999999</c:v>
                </c:pt>
                <c:pt idx="9017">
                  <c:v>-0.28903992000000001</c:v>
                </c:pt>
                <c:pt idx="9018">
                  <c:v>-0.28625244999999999</c:v>
                </c:pt>
                <c:pt idx="9019">
                  <c:v>-0.28426272000000002</c:v>
                </c:pt>
                <c:pt idx="9020">
                  <c:v>-0.2803098</c:v>
                </c:pt>
                <c:pt idx="9021">
                  <c:v>-0.27701023000000002</c:v>
                </c:pt>
                <c:pt idx="9022">
                  <c:v>-0.27327435</c:v>
                </c:pt>
                <c:pt idx="9023">
                  <c:v>-0.27005343999999998</c:v>
                </c:pt>
                <c:pt idx="9024">
                  <c:v>-0.26538836999999998</c:v>
                </c:pt>
                <c:pt idx="9025">
                  <c:v>-0.26170984000000003</c:v>
                </c:pt>
                <c:pt idx="9026">
                  <c:v>-0.25716483000000001</c:v>
                </c:pt>
                <c:pt idx="9027">
                  <c:v>-0.25294677999999998</c:v>
                </c:pt>
                <c:pt idx="9028">
                  <c:v>-0.24666697000000001</c:v>
                </c:pt>
                <c:pt idx="9029">
                  <c:v>-0.24157352000000001</c:v>
                </c:pt>
                <c:pt idx="9030">
                  <c:v>-0.23605788999999999</c:v>
                </c:pt>
                <c:pt idx="9031">
                  <c:v>-0.23089444000000001</c:v>
                </c:pt>
                <c:pt idx="9032">
                  <c:v>-0.22456946</c:v>
                </c:pt>
                <c:pt idx="9033">
                  <c:v>-0.21869317999999999</c:v>
                </c:pt>
                <c:pt idx="9034">
                  <c:v>-0.21228965999999999</c:v>
                </c:pt>
                <c:pt idx="9035">
                  <c:v>-0.20536558999999999</c:v>
                </c:pt>
                <c:pt idx="9036">
                  <c:v>-0.19803370000000001</c:v>
                </c:pt>
                <c:pt idx="9037">
                  <c:v>-0.19165615</c:v>
                </c:pt>
                <c:pt idx="9038">
                  <c:v>-0.18433769</c:v>
                </c:pt>
                <c:pt idx="9039">
                  <c:v>-0.17716270000000001</c:v>
                </c:pt>
                <c:pt idx="9040">
                  <c:v>-0.16977764000000001</c:v>
                </c:pt>
                <c:pt idx="9041">
                  <c:v>-0.16266056000000001</c:v>
                </c:pt>
                <c:pt idx="9042">
                  <c:v>-0.15510491000000001</c:v>
                </c:pt>
                <c:pt idx="9043">
                  <c:v>-0.14866742999999999</c:v>
                </c:pt>
                <c:pt idx="9044">
                  <c:v>-0.14106410999999999</c:v>
                </c:pt>
                <c:pt idx="9045">
                  <c:v>-0.13416047</c:v>
                </c:pt>
                <c:pt idx="9046">
                  <c:v>-0.12690480000000001</c:v>
                </c:pt>
                <c:pt idx="9047">
                  <c:v>-0.11965563</c:v>
                </c:pt>
                <c:pt idx="9048">
                  <c:v>-0.11186145</c:v>
                </c:pt>
                <c:pt idx="9049">
                  <c:v>-0.10543514</c:v>
                </c:pt>
                <c:pt idx="9050">
                  <c:v>-9.7176857000000005E-2</c:v>
                </c:pt>
                <c:pt idx="9051">
                  <c:v>-8.9998834999999999E-2</c:v>
                </c:pt>
                <c:pt idx="9052">
                  <c:v>-8.1917487999999997E-2</c:v>
                </c:pt>
                <c:pt idx="9053">
                  <c:v>-7.4748367999999996E-2</c:v>
                </c:pt>
                <c:pt idx="9054">
                  <c:v>-6.7060047999999997E-2</c:v>
                </c:pt>
                <c:pt idx="9055">
                  <c:v>-5.9095109E-2</c:v>
                </c:pt>
                <c:pt idx="9056">
                  <c:v>-5.0927338000000003E-2</c:v>
                </c:pt>
                <c:pt idx="9057">
                  <c:v>-4.4092777999999999E-2</c:v>
                </c:pt>
                <c:pt idx="9058">
                  <c:v>-3.5677169000000002E-2</c:v>
                </c:pt>
                <c:pt idx="9059">
                  <c:v>-2.8082448999999999E-2</c:v>
                </c:pt>
                <c:pt idx="9060">
                  <c:v>-2.0665250999999999E-2</c:v>
                </c:pt>
                <c:pt idx="9061">
                  <c:v>-1.3098026E-2</c:v>
                </c:pt>
                <c:pt idx="9062">
                  <c:v>-5.1730559000000001E-3</c:v>
                </c:pt>
                <c:pt idx="9063">
                  <c:v>2.7098130000000002E-3</c:v>
                </c:pt>
                <c:pt idx="9064">
                  <c:v>1.0734979E-2</c:v>
                </c:pt>
                <c:pt idx="9065">
                  <c:v>1.8936538999999999E-2</c:v>
                </c:pt>
                <c:pt idx="9066">
                  <c:v>2.7224234999999999E-2</c:v>
                </c:pt>
                <c:pt idx="9067">
                  <c:v>3.4939754000000003E-2</c:v>
                </c:pt>
                <c:pt idx="9068">
                  <c:v>4.3285601999999999E-2</c:v>
                </c:pt>
                <c:pt idx="9069">
                  <c:v>5.1594253E-2</c:v>
                </c:pt>
                <c:pt idx="9070">
                  <c:v>6.0522525000000001E-2</c:v>
                </c:pt>
                <c:pt idx="9071">
                  <c:v>6.7451506999999994E-2</c:v>
                </c:pt>
                <c:pt idx="9072">
                  <c:v>7.5519605000000004E-2</c:v>
                </c:pt>
                <c:pt idx="9073">
                  <c:v>8.3164858999999994E-2</c:v>
                </c:pt>
                <c:pt idx="9074">
                  <c:v>9.1448352999999996E-2</c:v>
                </c:pt>
                <c:pt idx="9075">
                  <c:v>9.9239926000000006E-2</c:v>
                </c:pt>
                <c:pt idx="9076">
                  <c:v>0.10764439000000001</c:v>
                </c:pt>
                <c:pt idx="9077">
                  <c:v>0.11467751</c:v>
                </c:pt>
                <c:pt idx="9078">
                  <c:v>0.12250142999999999</c:v>
                </c:pt>
                <c:pt idx="9079">
                  <c:v>0.12908201</c:v>
                </c:pt>
                <c:pt idx="9080">
                  <c:v>0.13668520000000001</c:v>
                </c:pt>
                <c:pt idx="9081">
                  <c:v>0.14327085000000001</c:v>
                </c:pt>
                <c:pt idx="9082">
                  <c:v>0.14889611</c:v>
                </c:pt>
                <c:pt idx="9083">
                  <c:v>0.15383785</c:v>
                </c:pt>
                <c:pt idx="9084">
                  <c:v>0.15960315999999999</c:v>
                </c:pt>
                <c:pt idx="9085">
                  <c:v>0.16512225999999999</c:v>
                </c:pt>
                <c:pt idx="9086">
                  <c:v>0.17059904000000001</c:v>
                </c:pt>
                <c:pt idx="9087">
                  <c:v>0.17478226999999999</c:v>
                </c:pt>
                <c:pt idx="9088">
                  <c:v>0.17909140000000001</c:v>
                </c:pt>
                <c:pt idx="9089">
                  <c:v>0.18290197</c:v>
                </c:pt>
                <c:pt idx="9090">
                  <c:v>0.18594647</c:v>
                </c:pt>
                <c:pt idx="9091">
                  <c:v>0.18922173</c:v>
                </c:pt>
                <c:pt idx="9092">
                  <c:v>0.19273030999999999</c:v>
                </c:pt>
                <c:pt idx="9093">
                  <c:v>0.19386900000000001</c:v>
                </c:pt>
                <c:pt idx="9094">
                  <c:v>0.19510121999999999</c:v>
                </c:pt>
                <c:pt idx="9095">
                  <c:v>0.19667381</c:v>
                </c:pt>
                <c:pt idx="9096">
                  <c:v>0.19833790000000001</c:v>
                </c:pt>
                <c:pt idx="9097">
                  <c:v>0.19801819000000001</c:v>
                </c:pt>
                <c:pt idx="9098">
                  <c:v>0.19833239</c:v>
                </c:pt>
                <c:pt idx="9099">
                  <c:v>0.19771812</c:v>
                </c:pt>
                <c:pt idx="9100">
                  <c:v>0.19833700000000001</c:v>
                </c:pt>
                <c:pt idx="9101">
                  <c:v>0.19713649</c:v>
                </c:pt>
                <c:pt idx="9102">
                  <c:v>0.19626875999999999</c:v>
                </c:pt>
                <c:pt idx="9103">
                  <c:v>0.19466121</c:v>
                </c:pt>
                <c:pt idx="9104">
                  <c:v>0.19326735</c:v>
                </c:pt>
                <c:pt idx="9105">
                  <c:v>0.19096252999999999</c:v>
                </c:pt>
                <c:pt idx="9106">
                  <c:v>0.18863492000000001</c:v>
                </c:pt>
                <c:pt idx="9107">
                  <c:v>0.18620713999999999</c:v>
                </c:pt>
                <c:pt idx="9108">
                  <c:v>0.18346448000000001</c:v>
                </c:pt>
                <c:pt idx="9109">
                  <c:v>0.18092630000000001</c:v>
                </c:pt>
                <c:pt idx="9110">
                  <c:v>0.17788397</c:v>
                </c:pt>
                <c:pt idx="9111">
                  <c:v>0.17383058000000001</c:v>
                </c:pt>
                <c:pt idx="9112">
                  <c:v>0.1703672</c:v>
                </c:pt>
                <c:pt idx="9113">
                  <c:v>0.16716101999999999</c:v>
                </c:pt>
                <c:pt idx="9114">
                  <c:v>0.16451706999999999</c:v>
                </c:pt>
                <c:pt idx="9115">
                  <c:v>0.16050318</c:v>
                </c:pt>
                <c:pt idx="9116">
                  <c:v>0.15678573000000001</c:v>
                </c:pt>
                <c:pt idx="9117">
                  <c:v>0.15206682999999999</c:v>
                </c:pt>
                <c:pt idx="9118">
                  <c:v>0.14852134</c:v>
                </c:pt>
                <c:pt idx="9119">
                  <c:v>0.14349956999999999</c:v>
                </c:pt>
                <c:pt idx="9120">
                  <c:v>0.13925949000000001</c:v>
                </c:pt>
                <c:pt idx="9121">
                  <c:v>0.13502676</c:v>
                </c:pt>
                <c:pt idx="9122">
                  <c:v>0.13164417</c:v>
                </c:pt>
                <c:pt idx="9123">
                  <c:v>0.12731255999999999</c:v>
                </c:pt>
                <c:pt idx="9124">
                  <c:v>0.12352642</c:v>
                </c:pt>
                <c:pt idx="9125">
                  <c:v>0.118438</c:v>
                </c:pt>
                <c:pt idx="9126">
                  <c:v>0.11480265000000001</c:v>
                </c:pt>
                <c:pt idx="9127">
                  <c:v>0.11068965</c:v>
                </c:pt>
                <c:pt idx="9128">
                  <c:v>0.10728786</c:v>
                </c:pt>
                <c:pt idx="9129">
                  <c:v>0.10439308</c:v>
                </c:pt>
                <c:pt idx="9130">
                  <c:v>0.10289392</c:v>
                </c:pt>
                <c:pt idx="9131">
                  <c:v>9.9571045999999996E-2</c:v>
                </c:pt>
                <c:pt idx="9132">
                  <c:v>9.7564168000000007E-2</c:v>
                </c:pt>
                <c:pt idx="9133">
                  <c:v>9.5578608999999995E-2</c:v>
                </c:pt>
                <c:pt idx="9134">
                  <c:v>9.4616386999999996E-2</c:v>
                </c:pt>
                <c:pt idx="9135">
                  <c:v>9.3421347000000002E-2</c:v>
                </c:pt>
                <c:pt idx="9136">
                  <c:v>9.3768064999999998E-2</c:v>
                </c:pt>
                <c:pt idx="9137">
                  <c:v>9.2720187999999995E-2</c:v>
                </c:pt>
                <c:pt idx="9138">
                  <c:v>9.3181104000000001E-2</c:v>
                </c:pt>
                <c:pt idx="9139">
                  <c:v>9.2696332000000006E-2</c:v>
                </c:pt>
                <c:pt idx="9140">
                  <c:v>9.3476678999999993E-2</c:v>
                </c:pt>
                <c:pt idx="9141">
                  <c:v>9.3887407000000006E-2</c:v>
                </c:pt>
                <c:pt idx="9142">
                  <c:v>9.5242423000000007E-2</c:v>
                </c:pt>
                <c:pt idx="9143">
                  <c:v>9.6264698999999995E-2</c:v>
                </c:pt>
                <c:pt idx="9144">
                  <c:v>9.9260859000000007E-2</c:v>
                </c:pt>
                <c:pt idx="9145">
                  <c:v>0.10083283</c:v>
                </c:pt>
                <c:pt idx="9146">
                  <c:v>0.10377792</c:v>
                </c:pt>
                <c:pt idx="9147">
                  <c:v>0.10619018</c:v>
                </c:pt>
                <c:pt idx="9148">
                  <c:v>0.10953773999999999</c:v>
                </c:pt>
                <c:pt idx="9149">
                  <c:v>0.11302829</c:v>
                </c:pt>
                <c:pt idx="9150">
                  <c:v>0.11722206</c:v>
                </c:pt>
                <c:pt idx="9151">
                  <c:v>0.12153269999999999</c:v>
                </c:pt>
                <c:pt idx="9152">
                  <c:v>0.12597752000000001</c:v>
                </c:pt>
                <c:pt idx="9153">
                  <c:v>0.12952279999999999</c:v>
                </c:pt>
                <c:pt idx="9154">
                  <c:v>0.13456261</c:v>
                </c:pt>
                <c:pt idx="9155">
                  <c:v>0.13913969000000001</c:v>
                </c:pt>
                <c:pt idx="9156">
                  <c:v>0.14441035999999999</c:v>
                </c:pt>
                <c:pt idx="9157">
                  <c:v>0.14897311999999999</c:v>
                </c:pt>
                <c:pt idx="9158">
                  <c:v>0.15423244999999999</c:v>
                </c:pt>
                <c:pt idx="9159">
                  <c:v>0.1590414</c:v>
                </c:pt>
                <c:pt idx="9160">
                  <c:v>0.16506758999999999</c:v>
                </c:pt>
                <c:pt idx="9161">
                  <c:v>0.16996502999999999</c:v>
                </c:pt>
                <c:pt idx="9162">
                  <c:v>0.17580138000000001</c:v>
                </c:pt>
                <c:pt idx="9163">
                  <c:v>0.18060856</c:v>
                </c:pt>
                <c:pt idx="9164">
                  <c:v>0.18606073000000001</c:v>
                </c:pt>
                <c:pt idx="9165">
                  <c:v>0.19062477</c:v>
                </c:pt>
                <c:pt idx="9166">
                  <c:v>0.19569184000000001</c:v>
                </c:pt>
                <c:pt idx="9167">
                  <c:v>0.20041239999999999</c:v>
                </c:pt>
                <c:pt idx="9168">
                  <c:v>0.20597404</c:v>
                </c:pt>
                <c:pt idx="9169">
                  <c:v>0.21007222</c:v>
                </c:pt>
                <c:pt idx="9170">
                  <c:v>0.21512487999999999</c:v>
                </c:pt>
                <c:pt idx="9171">
                  <c:v>0.21945702</c:v>
                </c:pt>
                <c:pt idx="9172">
                  <c:v>0.22472674000000001</c:v>
                </c:pt>
                <c:pt idx="9173">
                  <c:v>0.22848403</c:v>
                </c:pt>
                <c:pt idx="9174">
                  <c:v>0.23231673999999999</c:v>
                </c:pt>
                <c:pt idx="9175">
                  <c:v>0.23576696999999999</c:v>
                </c:pt>
                <c:pt idx="9176">
                  <c:v>0.24012078000000001</c:v>
                </c:pt>
                <c:pt idx="9177">
                  <c:v>0.24213497</c:v>
                </c:pt>
                <c:pt idx="9178">
                  <c:v>0.24596965000000001</c:v>
                </c:pt>
                <c:pt idx="9179">
                  <c:v>0.24886923</c:v>
                </c:pt>
                <c:pt idx="9180">
                  <c:v>0.25165670000000001</c:v>
                </c:pt>
                <c:pt idx="9181">
                  <c:v>0.25365497999999997</c:v>
                </c:pt>
                <c:pt idx="9182">
                  <c:v>0.25694799000000001</c:v>
                </c:pt>
                <c:pt idx="9183">
                  <c:v>0.25780072999999998</c:v>
                </c:pt>
                <c:pt idx="9184">
                  <c:v>0.25950996999999998</c:v>
                </c:pt>
                <c:pt idx="9185">
                  <c:v>0.26183782</c:v>
                </c:pt>
                <c:pt idx="9186">
                  <c:v>0.26288528</c:v>
                </c:pt>
                <c:pt idx="9187">
                  <c:v>0.26330240999999999</c:v>
                </c:pt>
                <c:pt idx="9188">
                  <c:v>0.26379631999999997</c:v>
                </c:pt>
                <c:pt idx="9189">
                  <c:v>0.26462171000000001</c:v>
                </c:pt>
                <c:pt idx="9190">
                  <c:v>0.26533390000000001</c:v>
                </c:pt>
                <c:pt idx="9191">
                  <c:v>0.26559693000000001</c:v>
                </c:pt>
                <c:pt idx="9192">
                  <c:v>0.26562809999999998</c:v>
                </c:pt>
                <c:pt idx="9193">
                  <c:v>0.2649048</c:v>
                </c:pt>
                <c:pt idx="9194">
                  <c:v>0.26546747999999998</c:v>
                </c:pt>
                <c:pt idx="9195">
                  <c:v>0.26562106000000002</c:v>
                </c:pt>
                <c:pt idx="9196">
                  <c:v>0.26431305999999999</c:v>
                </c:pt>
                <c:pt idx="9197">
                  <c:v>0.26359452999999999</c:v>
                </c:pt>
                <c:pt idx="9198">
                  <c:v>0.26273865000000002</c:v>
                </c:pt>
                <c:pt idx="9199">
                  <c:v>0.26242848000000002</c:v>
                </c:pt>
                <c:pt idx="9200">
                  <c:v>0.26166857999999998</c:v>
                </c:pt>
                <c:pt idx="9201">
                  <c:v>0.25963380000000003</c:v>
                </c:pt>
                <c:pt idx="9202">
                  <c:v>0.25801523999999998</c:v>
                </c:pt>
                <c:pt idx="9203">
                  <c:v>0.25591796</c:v>
                </c:pt>
                <c:pt idx="9204">
                  <c:v>0.25433099999999997</c:v>
                </c:pt>
                <c:pt idx="9205">
                  <c:v>0.25268416999999999</c:v>
                </c:pt>
                <c:pt idx="9206">
                  <c:v>0.25016629000000001</c:v>
                </c:pt>
                <c:pt idx="9207">
                  <c:v>0.24812142000000001</c:v>
                </c:pt>
                <c:pt idx="9208">
                  <c:v>0.24467643</c:v>
                </c:pt>
                <c:pt idx="9209">
                  <c:v>0.24238800999999999</c:v>
                </c:pt>
                <c:pt idx="9210">
                  <c:v>0.23992053999999999</c:v>
                </c:pt>
                <c:pt idx="9211">
                  <c:v>0.23697270000000001</c:v>
                </c:pt>
                <c:pt idx="9212">
                  <c:v>0.23340944999999999</c:v>
                </c:pt>
                <c:pt idx="9213">
                  <c:v>0.22975860000000001</c:v>
                </c:pt>
                <c:pt idx="9214">
                  <c:v>0.22670113</c:v>
                </c:pt>
                <c:pt idx="9215">
                  <c:v>0.22394008000000001</c:v>
                </c:pt>
                <c:pt idx="9216">
                  <c:v>0.22000604000000001</c:v>
                </c:pt>
                <c:pt idx="9217">
                  <c:v>0.21658859999999999</c:v>
                </c:pt>
                <c:pt idx="9218">
                  <c:v>0.21304915999999999</c:v>
                </c:pt>
                <c:pt idx="9219">
                  <c:v>0.21003669</c:v>
                </c:pt>
                <c:pt idx="9220">
                  <c:v>0.20628447999999999</c:v>
                </c:pt>
                <c:pt idx="9221">
                  <c:v>0.20391147000000001</c:v>
                </c:pt>
                <c:pt idx="9222">
                  <c:v>0.20022545999999999</c:v>
                </c:pt>
                <c:pt idx="9223">
                  <c:v>0.19705151000000001</c:v>
                </c:pt>
                <c:pt idx="9224">
                  <c:v>0.19404853</c:v>
                </c:pt>
                <c:pt idx="9225">
                  <c:v>0.1903186</c:v>
                </c:pt>
                <c:pt idx="9226">
                  <c:v>0.18624590999999999</c:v>
                </c:pt>
                <c:pt idx="9227">
                  <c:v>0.18342024000000001</c:v>
                </c:pt>
                <c:pt idx="9228">
                  <c:v>0.17999873</c:v>
                </c:pt>
                <c:pt idx="9229">
                  <c:v>0.17676601</c:v>
                </c:pt>
                <c:pt idx="9230">
                  <c:v>0.17307560999999999</c:v>
                </c:pt>
                <c:pt idx="9231">
                  <c:v>0.17051851000000001</c:v>
                </c:pt>
                <c:pt idx="9232">
                  <c:v>0.16689055</c:v>
                </c:pt>
                <c:pt idx="9233">
                  <c:v>0.16407171000000001</c:v>
                </c:pt>
                <c:pt idx="9234">
                  <c:v>0.15986405000000001</c:v>
                </c:pt>
                <c:pt idx="9235">
                  <c:v>0.15721409</c:v>
                </c:pt>
                <c:pt idx="9236">
                  <c:v>0.15341846000000001</c:v>
                </c:pt>
                <c:pt idx="9237">
                  <c:v>0.14985793</c:v>
                </c:pt>
                <c:pt idx="9238">
                  <c:v>0.14697806999999999</c:v>
                </c:pt>
                <c:pt idx="9239">
                  <c:v>0.1441067</c:v>
                </c:pt>
                <c:pt idx="9240">
                  <c:v>0.14082549</c:v>
                </c:pt>
                <c:pt idx="9241">
                  <c:v>0.13819471999999999</c:v>
                </c:pt>
                <c:pt idx="9242">
                  <c:v>0.13429703000000001</c:v>
                </c:pt>
                <c:pt idx="9243">
                  <c:v>0.13127767000000001</c:v>
                </c:pt>
                <c:pt idx="9244">
                  <c:v>0.12821457999999999</c:v>
                </c:pt>
                <c:pt idx="9245">
                  <c:v>0.12643178999999999</c:v>
                </c:pt>
                <c:pt idx="9246">
                  <c:v>0.1234305</c:v>
                </c:pt>
                <c:pt idx="9247">
                  <c:v>0.12145868999999999</c:v>
                </c:pt>
                <c:pt idx="9248">
                  <c:v>0.11934143999999999</c:v>
                </c:pt>
                <c:pt idx="9249">
                  <c:v>0.11760898</c:v>
                </c:pt>
                <c:pt idx="9250">
                  <c:v>0.11617484</c:v>
                </c:pt>
                <c:pt idx="9251">
                  <c:v>0.11406353</c:v>
                </c:pt>
                <c:pt idx="9252">
                  <c:v>0.11201483</c:v>
                </c:pt>
                <c:pt idx="9253">
                  <c:v>0.11137012</c:v>
                </c:pt>
                <c:pt idx="9254">
                  <c:v>0.10997883</c:v>
                </c:pt>
                <c:pt idx="9255">
                  <c:v>0.10945675000000001</c:v>
                </c:pt>
                <c:pt idx="9256">
                  <c:v>0.10800646</c:v>
                </c:pt>
                <c:pt idx="9257">
                  <c:v>0.10678260000000001</c:v>
                </c:pt>
                <c:pt idx="9258">
                  <c:v>0.10595931</c:v>
                </c:pt>
                <c:pt idx="9259">
                  <c:v>0.10653573</c:v>
                </c:pt>
                <c:pt idx="9260">
                  <c:v>0.1061362</c:v>
                </c:pt>
                <c:pt idx="9261">
                  <c:v>0.10625941999999999</c:v>
                </c:pt>
                <c:pt idx="9262">
                  <c:v>0.10678011</c:v>
                </c:pt>
                <c:pt idx="9263">
                  <c:v>0.10712956999999999</c:v>
                </c:pt>
                <c:pt idx="9264">
                  <c:v>0.10730837999999999</c:v>
                </c:pt>
                <c:pt idx="9265">
                  <c:v>0.10742544</c:v>
                </c:pt>
                <c:pt idx="9266">
                  <c:v>0.10800539000000001</c:v>
                </c:pt>
                <c:pt idx="9267">
                  <c:v>0.10842504</c:v>
                </c:pt>
                <c:pt idx="9268">
                  <c:v>0.10922463</c:v>
                </c:pt>
                <c:pt idx="9269">
                  <c:v>0.11026844</c:v>
                </c:pt>
                <c:pt idx="9270">
                  <c:v>0.11104594</c:v>
                </c:pt>
                <c:pt idx="9271">
                  <c:v>0.11273037</c:v>
                </c:pt>
                <c:pt idx="9272">
                  <c:v>0.11437659999999999</c:v>
                </c:pt>
                <c:pt idx="9273">
                  <c:v>0.11527223</c:v>
                </c:pt>
                <c:pt idx="9274">
                  <c:v>0.11707571</c:v>
                </c:pt>
                <c:pt idx="9275">
                  <c:v>0.11893948999999999</c:v>
                </c:pt>
                <c:pt idx="9276">
                  <c:v>0.11978585</c:v>
                </c:pt>
                <c:pt idx="9277">
                  <c:v>0.12144331</c:v>
                </c:pt>
                <c:pt idx="9278">
                  <c:v>0.12349275</c:v>
                </c:pt>
                <c:pt idx="9279">
                  <c:v>0.12546189999999999</c:v>
                </c:pt>
                <c:pt idx="9280">
                  <c:v>0.12783172000000001</c:v>
                </c:pt>
                <c:pt idx="9281">
                  <c:v>0.12995072999999999</c:v>
                </c:pt>
                <c:pt idx="9282">
                  <c:v>0.1315144</c:v>
                </c:pt>
                <c:pt idx="9283">
                  <c:v>0.13434555000000001</c:v>
                </c:pt>
                <c:pt idx="9284">
                  <c:v>0.13616350999999999</c:v>
                </c:pt>
                <c:pt idx="9285">
                  <c:v>0.13823778</c:v>
                </c:pt>
                <c:pt idx="9286">
                  <c:v>0.14153984999999999</c:v>
                </c:pt>
                <c:pt idx="9287">
                  <c:v>0.14425373999999999</c:v>
                </c:pt>
                <c:pt idx="9288">
                  <c:v>0.14670764</c:v>
                </c:pt>
                <c:pt idx="9289">
                  <c:v>0.14907432000000001</c:v>
                </c:pt>
                <c:pt idx="9290">
                  <c:v>0.15127405999999999</c:v>
                </c:pt>
                <c:pt idx="9291">
                  <c:v>0.15413367</c:v>
                </c:pt>
                <c:pt idx="9292">
                  <c:v>0.15723686000000001</c:v>
                </c:pt>
                <c:pt idx="9293">
                  <c:v>0.15994459999999999</c:v>
                </c:pt>
                <c:pt idx="9294">
                  <c:v>0.16215968</c:v>
                </c:pt>
                <c:pt idx="9295">
                  <c:v>0.16538612</c:v>
                </c:pt>
                <c:pt idx="9296">
                  <c:v>0.16794655</c:v>
                </c:pt>
                <c:pt idx="9297">
                  <c:v>0.17076021999999999</c:v>
                </c:pt>
                <c:pt idx="9298">
                  <c:v>0.17305314999999999</c:v>
                </c:pt>
                <c:pt idx="9299">
                  <c:v>0.17578017000000001</c:v>
                </c:pt>
                <c:pt idx="9300">
                  <c:v>0.17843348000000001</c:v>
                </c:pt>
                <c:pt idx="9301">
                  <c:v>0.18041789999999999</c:v>
                </c:pt>
                <c:pt idx="9302">
                  <c:v>0.1824151</c:v>
                </c:pt>
                <c:pt idx="9303">
                  <c:v>0.18536266000000001</c:v>
                </c:pt>
                <c:pt idx="9304">
                  <c:v>0.18703086999999999</c:v>
                </c:pt>
                <c:pt idx="9305">
                  <c:v>0.18869948</c:v>
                </c:pt>
                <c:pt idx="9306">
                  <c:v>0.19064092999999999</c:v>
                </c:pt>
                <c:pt idx="9307">
                  <c:v>0.19149978000000001</c:v>
                </c:pt>
                <c:pt idx="9308">
                  <c:v>0.19384960000000001</c:v>
                </c:pt>
                <c:pt idx="9309">
                  <c:v>0.19540589</c:v>
                </c:pt>
                <c:pt idx="9310">
                  <c:v>0.19584905</c:v>
                </c:pt>
                <c:pt idx="9311">
                  <c:v>0.19691302999999999</c:v>
                </c:pt>
                <c:pt idx="9312">
                  <c:v>0.19772724</c:v>
                </c:pt>
                <c:pt idx="9313">
                  <c:v>0.19831731999999999</c:v>
                </c:pt>
                <c:pt idx="9314">
                  <c:v>0.19987859999999999</c:v>
                </c:pt>
                <c:pt idx="9315">
                  <c:v>0.20034546</c:v>
                </c:pt>
                <c:pt idx="9316">
                  <c:v>0.20047913000000001</c:v>
                </c:pt>
                <c:pt idx="9317">
                  <c:v>0.19995721</c:v>
                </c:pt>
                <c:pt idx="9318">
                  <c:v>0.19925240999999999</c:v>
                </c:pt>
                <c:pt idx="9319">
                  <c:v>0.19866365999999999</c:v>
                </c:pt>
                <c:pt idx="9320">
                  <c:v>0.19911886000000001</c:v>
                </c:pt>
                <c:pt idx="9321">
                  <c:v>0.19860309000000001</c:v>
                </c:pt>
                <c:pt idx="9322">
                  <c:v>0.19772371999999999</c:v>
                </c:pt>
                <c:pt idx="9323">
                  <c:v>0.19753244</c:v>
                </c:pt>
                <c:pt idx="9324">
                  <c:v>0.19636437000000001</c:v>
                </c:pt>
                <c:pt idx="9325">
                  <c:v>0.19506792000000001</c:v>
                </c:pt>
                <c:pt idx="9326">
                  <c:v>0.19477845999999999</c:v>
                </c:pt>
                <c:pt idx="9327">
                  <c:v>0.19409076</c:v>
                </c:pt>
                <c:pt idx="9328">
                  <c:v>0.19299016999999999</c:v>
                </c:pt>
                <c:pt idx="9329">
                  <c:v>0.1923521</c:v>
                </c:pt>
                <c:pt idx="9330">
                  <c:v>0.19017331000000001</c:v>
                </c:pt>
                <c:pt idx="9331">
                  <c:v>0.18941135000000001</c:v>
                </c:pt>
                <c:pt idx="9332">
                  <c:v>0.18807782000000001</c:v>
                </c:pt>
                <c:pt idx="9333">
                  <c:v>0.18703988999999999</c:v>
                </c:pt>
                <c:pt idx="9334">
                  <c:v>0.18517797999999999</c:v>
                </c:pt>
                <c:pt idx="9335">
                  <c:v>0.18418180000000001</c:v>
                </c:pt>
                <c:pt idx="9336">
                  <c:v>0.1825368</c:v>
                </c:pt>
                <c:pt idx="9337">
                  <c:v>0.18133234000000001</c:v>
                </c:pt>
                <c:pt idx="9338">
                  <c:v>0.17952588</c:v>
                </c:pt>
                <c:pt idx="9339">
                  <c:v>0.17824309999999999</c:v>
                </c:pt>
                <c:pt idx="9340">
                  <c:v>0.17599888999999999</c:v>
                </c:pt>
                <c:pt idx="9341">
                  <c:v>0.17479658000000001</c:v>
                </c:pt>
                <c:pt idx="9342">
                  <c:v>0.17258831999999999</c:v>
                </c:pt>
                <c:pt idx="9343">
                  <c:v>0.17101162</c:v>
                </c:pt>
                <c:pt idx="9344">
                  <c:v>0.16841207999999999</c:v>
                </c:pt>
                <c:pt idx="9345">
                  <c:v>0.16620487</c:v>
                </c:pt>
                <c:pt idx="9346">
                  <c:v>0.16413269</c:v>
                </c:pt>
                <c:pt idx="9347">
                  <c:v>0.16292554000000001</c:v>
                </c:pt>
                <c:pt idx="9348">
                  <c:v>0.1603686</c:v>
                </c:pt>
                <c:pt idx="9349">
                  <c:v>0.15848239</c:v>
                </c:pt>
                <c:pt idx="9350">
                  <c:v>0.15596744000000001</c:v>
                </c:pt>
                <c:pt idx="9351">
                  <c:v>0.15442374</c:v>
                </c:pt>
                <c:pt idx="9352">
                  <c:v>0.15219168</c:v>
                </c:pt>
                <c:pt idx="9353">
                  <c:v>0.15084125000000001</c:v>
                </c:pt>
                <c:pt idx="9354">
                  <c:v>0.14886882000000001</c:v>
                </c:pt>
                <c:pt idx="9355">
                  <c:v>0.14875327999999999</c:v>
                </c:pt>
                <c:pt idx="9356">
                  <c:v>0.14534590999999999</c:v>
                </c:pt>
                <c:pt idx="9357">
                  <c:v>0.14318444999999999</c:v>
                </c:pt>
                <c:pt idx="9358">
                  <c:v>0.14103990999999999</c:v>
                </c:pt>
                <c:pt idx="9359">
                  <c:v>0.13879005</c:v>
                </c:pt>
                <c:pt idx="9360">
                  <c:v>0.13649465</c:v>
                </c:pt>
                <c:pt idx="9361">
                  <c:v>0.13547861</c:v>
                </c:pt>
                <c:pt idx="9362">
                  <c:v>0.13313259999999999</c:v>
                </c:pt>
                <c:pt idx="9363">
                  <c:v>0.13099812</c:v>
                </c:pt>
                <c:pt idx="9364">
                  <c:v>0.1283871</c:v>
                </c:pt>
                <c:pt idx="9365">
                  <c:v>0.12665794</c:v>
                </c:pt>
                <c:pt idx="9366">
                  <c:v>0.12418192</c:v>
                </c:pt>
                <c:pt idx="9367">
                  <c:v>0.12218468</c:v>
                </c:pt>
                <c:pt idx="9368">
                  <c:v>0.11906759</c:v>
                </c:pt>
                <c:pt idx="9369">
                  <c:v>0.11747283</c:v>
                </c:pt>
                <c:pt idx="9370">
                  <c:v>0.11495961</c:v>
                </c:pt>
                <c:pt idx="9371">
                  <c:v>0.11301861000000001</c:v>
                </c:pt>
                <c:pt idx="9372">
                  <c:v>0.110486</c:v>
                </c:pt>
                <c:pt idx="9373">
                  <c:v>0.10802468</c:v>
                </c:pt>
                <c:pt idx="9374">
                  <c:v>0.10515906999999999</c:v>
                </c:pt>
                <c:pt idx="9375">
                  <c:v>0.10387217999999999</c:v>
                </c:pt>
                <c:pt idx="9376">
                  <c:v>0.10164722</c:v>
                </c:pt>
                <c:pt idx="9377">
                  <c:v>9.9690346999999999E-2</c:v>
                </c:pt>
                <c:pt idx="9378">
                  <c:v>9.6693513999999994E-2</c:v>
                </c:pt>
                <c:pt idx="9379">
                  <c:v>9.6052520000000002E-2</c:v>
                </c:pt>
                <c:pt idx="9380">
                  <c:v>9.3565029999999993E-2</c:v>
                </c:pt>
                <c:pt idx="9381">
                  <c:v>9.2867265000000004E-2</c:v>
                </c:pt>
                <c:pt idx="9382">
                  <c:v>9.0214519000000007E-2</c:v>
                </c:pt>
                <c:pt idx="9383">
                  <c:v>8.8722936000000002E-2</c:v>
                </c:pt>
                <c:pt idx="9384">
                  <c:v>8.6950581999999998E-2</c:v>
                </c:pt>
                <c:pt idx="9385">
                  <c:v>8.6419510000000005E-2</c:v>
                </c:pt>
                <c:pt idx="9386">
                  <c:v>8.5789156000000005E-2</c:v>
                </c:pt>
                <c:pt idx="9387">
                  <c:v>8.4759536999999996E-2</c:v>
                </c:pt>
                <c:pt idx="9388">
                  <c:v>8.2978061000000006E-2</c:v>
                </c:pt>
                <c:pt idx="9389">
                  <c:v>8.3945455000000002E-2</c:v>
                </c:pt>
                <c:pt idx="9390">
                  <c:v>8.2914994000000006E-2</c:v>
                </c:pt>
                <c:pt idx="9391">
                  <c:v>8.3895086999999993E-2</c:v>
                </c:pt>
                <c:pt idx="9392">
                  <c:v>8.3713720000000005E-2</c:v>
                </c:pt>
                <c:pt idx="9393">
                  <c:v>8.5569942999999996E-2</c:v>
                </c:pt>
                <c:pt idx="9394">
                  <c:v>8.5182646000000001E-2</c:v>
                </c:pt>
                <c:pt idx="9395">
                  <c:v>8.6493411000000006E-2</c:v>
                </c:pt>
                <c:pt idx="9396">
                  <c:v>8.6996426000000002E-2</c:v>
                </c:pt>
                <c:pt idx="9397">
                  <c:v>8.8677813999999994E-2</c:v>
                </c:pt>
                <c:pt idx="9398">
                  <c:v>8.9536665000000001E-2</c:v>
                </c:pt>
                <c:pt idx="9399">
                  <c:v>9.2226718999999999E-2</c:v>
                </c:pt>
                <c:pt idx="9400">
                  <c:v>9.2821004999999998E-2</c:v>
                </c:pt>
                <c:pt idx="9401">
                  <c:v>9.4769448000000006E-2</c:v>
                </c:pt>
                <c:pt idx="9402">
                  <c:v>9.5642508000000001E-2</c:v>
                </c:pt>
                <c:pt idx="9403">
                  <c:v>9.8890392999999993E-2</c:v>
                </c:pt>
                <c:pt idx="9404">
                  <c:v>9.9916736000000006E-2</c:v>
                </c:pt>
                <c:pt idx="9405">
                  <c:v>0.10239168999999999</c:v>
                </c:pt>
                <c:pt idx="9406">
                  <c:v>0.10414342</c:v>
                </c:pt>
                <c:pt idx="9407">
                  <c:v>0.10692636</c:v>
                </c:pt>
                <c:pt idx="9408">
                  <c:v>0.10824470999999999</c:v>
                </c:pt>
                <c:pt idx="9409">
                  <c:v>0.11096841</c:v>
                </c:pt>
                <c:pt idx="9410">
                  <c:v>0.11206907000000001</c:v>
                </c:pt>
                <c:pt idx="9411">
                  <c:v>0.11481047</c:v>
                </c:pt>
                <c:pt idx="9412">
                  <c:v>0.11594902999999999</c:v>
                </c:pt>
                <c:pt idx="9413">
                  <c:v>0.1186069</c:v>
                </c:pt>
                <c:pt idx="9414">
                  <c:v>0.11980025</c:v>
                </c:pt>
                <c:pt idx="9415">
                  <c:v>0.12156338999999999</c:v>
                </c:pt>
                <c:pt idx="9416">
                  <c:v>0.12265508</c:v>
                </c:pt>
                <c:pt idx="9417">
                  <c:v>0.12403608000000001</c:v>
                </c:pt>
                <c:pt idx="9418">
                  <c:v>0.12455951</c:v>
                </c:pt>
                <c:pt idx="9419">
                  <c:v>0.12533665999999999</c:v>
                </c:pt>
                <c:pt idx="9420">
                  <c:v>0.12604746999999999</c:v>
                </c:pt>
                <c:pt idx="9421">
                  <c:v>0.12625587999999999</c:v>
                </c:pt>
                <c:pt idx="9422">
                  <c:v>0.12533034000000001</c:v>
                </c:pt>
                <c:pt idx="9423">
                  <c:v>0.12514454</c:v>
                </c:pt>
                <c:pt idx="9424">
                  <c:v>0.12456518</c:v>
                </c:pt>
                <c:pt idx="9425">
                  <c:v>0.12367554</c:v>
                </c:pt>
                <c:pt idx="9426">
                  <c:v>0.12208281999999999</c:v>
                </c:pt>
                <c:pt idx="9427">
                  <c:v>0.12060571</c:v>
                </c:pt>
                <c:pt idx="9428">
                  <c:v>0.11772507</c:v>
                </c:pt>
                <c:pt idx="9429">
                  <c:v>0.11606089999999999</c:v>
                </c:pt>
                <c:pt idx="9430">
                  <c:v>0.11406181999999999</c:v>
                </c:pt>
                <c:pt idx="9431">
                  <c:v>0.11104039</c:v>
                </c:pt>
                <c:pt idx="9432">
                  <c:v>0.1074539</c:v>
                </c:pt>
                <c:pt idx="9433">
                  <c:v>0.1034471</c:v>
                </c:pt>
                <c:pt idx="9434">
                  <c:v>9.9303682000000004E-2</c:v>
                </c:pt>
                <c:pt idx="9435">
                  <c:v>9.6297252999999999E-2</c:v>
                </c:pt>
                <c:pt idx="9436">
                  <c:v>9.0796289000000002E-2</c:v>
                </c:pt>
                <c:pt idx="9437">
                  <c:v>8.5969921000000005E-2</c:v>
                </c:pt>
                <c:pt idx="9438">
                  <c:v>7.9821667999999998E-2</c:v>
                </c:pt>
                <c:pt idx="9439">
                  <c:v>7.4878676000000005E-2</c:v>
                </c:pt>
                <c:pt idx="9440">
                  <c:v>6.9372622999999994E-2</c:v>
                </c:pt>
                <c:pt idx="9441">
                  <c:v>6.3331325999999993E-2</c:v>
                </c:pt>
                <c:pt idx="9442">
                  <c:v>5.6279470999999998E-2</c:v>
                </c:pt>
                <c:pt idx="9443">
                  <c:v>5.0256273999999997E-2</c:v>
                </c:pt>
                <c:pt idx="9444">
                  <c:v>4.4411394E-2</c:v>
                </c:pt>
                <c:pt idx="9445">
                  <c:v>3.8069722E-2</c:v>
                </c:pt>
                <c:pt idx="9446">
                  <c:v>3.0630574000000001E-2</c:v>
                </c:pt>
                <c:pt idx="9447">
                  <c:v>2.4416218999999999E-2</c:v>
                </c:pt>
                <c:pt idx="9448">
                  <c:v>1.6742663000000001E-2</c:v>
                </c:pt>
                <c:pt idx="9449">
                  <c:v>9.3244738999999997E-3</c:v>
                </c:pt>
                <c:pt idx="9450">
                  <c:v>1.5703112000000001E-3</c:v>
                </c:pt>
                <c:pt idx="9451">
                  <c:v>-6.0146901000000001E-3</c:v>
                </c:pt>
                <c:pt idx="9452">
                  <c:v>-1.3092395999999999E-2</c:v>
                </c:pt>
                <c:pt idx="9453">
                  <c:v>-1.9615239999999999E-2</c:v>
                </c:pt>
                <c:pt idx="9454">
                  <c:v>-2.6741838E-2</c:v>
                </c:pt>
                <c:pt idx="9455">
                  <c:v>-3.3777557999999999E-2</c:v>
                </c:pt>
                <c:pt idx="9456">
                  <c:v>-4.0358866E-2</c:v>
                </c:pt>
                <c:pt idx="9457">
                  <c:v>-4.7483926000000003E-2</c:v>
                </c:pt>
                <c:pt idx="9458">
                  <c:v>-5.4185010999999998E-2</c:v>
                </c:pt>
                <c:pt idx="9459">
                  <c:v>-6.0615306000000001E-2</c:v>
                </c:pt>
                <c:pt idx="9460">
                  <c:v>-6.7468419000000002E-2</c:v>
                </c:pt>
                <c:pt idx="9461">
                  <c:v>-7.4027567000000002E-2</c:v>
                </c:pt>
                <c:pt idx="9462">
                  <c:v>-8.0784466999999999E-2</c:v>
                </c:pt>
                <c:pt idx="9463">
                  <c:v>-8.6774093999999996E-2</c:v>
                </c:pt>
                <c:pt idx="9464">
                  <c:v>-9.3387992000000003E-2</c:v>
                </c:pt>
                <c:pt idx="9465">
                  <c:v>-9.9427434999999995E-2</c:v>
                </c:pt>
                <c:pt idx="9466">
                  <c:v>-0.10486781000000001</c:v>
                </c:pt>
                <c:pt idx="9467">
                  <c:v>-0.11068364999999999</c:v>
                </c:pt>
                <c:pt idx="9468">
                  <c:v>-0.11740237000000001</c:v>
                </c:pt>
                <c:pt idx="9469">
                  <c:v>-0.12282742000000001</c:v>
                </c:pt>
                <c:pt idx="9470">
                  <c:v>-0.12838205999999999</c:v>
                </c:pt>
                <c:pt idx="9471">
                  <c:v>-0.13487827999999999</c:v>
                </c:pt>
                <c:pt idx="9472">
                  <c:v>-0.14024306</c:v>
                </c:pt>
                <c:pt idx="9473">
                  <c:v>-0.14546530999999999</c:v>
                </c:pt>
                <c:pt idx="9474">
                  <c:v>-0.15143208999999999</c:v>
                </c:pt>
                <c:pt idx="9475">
                  <c:v>-0.15689323999999999</c:v>
                </c:pt>
                <c:pt idx="9476">
                  <c:v>-0.16161734999999999</c:v>
                </c:pt>
                <c:pt idx="9477">
                  <c:v>-0.16618622999999999</c:v>
                </c:pt>
                <c:pt idx="9478">
                  <c:v>-0.17133688</c:v>
                </c:pt>
                <c:pt idx="9479">
                  <c:v>-0.17561176000000001</c:v>
                </c:pt>
                <c:pt idx="9480">
                  <c:v>-0.18058042999999999</c:v>
                </c:pt>
                <c:pt idx="9481">
                  <c:v>-0.18514423999999999</c:v>
                </c:pt>
                <c:pt idx="9482">
                  <c:v>-0.18976403</c:v>
                </c:pt>
                <c:pt idx="9483">
                  <c:v>-0.19353298999999999</c:v>
                </c:pt>
                <c:pt idx="9484">
                  <c:v>-0.19746667000000001</c:v>
                </c:pt>
                <c:pt idx="9485">
                  <c:v>-0.20096047</c:v>
                </c:pt>
                <c:pt idx="9486">
                  <c:v>-0.20390090999999999</c:v>
                </c:pt>
                <c:pt idx="9487">
                  <c:v>-0.20743244</c:v>
                </c:pt>
                <c:pt idx="9488">
                  <c:v>-0.21120448999999999</c:v>
                </c:pt>
                <c:pt idx="9489">
                  <c:v>-0.21437026000000001</c:v>
                </c:pt>
                <c:pt idx="9490">
                  <c:v>-0.2168216</c:v>
                </c:pt>
                <c:pt idx="9491">
                  <c:v>-0.21918566</c:v>
                </c:pt>
                <c:pt idx="9492">
                  <c:v>-0.22260928999999999</c:v>
                </c:pt>
                <c:pt idx="9493">
                  <c:v>-0.22500543000000001</c:v>
                </c:pt>
                <c:pt idx="9494">
                  <c:v>-0.22805553000000001</c:v>
                </c:pt>
                <c:pt idx="9495">
                  <c:v>-0.23039449000000001</c:v>
                </c:pt>
                <c:pt idx="9496">
                  <c:v>-0.23306217000000001</c:v>
                </c:pt>
                <c:pt idx="9497">
                  <c:v>-0.23502771</c:v>
                </c:pt>
                <c:pt idx="9498">
                  <c:v>-0.23717356000000001</c:v>
                </c:pt>
                <c:pt idx="9499">
                  <c:v>-0.23984794000000001</c:v>
                </c:pt>
                <c:pt idx="9500">
                  <c:v>-0.24209560999999999</c:v>
                </c:pt>
                <c:pt idx="9501">
                  <c:v>-0.24483534000000001</c:v>
                </c:pt>
                <c:pt idx="9502">
                  <c:v>-0.24830145000000001</c:v>
                </c:pt>
                <c:pt idx="9503">
                  <c:v>-0.24905541</c:v>
                </c:pt>
                <c:pt idx="9504">
                  <c:v>-0.25087948999999998</c:v>
                </c:pt>
                <c:pt idx="9505">
                  <c:v>-0.25273775999999998</c:v>
                </c:pt>
                <c:pt idx="9506">
                  <c:v>-0.25455655999999999</c:v>
                </c:pt>
                <c:pt idx="9507">
                  <c:v>-0.25602645000000002</c:v>
                </c:pt>
                <c:pt idx="9508">
                  <c:v>-0.25818081999999998</c:v>
                </c:pt>
                <c:pt idx="9509">
                  <c:v>-0.26026324000000001</c:v>
                </c:pt>
                <c:pt idx="9510">
                  <c:v>-0.26200516000000001</c:v>
                </c:pt>
                <c:pt idx="9511">
                  <c:v>-0.26388125000000001</c:v>
                </c:pt>
                <c:pt idx="9512">
                  <c:v>-0.26684570000000002</c:v>
                </c:pt>
                <c:pt idx="9513">
                  <c:v>-0.26799819000000003</c:v>
                </c:pt>
                <c:pt idx="9514">
                  <c:v>-0.27009627000000003</c:v>
                </c:pt>
                <c:pt idx="9515">
                  <c:v>-0.27142492000000001</c:v>
                </c:pt>
                <c:pt idx="9516">
                  <c:v>-0.27353977000000002</c:v>
                </c:pt>
                <c:pt idx="9517">
                  <c:v>-0.27523269</c:v>
                </c:pt>
                <c:pt idx="9518">
                  <c:v>-0.27670653000000001</c:v>
                </c:pt>
                <c:pt idx="9519">
                  <c:v>-0.27808906</c:v>
                </c:pt>
                <c:pt idx="9520">
                  <c:v>-0.27960455000000001</c:v>
                </c:pt>
                <c:pt idx="9521">
                  <c:v>-0.27997548999999999</c:v>
                </c:pt>
                <c:pt idx="9522">
                  <c:v>-0.28111072999999998</c:v>
                </c:pt>
                <c:pt idx="9523">
                  <c:v>-0.28148947000000002</c:v>
                </c:pt>
                <c:pt idx="9524">
                  <c:v>-0.28266407999999998</c:v>
                </c:pt>
                <c:pt idx="9525">
                  <c:v>-0.28286307999999999</c:v>
                </c:pt>
                <c:pt idx="9526">
                  <c:v>-0.28377048999999999</c:v>
                </c:pt>
                <c:pt idx="9527">
                  <c:v>-0.28336588000000001</c:v>
                </c:pt>
                <c:pt idx="9528">
                  <c:v>-0.28339890000000001</c:v>
                </c:pt>
                <c:pt idx="9529">
                  <c:v>-0.28275157000000001</c:v>
                </c:pt>
                <c:pt idx="9530">
                  <c:v>-0.28268427000000002</c:v>
                </c:pt>
                <c:pt idx="9531">
                  <c:v>-0.28164020000000001</c:v>
                </c:pt>
                <c:pt idx="9532">
                  <c:v>-0.28150568999999998</c:v>
                </c:pt>
                <c:pt idx="9533">
                  <c:v>-0.28004488999999999</c:v>
                </c:pt>
                <c:pt idx="9534">
                  <c:v>-0.27893643000000001</c:v>
                </c:pt>
                <c:pt idx="9535">
                  <c:v>-0.27772026999999999</c:v>
                </c:pt>
                <c:pt idx="9536">
                  <c:v>-0.27696256000000002</c:v>
                </c:pt>
                <c:pt idx="9537">
                  <c:v>-0.2736307</c:v>
                </c:pt>
                <c:pt idx="9538">
                  <c:v>-0.2718912</c:v>
                </c:pt>
                <c:pt idx="9539">
                  <c:v>-0.26940439999999999</c:v>
                </c:pt>
                <c:pt idx="9540">
                  <c:v>-0.26727781</c:v>
                </c:pt>
                <c:pt idx="9541">
                  <c:v>-0.26443703000000002</c:v>
                </c:pt>
                <c:pt idx="9542">
                  <c:v>-0.26154664999999999</c:v>
                </c:pt>
                <c:pt idx="9543">
                  <c:v>-0.25752794000000001</c:v>
                </c:pt>
                <c:pt idx="9544">
                  <c:v>-0.25393325999999999</c:v>
                </c:pt>
                <c:pt idx="9545">
                  <c:v>-0.24951693999999999</c:v>
                </c:pt>
                <c:pt idx="9546">
                  <c:v>-0.24615556</c:v>
                </c:pt>
                <c:pt idx="9547">
                  <c:v>-0.24074862999999999</c:v>
                </c:pt>
                <c:pt idx="9548">
                  <c:v>-0.23600694999999999</c:v>
                </c:pt>
                <c:pt idx="9549">
                  <c:v>-0.23134569999999999</c:v>
                </c:pt>
                <c:pt idx="9550">
                  <c:v>-0.22706296000000001</c:v>
                </c:pt>
                <c:pt idx="9551">
                  <c:v>-0.22116867000000001</c:v>
                </c:pt>
                <c:pt idx="9552">
                  <c:v>-0.21663017000000001</c:v>
                </c:pt>
                <c:pt idx="9553">
                  <c:v>-0.21110635999999999</c:v>
                </c:pt>
                <c:pt idx="9554">
                  <c:v>-0.20601543999999999</c:v>
                </c:pt>
                <c:pt idx="9555">
                  <c:v>-0.20043869</c:v>
                </c:pt>
                <c:pt idx="9556">
                  <c:v>-0.19446735000000001</c:v>
                </c:pt>
                <c:pt idx="9557">
                  <c:v>-0.18907257999999999</c:v>
                </c:pt>
                <c:pt idx="9558">
                  <c:v>-0.18411131999999999</c:v>
                </c:pt>
                <c:pt idx="9559">
                  <c:v>-0.17866367999999999</c:v>
                </c:pt>
                <c:pt idx="9560">
                  <c:v>-0.17361343000000001</c:v>
                </c:pt>
                <c:pt idx="9561">
                  <c:v>-0.16708353000000001</c:v>
                </c:pt>
                <c:pt idx="9562">
                  <c:v>-0.16228266</c:v>
                </c:pt>
                <c:pt idx="9563">
                  <c:v>-0.15682628000000001</c:v>
                </c:pt>
                <c:pt idx="9564">
                  <c:v>-0.15240703</c:v>
                </c:pt>
                <c:pt idx="9565">
                  <c:v>-0.14697526999999999</c:v>
                </c:pt>
                <c:pt idx="9566">
                  <c:v>-0.14241591000000001</c:v>
                </c:pt>
                <c:pt idx="9567">
                  <c:v>-0.13747968999999999</c:v>
                </c:pt>
                <c:pt idx="9568">
                  <c:v>-0.13303159000000001</c:v>
                </c:pt>
                <c:pt idx="9569">
                  <c:v>-0.12889378000000001</c:v>
                </c:pt>
                <c:pt idx="9570">
                  <c:v>-0.12447227</c:v>
                </c:pt>
                <c:pt idx="9571">
                  <c:v>-0.11956050999999999</c:v>
                </c:pt>
                <c:pt idx="9572">
                  <c:v>-0.11600275</c:v>
                </c:pt>
                <c:pt idx="9573">
                  <c:v>-0.11186194000000001</c:v>
                </c:pt>
                <c:pt idx="9574">
                  <c:v>-0.10834977</c:v>
                </c:pt>
                <c:pt idx="9575">
                  <c:v>-0.10341792</c:v>
                </c:pt>
                <c:pt idx="9576">
                  <c:v>-0.10009458</c:v>
                </c:pt>
                <c:pt idx="9577">
                  <c:v>-9.6743183999999996E-2</c:v>
                </c:pt>
                <c:pt idx="9578">
                  <c:v>-9.2591158000000007E-2</c:v>
                </c:pt>
                <c:pt idx="9579">
                  <c:v>-8.8667499999999996E-2</c:v>
                </c:pt>
                <c:pt idx="9580">
                  <c:v>-8.5422346999999996E-2</c:v>
                </c:pt>
                <c:pt idx="9581">
                  <c:v>-8.1615692000000004E-2</c:v>
                </c:pt>
                <c:pt idx="9582">
                  <c:v>-7.8872496E-2</c:v>
                </c:pt>
                <c:pt idx="9583">
                  <c:v>-7.5671758000000006E-2</c:v>
                </c:pt>
                <c:pt idx="9584">
                  <c:v>-7.2472138000000005E-2</c:v>
                </c:pt>
                <c:pt idx="9585">
                  <c:v>-6.8935505999999994E-2</c:v>
                </c:pt>
                <c:pt idx="9586">
                  <c:v>-6.6060300000000002E-2</c:v>
                </c:pt>
                <c:pt idx="9587">
                  <c:v>-6.3317951999999997E-2</c:v>
                </c:pt>
                <c:pt idx="9588">
                  <c:v>-6.1195046000000003E-2</c:v>
                </c:pt>
                <c:pt idx="9589">
                  <c:v>-5.8001807000000002E-2</c:v>
                </c:pt>
                <c:pt idx="9590">
                  <c:v>-5.5596199999999998E-2</c:v>
                </c:pt>
                <c:pt idx="9591">
                  <c:v>-5.3119973000000001E-2</c:v>
                </c:pt>
                <c:pt idx="9592">
                  <c:v>-5.1013468999999999E-2</c:v>
                </c:pt>
                <c:pt idx="9593">
                  <c:v>-4.9918189000000002E-2</c:v>
                </c:pt>
                <c:pt idx="9594">
                  <c:v>-4.7192104999999998E-2</c:v>
                </c:pt>
                <c:pt idx="9595">
                  <c:v>-4.5863296999999997E-2</c:v>
                </c:pt>
                <c:pt idx="9596">
                  <c:v>-4.5069551999999999E-2</c:v>
                </c:pt>
                <c:pt idx="9597">
                  <c:v>-4.3589309E-2</c:v>
                </c:pt>
                <c:pt idx="9598">
                  <c:v>-4.2651197000000002E-2</c:v>
                </c:pt>
                <c:pt idx="9599">
                  <c:v>-4.2208426E-2</c:v>
                </c:pt>
                <c:pt idx="9600">
                  <c:v>-4.0241422999999998E-2</c:v>
                </c:pt>
                <c:pt idx="9601">
                  <c:v>-3.8929192000000001E-2</c:v>
                </c:pt>
                <c:pt idx="9602">
                  <c:v>-3.8339066999999998E-2</c:v>
                </c:pt>
                <c:pt idx="9603">
                  <c:v>-3.7035740999999997E-2</c:v>
                </c:pt>
                <c:pt idx="9604">
                  <c:v>-3.6051835999999997E-2</c:v>
                </c:pt>
                <c:pt idx="9605">
                  <c:v>-3.5735815999999997E-2</c:v>
                </c:pt>
                <c:pt idx="9606">
                  <c:v>-3.4507532E-2</c:v>
                </c:pt>
                <c:pt idx="9607">
                  <c:v>-3.4318649999999999E-2</c:v>
                </c:pt>
                <c:pt idx="9608">
                  <c:v>-3.3938458999999997E-2</c:v>
                </c:pt>
                <c:pt idx="9609">
                  <c:v>-3.3411071000000001E-2</c:v>
                </c:pt>
                <c:pt idx="9610">
                  <c:v>-3.3063283999999998E-2</c:v>
                </c:pt>
                <c:pt idx="9611">
                  <c:v>-3.3792139999999998E-2</c:v>
                </c:pt>
                <c:pt idx="9612">
                  <c:v>-3.3268707000000002E-2</c:v>
                </c:pt>
                <c:pt idx="9613">
                  <c:v>-3.3685696000000001E-2</c:v>
                </c:pt>
                <c:pt idx="9614">
                  <c:v>-3.3913816999999999E-2</c:v>
                </c:pt>
                <c:pt idx="9615">
                  <c:v>-3.4236678E-2</c:v>
                </c:pt>
                <c:pt idx="9616">
                  <c:v>-3.4845322999999997E-2</c:v>
                </c:pt>
                <c:pt idx="9617">
                  <c:v>-3.4587120999999998E-2</c:v>
                </c:pt>
                <c:pt idx="9618">
                  <c:v>-3.4797701E-2</c:v>
                </c:pt>
                <c:pt idx="9619">
                  <c:v>-3.6046746999999997E-2</c:v>
                </c:pt>
                <c:pt idx="9620">
                  <c:v>-3.6406098999999997E-2</c:v>
                </c:pt>
                <c:pt idx="9621">
                  <c:v>-3.7144725000000003E-2</c:v>
                </c:pt>
                <c:pt idx="9622">
                  <c:v>-3.7295973000000003E-2</c:v>
                </c:pt>
                <c:pt idx="9623">
                  <c:v>-3.8683839999999997E-2</c:v>
                </c:pt>
                <c:pt idx="9624">
                  <c:v>-3.9660105000000001E-2</c:v>
                </c:pt>
                <c:pt idx="9625">
                  <c:v>-4.0599453000000001E-2</c:v>
                </c:pt>
                <c:pt idx="9626">
                  <c:v>-4.1779416999999999E-2</c:v>
                </c:pt>
                <c:pt idx="9627">
                  <c:v>-4.2354663000000001E-2</c:v>
                </c:pt>
                <c:pt idx="9628">
                  <c:v>-4.3176829999999999E-2</c:v>
                </c:pt>
                <c:pt idx="9629">
                  <c:v>-4.4857774000000003E-2</c:v>
                </c:pt>
                <c:pt idx="9630">
                  <c:v>-4.5577276E-2</c:v>
                </c:pt>
                <c:pt idx="9631">
                  <c:v>-4.6698260999999998E-2</c:v>
                </c:pt>
                <c:pt idx="9632">
                  <c:v>-4.8379916000000002E-2</c:v>
                </c:pt>
                <c:pt idx="9633">
                  <c:v>-4.9185445000000001E-2</c:v>
                </c:pt>
                <c:pt idx="9634">
                  <c:v>-4.9436186999999999E-2</c:v>
                </c:pt>
                <c:pt idx="9635">
                  <c:v>-5.0521622000000002E-2</c:v>
                </c:pt>
                <c:pt idx="9636">
                  <c:v>-5.0999923000000003E-2</c:v>
                </c:pt>
                <c:pt idx="9637">
                  <c:v>-5.2318543000000002E-2</c:v>
                </c:pt>
                <c:pt idx="9638">
                  <c:v>-5.2296093000000002E-2</c:v>
                </c:pt>
                <c:pt idx="9639">
                  <c:v>-5.1870436999999998E-2</c:v>
                </c:pt>
                <c:pt idx="9640">
                  <c:v>-5.1829279999999998E-2</c:v>
                </c:pt>
                <c:pt idx="9641">
                  <c:v>-5.2196462999999998E-2</c:v>
                </c:pt>
                <c:pt idx="9642">
                  <c:v>-5.1920369000000001E-2</c:v>
                </c:pt>
                <c:pt idx="9643">
                  <c:v>-5.1493672999999997E-2</c:v>
                </c:pt>
                <c:pt idx="9644">
                  <c:v>-5.0531946000000001E-2</c:v>
                </c:pt>
                <c:pt idx="9645">
                  <c:v>-4.995658E-2</c:v>
                </c:pt>
                <c:pt idx="9646">
                  <c:v>-4.8497607999999998E-2</c:v>
                </c:pt>
                <c:pt idx="9647">
                  <c:v>-4.8132756999999998E-2</c:v>
                </c:pt>
                <c:pt idx="9648">
                  <c:v>-4.5948375E-2</c:v>
                </c:pt>
                <c:pt idx="9649">
                  <c:v>-4.3752235E-2</c:v>
                </c:pt>
                <c:pt idx="9650">
                  <c:v>-4.1210192999999999E-2</c:v>
                </c:pt>
                <c:pt idx="9651">
                  <c:v>-3.9606756999999999E-2</c:v>
                </c:pt>
                <c:pt idx="9652">
                  <c:v>-3.7070976999999998E-2</c:v>
                </c:pt>
                <c:pt idx="9653">
                  <c:v>-3.5134130999999999E-2</c:v>
                </c:pt>
                <c:pt idx="9654">
                  <c:v>-3.2591672000000002E-2</c:v>
                </c:pt>
                <c:pt idx="9655">
                  <c:v>-2.8245561999999998E-2</c:v>
                </c:pt>
                <c:pt idx="9656">
                  <c:v>-2.5265342999999999E-2</c:v>
                </c:pt>
                <c:pt idx="9657">
                  <c:v>-2.2701500999999999E-2</c:v>
                </c:pt>
                <c:pt idx="9658">
                  <c:v>-1.9747865999999999E-2</c:v>
                </c:pt>
                <c:pt idx="9659">
                  <c:v>-1.5035503E-2</c:v>
                </c:pt>
                <c:pt idx="9660">
                  <c:v>-1.1122999999999999E-2</c:v>
                </c:pt>
                <c:pt idx="9661">
                  <c:v>-7.8985368999999993E-3</c:v>
                </c:pt>
                <c:pt idx="9662">
                  <c:v>-3.6811368000000001E-3</c:v>
                </c:pt>
                <c:pt idx="9663">
                  <c:v>6.1831986000000002E-5</c:v>
                </c:pt>
                <c:pt idx="9664">
                  <c:v>5.2342430000000004E-3</c:v>
                </c:pt>
                <c:pt idx="9665">
                  <c:v>9.7035538000000005E-3</c:v>
                </c:pt>
                <c:pt idx="9666">
                  <c:v>1.3656486000000001E-2</c:v>
                </c:pt>
                <c:pt idx="9667">
                  <c:v>1.8211769999999999E-2</c:v>
                </c:pt>
                <c:pt idx="9668">
                  <c:v>2.2385059999999998E-2</c:v>
                </c:pt>
                <c:pt idx="9669">
                  <c:v>2.7673201000000001E-2</c:v>
                </c:pt>
                <c:pt idx="9670">
                  <c:v>3.2922090000000001E-2</c:v>
                </c:pt>
                <c:pt idx="9671">
                  <c:v>3.7514314999999999E-2</c:v>
                </c:pt>
                <c:pt idx="9672">
                  <c:v>4.2944282E-2</c:v>
                </c:pt>
                <c:pt idx="9673">
                  <c:v>4.7683756000000001E-2</c:v>
                </c:pt>
                <c:pt idx="9674">
                  <c:v>5.3141176999999998E-2</c:v>
                </c:pt>
                <c:pt idx="9675">
                  <c:v>5.8577948999999997E-2</c:v>
                </c:pt>
                <c:pt idx="9676">
                  <c:v>6.3696459999999996E-2</c:v>
                </c:pt>
                <c:pt idx="9677">
                  <c:v>6.9101619000000003E-2</c:v>
                </c:pt>
                <c:pt idx="9678">
                  <c:v>7.4627322999999995E-2</c:v>
                </c:pt>
                <c:pt idx="9679">
                  <c:v>7.9197571999999994E-2</c:v>
                </c:pt>
                <c:pt idx="9680">
                  <c:v>8.5465518000000004E-2</c:v>
                </c:pt>
                <c:pt idx="9681">
                  <c:v>9.1046400999999999E-2</c:v>
                </c:pt>
                <c:pt idx="9682">
                  <c:v>9.5675721000000005E-2</c:v>
                </c:pt>
                <c:pt idx="9683">
                  <c:v>0.10127141000000001</c:v>
                </c:pt>
                <c:pt idx="9684">
                  <c:v>0.1065176</c:v>
                </c:pt>
                <c:pt idx="9685">
                  <c:v>0.11080639</c:v>
                </c:pt>
                <c:pt idx="9686">
                  <c:v>0.11560910000000001</c:v>
                </c:pt>
                <c:pt idx="9687">
                  <c:v>0.11945343</c:v>
                </c:pt>
                <c:pt idx="9688">
                  <c:v>0.12365449000000001</c:v>
                </c:pt>
                <c:pt idx="9689">
                  <c:v>0.12769062</c:v>
                </c:pt>
                <c:pt idx="9690">
                  <c:v>0.13174340000000001</c:v>
                </c:pt>
                <c:pt idx="9691">
                  <c:v>0.13564155</c:v>
                </c:pt>
                <c:pt idx="9692">
                  <c:v>0.13751384999999999</c:v>
                </c:pt>
                <c:pt idx="9693">
                  <c:v>0.14012720000000001</c:v>
                </c:pt>
                <c:pt idx="9694">
                  <c:v>0.14339399999999999</c:v>
                </c:pt>
                <c:pt idx="9695">
                  <c:v>0.14601444999999999</c:v>
                </c:pt>
                <c:pt idx="9696">
                  <c:v>0.14736062</c:v>
                </c:pt>
                <c:pt idx="9697">
                  <c:v>0.14866902000000001</c:v>
                </c:pt>
                <c:pt idx="9698">
                  <c:v>0.15009624999999999</c:v>
                </c:pt>
                <c:pt idx="9699">
                  <c:v>0.15116486000000001</c:v>
                </c:pt>
                <c:pt idx="9700">
                  <c:v>0.15208351000000001</c:v>
                </c:pt>
                <c:pt idx="9701">
                  <c:v>0.15214008000000001</c:v>
                </c:pt>
                <c:pt idx="9702">
                  <c:v>0.15302093</c:v>
                </c:pt>
                <c:pt idx="9703">
                  <c:v>0.15223375</c:v>
                </c:pt>
                <c:pt idx="9704">
                  <c:v>0.15180835000000001</c:v>
                </c:pt>
                <c:pt idx="9705">
                  <c:v>0.15033706999999999</c:v>
                </c:pt>
                <c:pt idx="9706">
                  <c:v>0.15058580999999999</c:v>
                </c:pt>
                <c:pt idx="9707">
                  <c:v>0.14983724000000001</c:v>
                </c:pt>
                <c:pt idx="9708">
                  <c:v>0.14798368000000001</c:v>
                </c:pt>
                <c:pt idx="9709">
                  <c:v>0.14667568</c:v>
                </c:pt>
                <c:pt idx="9710">
                  <c:v>0.14589874999999999</c:v>
                </c:pt>
                <c:pt idx="9711">
                  <c:v>0.14435249999999999</c:v>
                </c:pt>
                <c:pt idx="9712">
                  <c:v>0.14263136000000001</c:v>
                </c:pt>
                <c:pt idx="9713">
                  <c:v>0.14103842</c:v>
                </c:pt>
                <c:pt idx="9714">
                  <c:v>0.13948157999999999</c:v>
                </c:pt>
                <c:pt idx="9715">
                  <c:v>0.13811976000000001</c:v>
                </c:pt>
                <c:pt idx="9716">
                  <c:v>0.13730730999999999</c:v>
                </c:pt>
                <c:pt idx="9717">
                  <c:v>0.13609762</c:v>
                </c:pt>
                <c:pt idx="9718">
                  <c:v>0.13484650000000001</c:v>
                </c:pt>
                <c:pt idx="9719">
                  <c:v>0.13384346</c:v>
                </c:pt>
                <c:pt idx="9720">
                  <c:v>0.13297967999999999</c:v>
                </c:pt>
                <c:pt idx="9721">
                  <c:v>0.13209928000000001</c:v>
                </c:pt>
                <c:pt idx="9722">
                  <c:v>0.13200173000000001</c:v>
                </c:pt>
                <c:pt idx="9723">
                  <c:v>0.13052572000000001</c:v>
                </c:pt>
                <c:pt idx="9724">
                  <c:v>0.13057205999999999</c:v>
                </c:pt>
                <c:pt idx="9725">
                  <c:v>0.12991359999999999</c:v>
                </c:pt>
                <c:pt idx="9726">
                  <c:v>0.12914966999999999</c:v>
                </c:pt>
                <c:pt idx="9727">
                  <c:v>0.12944353</c:v>
                </c:pt>
                <c:pt idx="9728">
                  <c:v>0.12893441</c:v>
                </c:pt>
                <c:pt idx="9729">
                  <c:v>0.12789232</c:v>
                </c:pt>
                <c:pt idx="9730">
                  <c:v>0.12767203999999999</c:v>
                </c:pt>
                <c:pt idx="9731">
                  <c:v>0.12662053000000001</c:v>
                </c:pt>
                <c:pt idx="9732">
                  <c:v>0.12601903</c:v>
                </c:pt>
                <c:pt idx="9733">
                  <c:v>0.12599042999999999</c:v>
                </c:pt>
                <c:pt idx="9734">
                  <c:v>0.12571723000000001</c:v>
                </c:pt>
                <c:pt idx="9735">
                  <c:v>0.12512641999999999</c:v>
                </c:pt>
                <c:pt idx="9736">
                  <c:v>0.12503206</c:v>
                </c:pt>
                <c:pt idx="9737">
                  <c:v>0.12327241999999999</c:v>
                </c:pt>
                <c:pt idx="9738">
                  <c:v>0.12249895</c:v>
                </c:pt>
                <c:pt idx="9739">
                  <c:v>0.12129029</c:v>
                </c:pt>
                <c:pt idx="9740">
                  <c:v>0.12013674000000001</c:v>
                </c:pt>
                <c:pt idx="9741">
                  <c:v>0.11818473</c:v>
                </c:pt>
                <c:pt idx="9742">
                  <c:v>0.11692518</c:v>
                </c:pt>
                <c:pt idx="9743">
                  <c:v>0.11430135</c:v>
                </c:pt>
                <c:pt idx="9744">
                  <c:v>0.11314401</c:v>
                </c:pt>
                <c:pt idx="9745">
                  <c:v>0.11052337</c:v>
                </c:pt>
                <c:pt idx="9746">
                  <c:v>0.10806572</c:v>
                </c:pt>
                <c:pt idx="9747">
                  <c:v>0.10468423</c:v>
                </c:pt>
                <c:pt idx="9748">
                  <c:v>0.10241176</c:v>
                </c:pt>
                <c:pt idx="9749">
                  <c:v>9.9277587E-2</c:v>
                </c:pt>
                <c:pt idx="9750">
                  <c:v>9.5527284000000004E-2</c:v>
                </c:pt>
                <c:pt idx="9751">
                  <c:v>9.1023448000000007E-2</c:v>
                </c:pt>
                <c:pt idx="9752">
                  <c:v>8.6705560000000001E-2</c:v>
                </c:pt>
                <c:pt idx="9753">
                  <c:v>8.3145487000000004E-2</c:v>
                </c:pt>
                <c:pt idx="9754">
                  <c:v>7.9254175999999996E-2</c:v>
                </c:pt>
                <c:pt idx="9755">
                  <c:v>7.3677173999999998E-2</c:v>
                </c:pt>
                <c:pt idx="9756">
                  <c:v>6.8924800999999994E-2</c:v>
                </c:pt>
                <c:pt idx="9757">
                  <c:v>6.2812812999999995E-2</c:v>
                </c:pt>
                <c:pt idx="9758">
                  <c:v>5.8200546999999998E-2</c:v>
                </c:pt>
                <c:pt idx="9759">
                  <c:v>5.2560983999999998E-2</c:v>
                </c:pt>
                <c:pt idx="9760">
                  <c:v>4.6603517999999997E-2</c:v>
                </c:pt>
                <c:pt idx="9761">
                  <c:v>4.0744089999999997E-2</c:v>
                </c:pt>
                <c:pt idx="9762">
                  <c:v>3.4301941000000002E-2</c:v>
                </c:pt>
                <c:pt idx="9763">
                  <c:v>2.8138895000000001E-2</c:v>
                </c:pt>
                <c:pt idx="9764">
                  <c:v>2.3241563999999999E-2</c:v>
                </c:pt>
                <c:pt idx="9765">
                  <c:v>1.5951904999999999E-2</c:v>
                </c:pt>
                <c:pt idx="9766">
                  <c:v>9.5427024000000003E-3</c:v>
                </c:pt>
                <c:pt idx="9767">
                  <c:v>2.3179447E-3</c:v>
                </c:pt>
                <c:pt idx="9768">
                  <c:v>-3.2955646000000002E-3</c:v>
                </c:pt>
                <c:pt idx="9769">
                  <c:v>-1.0603402E-2</c:v>
                </c:pt>
                <c:pt idx="9770">
                  <c:v>-1.6612330000000002E-2</c:v>
                </c:pt>
                <c:pt idx="9771">
                  <c:v>-2.371204E-2</c:v>
                </c:pt>
                <c:pt idx="9772">
                  <c:v>-2.935778E-2</c:v>
                </c:pt>
                <c:pt idx="9773">
                  <c:v>-3.6495437999999998E-2</c:v>
                </c:pt>
                <c:pt idx="9774">
                  <c:v>-4.2090115999999997E-2</c:v>
                </c:pt>
                <c:pt idx="9775">
                  <c:v>-4.8554759000000003E-2</c:v>
                </c:pt>
                <c:pt idx="9776">
                  <c:v>-5.4217406000000003E-2</c:v>
                </c:pt>
                <c:pt idx="9777">
                  <c:v>-5.9983792000000001E-2</c:v>
                </c:pt>
                <c:pt idx="9778">
                  <c:v>-6.4881310999999997E-2</c:v>
                </c:pt>
                <c:pt idx="9779">
                  <c:v>-7.0912666999999999E-2</c:v>
                </c:pt>
                <c:pt idx="9780">
                  <c:v>-7.5410118999999998E-2</c:v>
                </c:pt>
                <c:pt idx="9781">
                  <c:v>-8.1920279999999998E-2</c:v>
                </c:pt>
                <c:pt idx="9782">
                  <c:v>-8.6412870000000003E-2</c:v>
                </c:pt>
                <c:pt idx="9783">
                  <c:v>-9.1479193E-2</c:v>
                </c:pt>
                <c:pt idx="9784">
                  <c:v>-9.5865574999999995E-2</c:v>
                </c:pt>
                <c:pt idx="9785">
                  <c:v>-0.10115729</c:v>
                </c:pt>
                <c:pt idx="9786">
                  <c:v>-0.10625051000000001</c:v>
                </c:pt>
                <c:pt idx="9787">
                  <c:v>-0.11185509</c:v>
                </c:pt>
                <c:pt idx="9788">
                  <c:v>-0.11543368</c:v>
                </c:pt>
                <c:pt idx="9789">
                  <c:v>-0.11921661</c:v>
                </c:pt>
                <c:pt idx="9790">
                  <c:v>-0.12330604000000001</c:v>
                </c:pt>
                <c:pt idx="9791">
                  <c:v>-0.12786928</c:v>
                </c:pt>
                <c:pt idx="9792">
                  <c:v>-0.13069301</c:v>
                </c:pt>
                <c:pt idx="9793">
                  <c:v>-0.13531535</c:v>
                </c:pt>
                <c:pt idx="9794">
                  <c:v>-0.13726467000000001</c:v>
                </c:pt>
                <c:pt idx="9795">
                  <c:v>-0.14108635999999999</c:v>
                </c:pt>
                <c:pt idx="9796">
                  <c:v>-0.14456870999999999</c:v>
                </c:pt>
                <c:pt idx="9797">
                  <c:v>-0.14767546000000001</c:v>
                </c:pt>
                <c:pt idx="9798">
                  <c:v>-0.14965028</c:v>
                </c:pt>
                <c:pt idx="9799">
                  <c:v>-0.15217283000000001</c:v>
                </c:pt>
                <c:pt idx="9800">
                  <c:v>-0.15445782999999999</c:v>
                </c:pt>
                <c:pt idx="9801">
                  <c:v>-0.15767795000000001</c:v>
                </c:pt>
                <c:pt idx="9802">
                  <c:v>-0.1593155</c:v>
                </c:pt>
                <c:pt idx="9803">
                  <c:v>-0.16155957000000001</c:v>
                </c:pt>
                <c:pt idx="9804">
                  <c:v>-0.1618733</c:v>
                </c:pt>
                <c:pt idx="9805">
                  <c:v>-0.16417042000000001</c:v>
                </c:pt>
                <c:pt idx="9806">
                  <c:v>-0.16442571</c:v>
                </c:pt>
                <c:pt idx="9807">
                  <c:v>-0.16573383</c:v>
                </c:pt>
                <c:pt idx="9808">
                  <c:v>-0.16567457999999999</c:v>
                </c:pt>
                <c:pt idx="9809">
                  <c:v>-0.16647013999999999</c:v>
                </c:pt>
                <c:pt idx="9810">
                  <c:v>-0.16582838999999999</c:v>
                </c:pt>
                <c:pt idx="9811">
                  <c:v>-0.16585612999999999</c:v>
                </c:pt>
                <c:pt idx="9812">
                  <c:v>-0.16448689</c:v>
                </c:pt>
                <c:pt idx="9813">
                  <c:v>-0.16469416000000001</c:v>
                </c:pt>
                <c:pt idx="9814">
                  <c:v>-0.16288491999999999</c:v>
                </c:pt>
                <c:pt idx="9815">
                  <c:v>-0.16206708</c:v>
                </c:pt>
                <c:pt idx="9816">
                  <c:v>-0.16052791</c:v>
                </c:pt>
                <c:pt idx="9817">
                  <c:v>-0.15947923</c:v>
                </c:pt>
                <c:pt idx="9818">
                  <c:v>-0.15723790000000001</c:v>
                </c:pt>
                <c:pt idx="9819">
                  <c:v>-0.15496251999999999</c:v>
                </c:pt>
                <c:pt idx="9820">
                  <c:v>-0.15239723999999999</c:v>
                </c:pt>
                <c:pt idx="9821">
                  <c:v>-0.15057797000000001</c:v>
                </c:pt>
                <c:pt idx="9822">
                  <c:v>-0.14707945</c:v>
                </c:pt>
                <c:pt idx="9823">
                  <c:v>-0.14507422</c:v>
                </c:pt>
                <c:pt idx="9824">
                  <c:v>-0.14161478</c:v>
                </c:pt>
                <c:pt idx="9825">
                  <c:v>-0.13940095</c:v>
                </c:pt>
                <c:pt idx="9826">
                  <c:v>-0.13586034</c:v>
                </c:pt>
                <c:pt idx="9827">
                  <c:v>-0.13327442</c:v>
                </c:pt>
                <c:pt idx="9828">
                  <c:v>-0.12924284999999999</c:v>
                </c:pt>
                <c:pt idx="9829">
                  <c:v>-0.12551021000000001</c:v>
                </c:pt>
                <c:pt idx="9830">
                  <c:v>-0.12153898</c:v>
                </c:pt>
                <c:pt idx="9831">
                  <c:v>-0.11850330000000001</c:v>
                </c:pt>
                <c:pt idx="9832">
                  <c:v>-0.11398419999999999</c:v>
                </c:pt>
                <c:pt idx="9833">
                  <c:v>-0.11075938</c:v>
                </c:pt>
                <c:pt idx="9834">
                  <c:v>-0.10579159</c:v>
                </c:pt>
                <c:pt idx="9835">
                  <c:v>-0.10189475000000001</c:v>
                </c:pt>
                <c:pt idx="9836">
                  <c:v>-9.7943928E-2</c:v>
                </c:pt>
                <c:pt idx="9837">
                  <c:v>-9.5491367999999993E-2</c:v>
                </c:pt>
                <c:pt idx="9838">
                  <c:v>-9.0399313999999995E-2</c:v>
                </c:pt>
                <c:pt idx="9839">
                  <c:v>-8.7240782000000003E-2</c:v>
                </c:pt>
                <c:pt idx="9840">
                  <c:v>-8.2874855999999997E-2</c:v>
                </c:pt>
                <c:pt idx="9841">
                  <c:v>-8.0082380999999994E-2</c:v>
                </c:pt>
                <c:pt idx="9842">
                  <c:v>-7.6609735999999998E-2</c:v>
                </c:pt>
                <c:pt idx="9843">
                  <c:v>-7.2507837000000006E-2</c:v>
                </c:pt>
                <c:pt idx="9844">
                  <c:v>-6.8468462999999993E-2</c:v>
                </c:pt>
                <c:pt idx="9845">
                  <c:v>-6.5778421000000004E-2</c:v>
                </c:pt>
                <c:pt idx="9846">
                  <c:v>-6.2249855E-2</c:v>
                </c:pt>
                <c:pt idx="9847">
                  <c:v>-5.9751400000000003E-2</c:v>
                </c:pt>
                <c:pt idx="9848">
                  <c:v>-5.7017154E-2</c:v>
                </c:pt>
                <c:pt idx="9849">
                  <c:v>-5.4475403999999998E-2</c:v>
                </c:pt>
                <c:pt idx="9850">
                  <c:v>-5.1242954E-2</c:v>
                </c:pt>
                <c:pt idx="9851">
                  <c:v>-4.9530098000000002E-2</c:v>
                </c:pt>
                <c:pt idx="9852">
                  <c:v>-4.7840123999999998E-2</c:v>
                </c:pt>
                <c:pt idx="9853">
                  <c:v>-4.6722354000000001E-2</c:v>
                </c:pt>
                <c:pt idx="9854">
                  <c:v>-4.4736066999999997E-2</c:v>
                </c:pt>
                <c:pt idx="9855">
                  <c:v>-4.3899132E-2</c:v>
                </c:pt>
                <c:pt idx="9856">
                  <c:v>-4.2650211E-2</c:v>
                </c:pt>
                <c:pt idx="9857">
                  <c:v>-4.1160680999999998E-2</c:v>
                </c:pt>
                <c:pt idx="9858">
                  <c:v>-4.0435523000000001E-2</c:v>
                </c:pt>
                <c:pt idx="9859">
                  <c:v>-4.0366058000000003E-2</c:v>
                </c:pt>
                <c:pt idx="9860">
                  <c:v>-4.024987E-2</c:v>
                </c:pt>
                <c:pt idx="9861">
                  <c:v>-4.0787453000000001E-2</c:v>
                </c:pt>
                <c:pt idx="9862">
                  <c:v>-4.0396175999999999E-2</c:v>
                </c:pt>
                <c:pt idx="9863">
                  <c:v>-4.1029248999999997E-2</c:v>
                </c:pt>
                <c:pt idx="9864">
                  <c:v>-4.2674456E-2</c:v>
                </c:pt>
                <c:pt idx="9865">
                  <c:v>-4.4171611999999999E-2</c:v>
                </c:pt>
                <c:pt idx="9866">
                  <c:v>-4.4657333E-2</c:v>
                </c:pt>
                <c:pt idx="9867">
                  <c:v>-4.6360622999999997E-2</c:v>
                </c:pt>
                <c:pt idx="9868">
                  <c:v>-4.8349508999999999E-2</c:v>
                </c:pt>
                <c:pt idx="9869">
                  <c:v>-5.1497109999999999E-2</c:v>
                </c:pt>
                <c:pt idx="9870">
                  <c:v>-5.3745672000000001E-2</c:v>
                </c:pt>
                <c:pt idx="9871">
                  <c:v>-5.580106E-2</c:v>
                </c:pt>
                <c:pt idx="9872">
                  <c:v>-5.9074845000000001E-2</c:v>
                </c:pt>
                <c:pt idx="9873">
                  <c:v>-6.1299549000000002E-2</c:v>
                </c:pt>
                <c:pt idx="9874">
                  <c:v>-6.3915883000000007E-2</c:v>
                </c:pt>
                <c:pt idx="9875">
                  <c:v>-6.8347781999999996E-2</c:v>
                </c:pt>
                <c:pt idx="9876">
                  <c:v>-7.2138486000000002E-2</c:v>
                </c:pt>
                <c:pt idx="9877">
                  <c:v>-7.6418841000000001E-2</c:v>
                </c:pt>
                <c:pt idx="9878">
                  <c:v>-8.0124654000000003E-2</c:v>
                </c:pt>
                <c:pt idx="9879">
                  <c:v>-8.4481638999999997E-2</c:v>
                </c:pt>
                <c:pt idx="9880">
                  <c:v>-8.9748257999999997E-2</c:v>
                </c:pt>
                <c:pt idx="9881">
                  <c:v>-9.4517407999999997E-2</c:v>
                </c:pt>
                <c:pt idx="9882">
                  <c:v>-9.9121767999999999E-2</c:v>
                </c:pt>
                <c:pt idx="9883">
                  <c:v>-0.10420926</c:v>
                </c:pt>
                <c:pt idx="9884">
                  <c:v>-0.10996944</c:v>
                </c:pt>
                <c:pt idx="9885">
                  <c:v>-0.11484437</c:v>
                </c:pt>
                <c:pt idx="9886">
                  <c:v>-0.11981878999999999</c:v>
                </c:pt>
                <c:pt idx="9887">
                  <c:v>-0.12570548000000001</c:v>
                </c:pt>
                <c:pt idx="9888">
                  <c:v>-0.13069194000000001</c:v>
                </c:pt>
                <c:pt idx="9889">
                  <c:v>-0.13610384</c:v>
                </c:pt>
                <c:pt idx="9890">
                  <c:v>-0.14063410000000001</c:v>
                </c:pt>
                <c:pt idx="9891">
                  <c:v>-0.14579439</c:v>
                </c:pt>
                <c:pt idx="9892">
                  <c:v>-0.15081723999999999</c:v>
                </c:pt>
                <c:pt idx="9893">
                  <c:v>-0.15585900999999999</c:v>
                </c:pt>
                <c:pt idx="9894">
                  <c:v>-0.16079141999999999</c:v>
                </c:pt>
                <c:pt idx="9895">
                  <c:v>-0.16539764000000001</c:v>
                </c:pt>
                <c:pt idx="9896">
                  <c:v>-0.16953905</c:v>
                </c:pt>
                <c:pt idx="9897">
                  <c:v>-0.17432028999999999</c:v>
                </c:pt>
                <c:pt idx="9898">
                  <c:v>-0.17833468</c:v>
                </c:pt>
                <c:pt idx="9899">
                  <c:v>-0.18237550999999999</c:v>
                </c:pt>
                <c:pt idx="9900">
                  <c:v>-0.18614286999999999</c:v>
                </c:pt>
                <c:pt idx="9901">
                  <c:v>-0.19005108000000001</c:v>
                </c:pt>
                <c:pt idx="9902">
                  <c:v>-0.19361471</c:v>
                </c:pt>
                <c:pt idx="9903">
                  <c:v>-0.19746262000000001</c:v>
                </c:pt>
                <c:pt idx="9904">
                  <c:v>-0.20061867</c:v>
                </c:pt>
                <c:pt idx="9905">
                  <c:v>-0.2042601</c:v>
                </c:pt>
                <c:pt idx="9906">
                  <c:v>-0.20676616</c:v>
                </c:pt>
                <c:pt idx="9907">
                  <c:v>-0.20965902</c:v>
                </c:pt>
                <c:pt idx="9908">
                  <c:v>-0.21270843</c:v>
                </c:pt>
                <c:pt idx="9909">
                  <c:v>-0.21622184999999999</c:v>
                </c:pt>
                <c:pt idx="9910">
                  <c:v>-0.21796726999999999</c:v>
                </c:pt>
                <c:pt idx="9911">
                  <c:v>-0.22219051000000001</c:v>
                </c:pt>
                <c:pt idx="9912">
                  <c:v>-0.22472702999999999</c:v>
                </c:pt>
                <c:pt idx="9913">
                  <c:v>-0.22718211999999999</c:v>
                </c:pt>
                <c:pt idx="9914">
                  <c:v>-0.22981180000000001</c:v>
                </c:pt>
                <c:pt idx="9915">
                  <c:v>-0.23346037</c:v>
                </c:pt>
                <c:pt idx="9916">
                  <c:v>-0.23493845999999999</c:v>
                </c:pt>
                <c:pt idx="9917">
                  <c:v>-0.23774693999999999</c:v>
                </c:pt>
                <c:pt idx="9918">
                  <c:v>-0.23899382</c:v>
                </c:pt>
                <c:pt idx="9919">
                  <c:v>-0.24243052000000001</c:v>
                </c:pt>
                <c:pt idx="9920">
                  <c:v>-0.24349937999999999</c:v>
                </c:pt>
                <c:pt idx="9921">
                  <c:v>-0.24515683999999999</c:v>
                </c:pt>
                <c:pt idx="9922">
                  <c:v>-0.24606444</c:v>
                </c:pt>
                <c:pt idx="9923">
                  <c:v>-0.24833968000000001</c:v>
                </c:pt>
                <c:pt idx="9924">
                  <c:v>-0.24900568000000001</c:v>
                </c:pt>
                <c:pt idx="9925">
                  <c:v>-0.25094364000000002</c:v>
                </c:pt>
                <c:pt idx="9926">
                  <c:v>-0.251195</c:v>
                </c:pt>
                <c:pt idx="9927">
                  <c:v>-0.25156567000000002</c:v>
                </c:pt>
                <c:pt idx="9928">
                  <c:v>-0.25161896</c:v>
                </c:pt>
                <c:pt idx="9929">
                  <c:v>-0.25268773</c:v>
                </c:pt>
                <c:pt idx="9930">
                  <c:v>-0.25314885999999998</c:v>
                </c:pt>
                <c:pt idx="9931">
                  <c:v>-0.25339813999999999</c:v>
                </c:pt>
                <c:pt idx="9932">
                  <c:v>-0.25266851000000001</c:v>
                </c:pt>
                <c:pt idx="9933">
                  <c:v>-0.25327467999999997</c:v>
                </c:pt>
                <c:pt idx="9934">
                  <c:v>-0.25180870999999999</c:v>
                </c:pt>
                <c:pt idx="9935">
                  <c:v>-0.25146037999999998</c:v>
                </c:pt>
                <c:pt idx="9936">
                  <c:v>-0.25030729000000002</c:v>
                </c:pt>
                <c:pt idx="9937">
                  <c:v>-0.24922559999999999</c:v>
                </c:pt>
                <c:pt idx="9938">
                  <c:v>-0.24702989</c:v>
                </c:pt>
                <c:pt idx="9939">
                  <c:v>-0.24600878000000001</c:v>
                </c:pt>
                <c:pt idx="9940">
                  <c:v>-0.24416992000000001</c:v>
                </c:pt>
                <c:pt idx="9941">
                  <c:v>-0.24229703</c:v>
                </c:pt>
                <c:pt idx="9942">
                  <c:v>-0.24007803999999999</c:v>
                </c:pt>
                <c:pt idx="9943">
                  <c:v>-0.23806631</c:v>
                </c:pt>
                <c:pt idx="9944">
                  <c:v>-0.23566166</c:v>
                </c:pt>
                <c:pt idx="9945">
                  <c:v>-0.23367143000000001</c:v>
                </c:pt>
                <c:pt idx="9946">
                  <c:v>-0.23130882</c:v>
                </c:pt>
                <c:pt idx="9947">
                  <c:v>-0.22886931999999999</c:v>
                </c:pt>
                <c:pt idx="9948">
                  <c:v>-0.22596573</c:v>
                </c:pt>
                <c:pt idx="9949">
                  <c:v>-0.22436328999999999</c:v>
                </c:pt>
                <c:pt idx="9950">
                  <c:v>-0.22098541999999999</c:v>
                </c:pt>
                <c:pt idx="9951">
                  <c:v>-0.2186525</c:v>
                </c:pt>
                <c:pt idx="9952">
                  <c:v>-0.21545125000000001</c:v>
                </c:pt>
                <c:pt idx="9953">
                  <c:v>-0.21279686</c:v>
                </c:pt>
                <c:pt idx="9954">
                  <c:v>-0.20872611999999999</c:v>
                </c:pt>
                <c:pt idx="9955">
                  <c:v>-0.20596616000000001</c:v>
                </c:pt>
                <c:pt idx="9956">
                  <c:v>-0.20277988999999999</c:v>
                </c:pt>
                <c:pt idx="9957">
                  <c:v>-0.19896258999999999</c:v>
                </c:pt>
                <c:pt idx="9958">
                  <c:v>-0.19610433999999999</c:v>
                </c:pt>
                <c:pt idx="9959">
                  <c:v>-0.19371499</c:v>
                </c:pt>
                <c:pt idx="9960">
                  <c:v>-0.18934981000000001</c:v>
                </c:pt>
                <c:pt idx="9961">
                  <c:v>-0.18582114</c:v>
                </c:pt>
                <c:pt idx="9962">
                  <c:v>-0.18190639</c:v>
                </c:pt>
                <c:pt idx="9963">
                  <c:v>-0.17926623</c:v>
                </c:pt>
                <c:pt idx="9964">
                  <c:v>-0.17610563000000001</c:v>
                </c:pt>
                <c:pt idx="9965">
                  <c:v>-0.17205442000000001</c:v>
                </c:pt>
                <c:pt idx="9966">
                  <c:v>-0.16794307</c:v>
                </c:pt>
                <c:pt idx="9967">
                  <c:v>-0.16405744999999999</c:v>
                </c:pt>
                <c:pt idx="9968">
                  <c:v>-0.15997391</c:v>
                </c:pt>
                <c:pt idx="9969">
                  <c:v>-0.15655895</c:v>
                </c:pt>
                <c:pt idx="9970">
                  <c:v>-0.15237791000000001</c:v>
                </c:pt>
                <c:pt idx="9971">
                  <c:v>-0.14882285000000001</c:v>
                </c:pt>
                <c:pt idx="9972">
                  <c:v>-0.14460508999999999</c:v>
                </c:pt>
                <c:pt idx="9973">
                  <c:v>-0.14137537999999999</c:v>
                </c:pt>
                <c:pt idx="9974">
                  <c:v>-0.13755891000000001</c:v>
                </c:pt>
                <c:pt idx="9975">
                  <c:v>-0.13407134000000001</c:v>
                </c:pt>
                <c:pt idx="9976">
                  <c:v>-0.13019600000000001</c:v>
                </c:pt>
                <c:pt idx="9977">
                  <c:v>-0.12744403000000001</c:v>
                </c:pt>
                <c:pt idx="9978">
                  <c:v>-0.12372357</c:v>
                </c:pt>
                <c:pt idx="9979">
                  <c:v>-0.11965990999999999</c:v>
                </c:pt>
                <c:pt idx="9980">
                  <c:v>-0.11622188999999999</c:v>
                </c:pt>
                <c:pt idx="9981">
                  <c:v>-0.11324724</c:v>
                </c:pt>
                <c:pt idx="9982">
                  <c:v>-0.1100033</c:v>
                </c:pt>
                <c:pt idx="9983">
                  <c:v>-0.10714942</c:v>
                </c:pt>
                <c:pt idx="9984">
                  <c:v>-0.10441524000000001</c:v>
                </c:pt>
                <c:pt idx="9985">
                  <c:v>-0.10181954999999999</c:v>
                </c:pt>
                <c:pt idx="9986">
                  <c:v>-9.8412222999999993E-2</c:v>
                </c:pt>
                <c:pt idx="9987">
                  <c:v>-9.5868904000000005E-2</c:v>
                </c:pt>
                <c:pt idx="9988">
                  <c:v>-9.3099522000000004E-2</c:v>
                </c:pt>
                <c:pt idx="9989">
                  <c:v>-9.1277668000000006E-2</c:v>
                </c:pt>
                <c:pt idx="9990">
                  <c:v>-8.8080665000000002E-2</c:v>
                </c:pt>
                <c:pt idx="9991">
                  <c:v>-8.5194611000000003E-2</c:v>
                </c:pt>
                <c:pt idx="9992">
                  <c:v>-8.3423257000000001E-2</c:v>
                </c:pt>
                <c:pt idx="9993">
                  <c:v>-8.0992533000000005E-2</c:v>
                </c:pt>
                <c:pt idx="9994">
                  <c:v>-7.8952825000000004E-2</c:v>
                </c:pt>
                <c:pt idx="9995">
                  <c:v>-7.5804370999999995E-2</c:v>
                </c:pt>
                <c:pt idx="9996">
                  <c:v>-7.3569323000000006E-2</c:v>
                </c:pt>
                <c:pt idx="9997">
                  <c:v>-7.1051659000000003E-2</c:v>
                </c:pt>
                <c:pt idx="9998">
                  <c:v>-6.9001569999999998E-2</c:v>
                </c:pt>
                <c:pt idx="9999">
                  <c:v>-6.6537744999999995E-2</c:v>
                </c:pt>
                <c:pt idx="10000">
                  <c:v>-6.3275998999999999E-2</c:v>
                </c:pt>
                <c:pt idx="10001">
                  <c:v>-6.0652479000000002E-2</c:v>
                </c:pt>
                <c:pt idx="10002">
                  <c:v>-5.8542216000000001E-2</c:v>
                </c:pt>
                <c:pt idx="10003">
                  <c:v>-5.6321594000000003E-2</c:v>
                </c:pt>
                <c:pt idx="10004">
                  <c:v>-5.4145770000000003E-2</c:v>
                </c:pt>
                <c:pt idx="10005">
                  <c:v>-5.1898916000000003E-2</c:v>
                </c:pt>
                <c:pt idx="10006">
                  <c:v>-4.8825802000000001E-2</c:v>
                </c:pt>
                <c:pt idx="10007">
                  <c:v>-4.6123392999999999E-2</c:v>
                </c:pt>
                <c:pt idx="10008">
                  <c:v>-4.4093210000000001E-2</c:v>
                </c:pt>
                <c:pt idx="10009">
                  <c:v>-4.1797369000000001E-2</c:v>
                </c:pt>
                <c:pt idx="10010">
                  <c:v>-3.9217651999999999E-2</c:v>
                </c:pt>
                <c:pt idx="10011">
                  <c:v>-3.5783910000000002E-2</c:v>
                </c:pt>
                <c:pt idx="10012">
                  <c:v>-3.4142707000000001E-2</c:v>
                </c:pt>
                <c:pt idx="10013">
                  <c:v>-3.1396464999999998E-2</c:v>
                </c:pt>
                <c:pt idx="10014">
                  <c:v>-2.9014932E-2</c:v>
                </c:pt>
                <c:pt idx="10015">
                  <c:v>-2.5397352000000002E-2</c:v>
                </c:pt>
                <c:pt idx="10016">
                  <c:v>-2.3077462999999999E-2</c:v>
                </c:pt>
                <c:pt idx="10017">
                  <c:v>-1.9861762000000002E-2</c:v>
                </c:pt>
                <c:pt idx="10018">
                  <c:v>-1.7572741999999999E-2</c:v>
                </c:pt>
                <c:pt idx="10019">
                  <c:v>-1.4565382E-2</c:v>
                </c:pt>
                <c:pt idx="10020">
                  <c:v>-1.1637777E-2</c:v>
                </c:pt>
                <c:pt idx="10021">
                  <c:v>-9.5730286000000001E-3</c:v>
                </c:pt>
                <c:pt idx="10022">
                  <c:v>-7.3403176999999997E-3</c:v>
                </c:pt>
                <c:pt idx="10023">
                  <c:v>-2.9674034000000001E-3</c:v>
                </c:pt>
                <c:pt idx="10024">
                  <c:v>-5.0595208000000002E-5</c:v>
                </c:pt>
                <c:pt idx="10025">
                  <c:v>4.3339861999999998E-3</c:v>
                </c:pt>
                <c:pt idx="10026">
                  <c:v>6.7216087000000002E-3</c:v>
                </c:pt>
                <c:pt idx="10027">
                  <c:v>1.0056730999999999E-2</c:v>
                </c:pt>
                <c:pt idx="10028">
                  <c:v>1.386422E-2</c:v>
                </c:pt>
                <c:pt idx="10029">
                  <c:v>1.7519098E-2</c:v>
                </c:pt>
                <c:pt idx="10030">
                  <c:v>2.1154787000000001E-2</c:v>
                </c:pt>
                <c:pt idx="10031">
                  <c:v>2.5537606000000001E-2</c:v>
                </c:pt>
                <c:pt idx="10032">
                  <c:v>2.8960756000000001E-2</c:v>
                </c:pt>
                <c:pt idx="10033">
                  <c:v>3.3446114999999998E-2</c:v>
                </c:pt>
                <c:pt idx="10034">
                  <c:v>3.6849901999999997E-2</c:v>
                </c:pt>
                <c:pt idx="10035">
                  <c:v>4.1269544999999998E-2</c:v>
                </c:pt>
                <c:pt idx="10036">
                  <c:v>4.4945567999999998E-2</c:v>
                </c:pt>
                <c:pt idx="10037">
                  <c:v>4.9129435999999999E-2</c:v>
                </c:pt>
                <c:pt idx="10038">
                  <c:v>5.2537804E-2</c:v>
                </c:pt>
                <c:pt idx="10039">
                  <c:v>5.6381189999999998E-2</c:v>
                </c:pt>
                <c:pt idx="10040">
                  <c:v>5.9613738999999999E-2</c:v>
                </c:pt>
                <c:pt idx="10041">
                  <c:v>6.3767818000000004E-2</c:v>
                </c:pt>
                <c:pt idx="10042">
                  <c:v>6.7359115999999997E-2</c:v>
                </c:pt>
                <c:pt idx="10043">
                  <c:v>7.0473748000000003E-2</c:v>
                </c:pt>
                <c:pt idx="10044">
                  <c:v>7.3885813999999994E-2</c:v>
                </c:pt>
                <c:pt idx="10045">
                  <c:v>7.7697046000000006E-2</c:v>
                </c:pt>
                <c:pt idx="10046">
                  <c:v>7.9933217000000001E-2</c:v>
                </c:pt>
                <c:pt idx="10047">
                  <c:v>8.3576315999999998E-2</c:v>
                </c:pt>
                <c:pt idx="10048">
                  <c:v>8.5939208000000003E-2</c:v>
                </c:pt>
                <c:pt idx="10049">
                  <c:v>8.8922637999999998E-2</c:v>
                </c:pt>
                <c:pt idx="10050">
                  <c:v>9.1131373000000002E-2</c:v>
                </c:pt>
                <c:pt idx="10051">
                  <c:v>9.3882248000000001E-2</c:v>
                </c:pt>
                <c:pt idx="10052">
                  <c:v>9.7025845999999999E-2</c:v>
                </c:pt>
                <c:pt idx="10053">
                  <c:v>9.9342316999999999E-2</c:v>
                </c:pt>
                <c:pt idx="10054">
                  <c:v>0.10057829</c:v>
                </c:pt>
                <c:pt idx="10055">
                  <c:v>0.10263846</c:v>
                </c:pt>
                <c:pt idx="10056">
                  <c:v>0.10405013</c:v>
                </c:pt>
                <c:pt idx="10057">
                  <c:v>0.10599069999999999</c:v>
                </c:pt>
                <c:pt idx="10058">
                  <c:v>0.10687395</c:v>
                </c:pt>
                <c:pt idx="10059">
                  <c:v>0.10840101000000001</c:v>
                </c:pt>
                <c:pt idx="10060">
                  <c:v>0.10857870999999999</c:v>
                </c:pt>
                <c:pt idx="10061">
                  <c:v>0.10873062</c:v>
                </c:pt>
                <c:pt idx="10062">
                  <c:v>0.10825048</c:v>
                </c:pt>
                <c:pt idx="10063">
                  <c:v>0.10899357</c:v>
                </c:pt>
                <c:pt idx="10064">
                  <c:v>0.10894389</c:v>
                </c:pt>
                <c:pt idx="10065">
                  <c:v>0.10901652000000001</c:v>
                </c:pt>
                <c:pt idx="10066">
                  <c:v>0.10864646</c:v>
                </c:pt>
                <c:pt idx="10067">
                  <c:v>0.10793624</c:v>
                </c:pt>
                <c:pt idx="10068">
                  <c:v>0.1064756</c:v>
                </c:pt>
                <c:pt idx="10069">
                  <c:v>0.10586540999999999</c:v>
                </c:pt>
                <c:pt idx="10070">
                  <c:v>0.10484166</c:v>
                </c:pt>
                <c:pt idx="10071">
                  <c:v>0.10394899</c:v>
                </c:pt>
                <c:pt idx="10072">
                  <c:v>0.1026869</c:v>
                </c:pt>
                <c:pt idx="10073">
                  <c:v>0.10149865</c:v>
                </c:pt>
                <c:pt idx="10074">
                  <c:v>0.10060349</c:v>
                </c:pt>
                <c:pt idx="10075">
                  <c:v>9.8980340999999999E-2</c:v>
                </c:pt>
                <c:pt idx="10076">
                  <c:v>9.7946611000000003E-2</c:v>
                </c:pt>
                <c:pt idx="10077">
                  <c:v>9.7183526000000006E-2</c:v>
                </c:pt>
                <c:pt idx="10078">
                  <c:v>9.5179025E-2</c:v>
                </c:pt>
                <c:pt idx="10079">
                  <c:v>9.4225854999999997E-2</c:v>
                </c:pt>
                <c:pt idx="10080">
                  <c:v>9.3520153999999994E-2</c:v>
                </c:pt>
                <c:pt idx="10081">
                  <c:v>9.3192615000000006E-2</c:v>
                </c:pt>
                <c:pt idx="10082">
                  <c:v>9.2200219E-2</c:v>
                </c:pt>
                <c:pt idx="10083">
                  <c:v>9.1782875E-2</c:v>
                </c:pt>
                <c:pt idx="10084">
                  <c:v>9.0709065000000005E-2</c:v>
                </c:pt>
                <c:pt idx="10085">
                  <c:v>9.0889778000000004E-2</c:v>
                </c:pt>
                <c:pt idx="10086">
                  <c:v>9.0955234999999995E-2</c:v>
                </c:pt>
                <c:pt idx="10087">
                  <c:v>9.1007801999999999E-2</c:v>
                </c:pt>
                <c:pt idx="10088">
                  <c:v>9.0646531000000002E-2</c:v>
                </c:pt>
                <c:pt idx="10089">
                  <c:v>9.1239773999999996E-2</c:v>
                </c:pt>
                <c:pt idx="10090">
                  <c:v>9.1590189000000002E-2</c:v>
                </c:pt>
                <c:pt idx="10091">
                  <c:v>9.2419403999999997E-2</c:v>
                </c:pt>
                <c:pt idx="10092">
                  <c:v>9.4037647000000002E-2</c:v>
                </c:pt>
                <c:pt idx="10093">
                  <c:v>9.5477220000000002E-2</c:v>
                </c:pt>
                <c:pt idx="10094">
                  <c:v>9.5850054000000004E-2</c:v>
                </c:pt>
                <c:pt idx="10095">
                  <c:v>9.7078538000000006E-2</c:v>
                </c:pt>
                <c:pt idx="10096">
                  <c:v>9.9024039999999994E-2</c:v>
                </c:pt>
                <c:pt idx="10097">
                  <c:v>0.10169263000000001</c:v>
                </c:pt>
                <c:pt idx="10098">
                  <c:v>0.10416685000000001</c:v>
                </c:pt>
                <c:pt idx="10099">
                  <c:v>0.10712463</c:v>
                </c:pt>
                <c:pt idx="10100">
                  <c:v>0.10989718</c:v>
                </c:pt>
                <c:pt idx="10101">
                  <c:v>0.11319032</c:v>
                </c:pt>
                <c:pt idx="10102">
                  <c:v>0.1161108</c:v>
                </c:pt>
                <c:pt idx="10103">
                  <c:v>0.11942047</c:v>
                </c:pt>
                <c:pt idx="10104">
                  <c:v>0.12182033</c:v>
                </c:pt>
                <c:pt idx="10105">
                  <c:v>0.12407036</c:v>
                </c:pt>
                <c:pt idx="10106">
                  <c:v>0.12820023999999999</c:v>
                </c:pt>
                <c:pt idx="10107">
                  <c:v>0.13205172000000001</c:v>
                </c:pt>
                <c:pt idx="10108">
                  <c:v>0.13552549</c:v>
                </c:pt>
                <c:pt idx="10109">
                  <c:v>0.13903715999999999</c:v>
                </c:pt>
                <c:pt idx="10110">
                  <c:v>0.14236483999999999</c:v>
                </c:pt>
                <c:pt idx="10111">
                  <c:v>0.14652862</c:v>
                </c:pt>
                <c:pt idx="10112">
                  <c:v>0.15028685</c:v>
                </c:pt>
                <c:pt idx="10113">
                  <c:v>0.1553628</c:v>
                </c:pt>
                <c:pt idx="10114">
                  <c:v>0.15825225000000001</c:v>
                </c:pt>
                <c:pt idx="10115">
                  <c:v>0.16184039</c:v>
                </c:pt>
                <c:pt idx="10116">
                  <c:v>0.16580817</c:v>
                </c:pt>
                <c:pt idx="10117">
                  <c:v>0.16962983000000001</c:v>
                </c:pt>
                <c:pt idx="10118">
                  <c:v>0.17289668</c:v>
                </c:pt>
                <c:pt idx="10119">
                  <c:v>0.1762135</c:v>
                </c:pt>
                <c:pt idx="10120">
                  <c:v>0.17978269999999999</c:v>
                </c:pt>
                <c:pt idx="10121">
                  <c:v>0.18394235</c:v>
                </c:pt>
                <c:pt idx="10122">
                  <c:v>0.18705162</c:v>
                </c:pt>
                <c:pt idx="10123">
                  <c:v>0.19053334</c:v>
                </c:pt>
                <c:pt idx="10124">
                  <c:v>0.19345688</c:v>
                </c:pt>
                <c:pt idx="10125">
                  <c:v>0.19640711</c:v>
                </c:pt>
                <c:pt idx="10126">
                  <c:v>0.19900387999999999</c:v>
                </c:pt>
                <c:pt idx="10127">
                  <c:v>0.20203729000000001</c:v>
                </c:pt>
                <c:pt idx="10128">
                  <c:v>0.20435797999999999</c:v>
                </c:pt>
                <c:pt idx="10129">
                  <c:v>0.2064146</c:v>
                </c:pt>
                <c:pt idx="10130">
                  <c:v>0.20784507999999999</c:v>
                </c:pt>
                <c:pt idx="10131">
                  <c:v>0.20995853</c:v>
                </c:pt>
                <c:pt idx="10132">
                  <c:v>0.21073433</c:v>
                </c:pt>
                <c:pt idx="10133">
                  <c:v>0.21187722</c:v>
                </c:pt>
                <c:pt idx="10134">
                  <c:v>0.21292501999999999</c:v>
                </c:pt>
                <c:pt idx="10135">
                  <c:v>0.21332277999999999</c:v>
                </c:pt>
                <c:pt idx="10136">
                  <c:v>0.21275463999999999</c:v>
                </c:pt>
                <c:pt idx="10137">
                  <c:v>0.21355346</c:v>
                </c:pt>
                <c:pt idx="10138">
                  <c:v>0.21249704</c:v>
                </c:pt>
                <c:pt idx="10139">
                  <c:v>0.21173109000000001</c:v>
                </c:pt>
                <c:pt idx="10140">
                  <c:v>0.20989477000000001</c:v>
                </c:pt>
                <c:pt idx="10141">
                  <c:v>0.20963776000000001</c:v>
                </c:pt>
                <c:pt idx="10142">
                  <c:v>0.20835806000000001</c:v>
                </c:pt>
                <c:pt idx="10143">
                  <c:v>0.2058953</c:v>
                </c:pt>
                <c:pt idx="10144">
                  <c:v>0.20360565999999999</c:v>
                </c:pt>
                <c:pt idx="10145">
                  <c:v>0.20144999999999999</c:v>
                </c:pt>
                <c:pt idx="10146">
                  <c:v>0.19939283999999999</c:v>
                </c:pt>
                <c:pt idx="10147">
                  <c:v>0.19722939</c:v>
                </c:pt>
                <c:pt idx="10148">
                  <c:v>0.19334492</c:v>
                </c:pt>
                <c:pt idx="10149">
                  <c:v>0.19051963</c:v>
                </c:pt>
                <c:pt idx="10150">
                  <c:v>0.18610916999999999</c:v>
                </c:pt>
                <c:pt idx="10151">
                  <c:v>0.18394278999999999</c:v>
                </c:pt>
                <c:pt idx="10152">
                  <c:v>0.17968901000000001</c:v>
                </c:pt>
                <c:pt idx="10153">
                  <c:v>0.17596434999999999</c:v>
                </c:pt>
                <c:pt idx="10154">
                  <c:v>0.17095339000000001</c:v>
                </c:pt>
                <c:pt idx="10155">
                  <c:v>0.16676123000000001</c:v>
                </c:pt>
                <c:pt idx="10156">
                  <c:v>0.16239403999999999</c:v>
                </c:pt>
                <c:pt idx="10157">
                  <c:v>0.15845176</c:v>
                </c:pt>
                <c:pt idx="10158">
                  <c:v>0.15309916000000001</c:v>
                </c:pt>
                <c:pt idx="10159">
                  <c:v>0.14874322000000001</c:v>
                </c:pt>
                <c:pt idx="10160">
                  <c:v>0.14342869</c:v>
                </c:pt>
                <c:pt idx="10161">
                  <c:v>0.13918943</c:v>
                </c:pt>
                <c:pt idx="10162">
                  <c:v>0.13416075</c:v>
                </c:pt>
                <c:pt idx="10163">
                  <c:v>0.12927596999999999</c:v>
                </c:pt>
                <c:pt idx="10164">
                  <c:v>0.12322289</c:v>
                </c:pt>
                <c:pt idx="10165">
                  <c:v>0.11913886</c:v>
                </c:pt>
                <c:pt idx="10166">
                  <c:v>0.11403069</c:v>
                </c:pt>
                <c:pt idx="10167">
                  <c:v>0.1096278</c:v>
                </c:pt>
                <c:pt idx="10168">
                  <c:v>0.10498336</c:v>
                </c:pt>
                <c:pt idx="10169">
                  <c:v>9.9795702999999999E-2</c:v>
                </c:pt>
                <c:pt idx="10170">
                  <c:v>9.4610928999999996E-2</c:v>
                </c:pt>
                <c:pt idx="10171">
                  <c:v>9.0797741000000001E-2</c:v>
                </c:pt>
                <c:pt idx="10172">
                  <c:v>8.5648231000000005E-2</c:v>
                </c:pt>
                <c:pt idx="10173">
                  <c:v>8.1816553E-2</c:v>
                </c:pt>
                <c:pt idx="10174">
                  <c:v>7.6105360999999996E-2</c:v>
                </c:pt>
                <c:pt idx="10175">
                  <c:v>7.2008938999999994E-2</c:v>
                </c:pt>
                <c:pt idx="10176">
                  <c:v>6.7361767000000003E-2</c:v>
                </c:pt>
                <c:pt idx="10177">
                  <c:v>6.4310782999999996E-2</c:v>
                </c:pt>
                <c:pt idx="10178">
                  <c:v>5.9076334000000001E-2</c:v>
                </c:pt>
                <c:pt idx="10179">
                  <c:v>5.4421592999999997E-2</c:v>
                </c:pt>
                <c:pt idx="10180">
                  <c:v>5.0680274999999997E-2</c:v>
                </c:pt>
                <c:pt idx="10181">
                  <c:v>4.7414360000000003E-2</c:v>
                </c:pt>
                <c:pt idx="10182">
                  <c:v>4.3095741E-2</c:v>
                </c:pt>
                <c:pt idx="10183">
                  <c:v>3.9428642999999999E-2</c:v>
                </c:pt>
                <c:pt idx="10184">
                  <c:v>3.5013442999999998E-2</c:v>
                </c:pt>
                <c:pt idx="10185">
                  <c:v>3.2038237999999997E-2</c:v>
                </c:pt>
                <c:pt idx="10186">
                  <c:v>2.8673443999999999E-2</c:v>
                </c:pt>
                <c:pt idx="10187">
                  <c:v>2.6680283999999999E-2</c:v>
                </c:pt>
                <c:pt idx="10188">
                  <c:v>2.2647431999999999E-2</c:v>
                </c:pt>
                <c:pt idx="10189">
                  <c:v>2.0055950999999999E-2</c:v>
                </c:pt>
                <c:pt idx="10190">
                  <c:v>1.6949319000000001E-2</c:v>
                </c:pt>
                <c:pt idx="10191">
                  <c:v>1.5365780000000001E-2</c:v>
                </c:pt>
                <c:pt idx="10192">
                  <c:v>1.2436539E-2</c:v>
                </c:pt>
                <c:pt idx="10193">
                  <c:v>1.1294642000000001E-2</c:v>
                </c:pt>
                <c:pt idx="10194">
                  <c:v>9.1154322000000006E-3</c:v>
                </c:pt>
                <c:pt idx="10195">
                  <c:v>8.2072887000000008E-3</c:v>
                </c:pt>
                <c:pt idx="10196">
                  <c:v>7.2900207000000002E-3</c:v>
                </c:pt>
                <c:pt idx="10197">
                  <c:v>7.2318167999999997E-3</c:v>
                </c:pt>
                <c:pt idx="10198">
                  <c:v>6.0591982999999997E-3</c:v>
                </c:pt>
                <c:pt idx="10199">
                  <c:v>6.7070780999999996E-3</c:v>
                </c:pt>
                <c:pt idx="10200">
                  <c:v>6.5664712999999996E-3</c:v>
                </c:pt>
                <c:pt idx="10201">
                  <c:v>7.4347943000000003E-3</c:v>
                </c:pt>
                <c:pt idx="10202">
                  <c:v>7.4888352000000002E-3</c:v>
                </c:pt>
                <c:pt idx="10203">
                  <c:v>9.5369162000000004E-3</c:v>
                </c:pt>
                <c:pt idx="10204">
                  <c:v>1.0530451E-2</c:v>
                </c:pt>
                <c:pt idx="10205">
                  <c:v>1.1966912E-2</c:v>
                </c:pt>
                <c:pt idx="10206">
                  <c:v>1.3379802E-2</c:v>
                </c:pt>
                <c:pt idx="10207">
                  <c:v>1.6637343999999998E-2</c:v>
                </c:pt>
                <c:pt idx="10208">
                  <c:v>1.8722596000000001E-2</c:v>
                </c:pt>
                <c:pt idx="10209">
                  <c:v>2.2141001E-2</c:v>
                </c:pt>
                <c:pt idx="10210">
                  <c:v>2.5035261999999999E-2</c:v>
                </c:pt>
                <c:pt idx="10211">
                  <c:v>2.8401255E-2</c:v>
                </c:pt>
                <c:pt idx="10212">
                  <c:v>3.0804096999999999E-2</c:v>
                </c:pt>
                <c:pt idx="10213">
                  <c:v>3.4991228999999999E-2</c:v>
                </c:pt>
                <c:pt idx="10214">
                  <c:v>3.8944912999999998E-2</c:v>
                </c:pt>
                <c:pt idx="10215">
                  <c:v>4.3810868000000003E-2</c:v>
                </c:pt>
                <c:pt idx="10216">
                  <c:v>4.8071242E-2</c:v>
                </c:pt>
                <c:pt idx="10217">
                  <c:v>5.3076076E-2</c:v>
                </c:pt>
                <c:pt idx="10218">
                  <c:v>5.758547E-2</c:v>
                </c:pt>
                <c:pt idx="10219">
                  <c:v>6.3181906999999995E-2</c:v>
                </c:pt>
                <c:pt idx="10220">
                  <c:v>6.7928282000000006E-2</c:v>
                </c:pt>
                <c:pt idx="10221">
                  <c:v>7.4693535000000005E-2</c:v>
                </c:pt>
                <c:pt idx="10222">
                  <c:v>7.9601342000000005E-2</c:v>
                </c:pt>
                <c:pt idx="10223">
                  <c:v>8.5455501000000003E-2</c:v>
                </c:pt>
                <c:pt idx="10224">
                  <c:v>9.0946921E-2</c:v>
                </c:pt>
                <c:pt idx="10225">
                  <c:v>9.8017422000000007E-2</c:v>
                </c:pt>
                <c:pt idx="10226">
                  <c:v>0.10377409999999999</c:v>
                </c:pt>
                <c:pt idx="10227">
                  <c:v>0.11046766</c:v>
                </c:pt>
                <c:pt idx="10228">
                  <c:v>0.11591609999999999</c:v>
                </c:pt>
                <c:pt idx="10229">
                  <c:v>0.12280616</c:v>
                </c:pt>
                <c:pt idx="10230">
                  <c:v>0.12933236000000001</c:v>
                </c:pt>
                <c:pt idx="10231">
                  <c:v>0.13588368000000001</c:v>
                </c:pt>
                <c:pt idx="10232">
                  <c:v>0.14196995000000001</c:v>
                </c:pt>
                <c:pt idx="10233">
                  <c:v>0.14932451999999999</c:v>
                </c:pt>
                <c:pt idx="10234">
                  <c:v>0.15567254</c:v>
                </c:pt>
                <c:pt idx="10235">
                  <c:v>0.16206733000000001</c:v>
                </c:pt>
                <c:pt idx="10236">
                  <c:v>0.16901641000000001</c:v>
                </c:pt>
                <c:pt idx="10237">
                  <c:v>0.17629839</c:v>
                </c:pt>
                <c:pt idx="10238">
                  <c:v>0.18239965999999999</c:v>
                </c:pt>
                <c:pt idx="10239">
                  <c:v>0.18965322000000001</c:v>
                </c:pt>
                <c:pt idx="10240">
                  <c:v>0.19497283000000001</c:v>
                </c:pt>
                <c:pt idx="10241">
                  <c:v>0.20195825000000001</c:v>
                </c:pt>
                <c:pt idx="10242">
                  <c:v>0.20825699</c:v>
                </c:pt>
                <c:pt idx="10243">
                  <c:v>0.21493892000000001</c:v>
                </c:pt>
                <c:pt idx="10244">
                  <c:v>0.22122938</c:v>
                </c:pt>
                <c:pt idx="10245">
                  <c:v>0.22623270000000001</c:v>
                </c:pt>
                <c:pt idx="10246">
                  <c:v>0.23073234000000001</c:v>
                </c:pt>
                <c:pt idx="10247">
                  <c:v>0.23691401000000001</c:v>
                </c:pt>
                <c:pt idx="10248">
                  <c:v>0.24129892</c:v>
                </c:pt>
                <c:pt idx="10249">
                  <c:v>0.24629185000000001</c:v>
                </c:pt>
                <c:pt idx="10250">
                  <c:v>0.24978438</c:v>
                </c:pt>
                <c:pt idx="10251">
                  <c:v>0.25439446999999998</c:v>
                </c:pt>
                <c:pt idx="10252">
                  <c:v>0.25805697</c:v>
                </c:pt>
                <c:pt idx="10253">
                  <c:v>0.26113955999999999</c:v>
                </c:pt>
                <c:pt idx="10254">
                  <c:v>0.26385523</c:v>
                </c:pt>
                <c:pt idx="10255">
                  <c:v>0.26702895999999998</c:v>
                </c:pt>
                <c:pt idx="10256">
                  <c:v>0.26896346999999998</c:v>
                </c:pt>
                <c:pt idx="10257">
                  <c:v>0.27157903</c:v>
                </c:pt>
                <c:pt idx="10258">
                  <c:v>0.27282039000000002</c:v>
                </c:pt>
                <c:pt idx="10259">
                  <c:v>0.27418580999999997</c:v>
                </c:pt>
                <c:pt idx="10260">
                  <c:v>0.27494584</c:v>
                </c:pt>
                <c:pt idx="10261">
                  <c:v>0.27585609999999999</c:v>
                </c:pt>
                <c:pt idx="10262">
                  <c:v>0.27586317999999999</c:v>
                </c:pt>
                <c:pt idx="10263">
                  <c:v>0.27589569000000003</c:v>
                </c:pt>
                <c:pt idx="10264">
                  <c:v>0.27569497999999998</c:v>
                </c:pt>
                <c:pt idx="10265">
                  <c:v>0.27546794000000002</c:v>
                </c:pt>
                <c:pt idx="10266">
                  <c:v>0.27443070000000003</c:v>
                </c:pt>
                <c:pt idx="10267">
                  <c:v>0.27353854</c:v>
                </c:pt>
                <c:pt idx="10268">
                  <c:v>0.27230976000000001</c:v>
                </c:pt>
                <c:pt idx="10269">
                  <c:v>0.27111038999999998</c:v>
                </c:pt>
                <c:pt idx="10270">
                  <c:v>0.27016525000000002</c:v>
                </c:pt>
                <c:pt idx="10271">
                  <c:v>0.26776117999999999</c:v>
                </c:pt>
                <c:pt idx="10272">
                  <c:v>0.26533079999999998</c:v>
                </c:pt>
                <c:pt idx="10273">
                  <c:v>0.26313948999999998</c:v>
                </c:pt>
                <c:pt idx="10274">
                  <c:v>0.25995615</c:v>
                </c:pt>
                <c:pt idx="10275">
                  <c:v>0.25687232999999998</c:v>
                </c:pt>
                <c:pt idx="10276">
                  <c:v>0.25409498000000003</c:v>
                </c:pt>
                <c:pt idx="10277">
                  <c:v>0.25156075999999999</c:v>
                </c:pt>
                <c:pt idx="10278">
                  <c:v>0.24748279000000001</c:v>
                </c:pt>
                <c:pt idx="10279">
                  <c:v>0.24374777</c:v>
                </c:pt>
                <c:pt idx="10280">
                  <c:v>0.23977524</c:v>
                </c:pt>
                <c:pt idx="10281">
                  <c:v>0.23557453</c:v>
                </c:pt>
                <c:pt idx="10282">
                  <c:v>0.23171247</c:v>
                </c:pt>
                <c:pt idx="10283">
                  <c:v>0.22829441</c:v>
                </c:pt>
                <c:pt idx="10284">
                  <c:v>0.22329834000000001</c:v>
                </c:pt>
                <c:pt idx="10285">
                  <c:v>0.21861963000000001</c:v>
                </c:pt>
                <c:pt idx="10286">
                  <c:v>0.21390606000000001</c:v>
                </c:pt>
                <c:pt idx="10287">
                  <c:v>0.20886091000000001</c:v>
                </c:pt>
                <c:pt idx="10288">
                  <c:v>0.20344296000000001</c:v>
                </c:pt>
                <c:pt idx="10289">
                  <c:v>0.19808375</c:v>
                </c:pt>
                <c:pt idx="10290">
                  <c:v>0.19187956</c:v>
                </c:pt>
                <c:pt idx="10291">
                  <c:v>0.18654952999999999</c:v>
                </c:pt>
                <c:pt idx="10292">
                  <c:v>0.18098860999999999</c:v>
                </c:pt>
                <c:pt idx="10293">
                  <c:v>0.17516265</c:v>
                </c:pt>
                <c:pt idx="10294">
                  <c:v>0.16856774999999999</c:v>
                </c:pt>
                <c:pt idx="10295">
                  <c:v>0.16327833</c:v>
                </c:pt>
                <c:pt idx="10296">
                  <c:v>0.15702727999999999</c:v>
                </c:pt>
                <c:pt idx="10297">
                  <c:v>0.15140654000000001</c:v>
                </c:pt>
                <c:pt idx="10298">
                  <c:v>0.14558805</c:v>
                </c:pt>
                <c:pt idx="10299">
                  <c:v>0.14018536000000001</c:v>
                </c:pt>
                <c:pt idx="10300">
                  <c:v>0.13377533999999999</c:v>
                </c:pt>
                <c:pt idx="10301">
                  <c:v>0.12828918</c:v>
                </c:pt>
                <c:pt idx="10302">
                  <c:v>0.12299185999999999</c:v>
                </c:pt>
                <c:pt idx="10303">
                  <c:v>0.11801121000000001</c:v>
                </c:pt>
                <c:pt idx="10304">
                  <c:v>0.11220416</c:v>
                </c:pt>
                <c:pt idx="10305">
                  <c:v>0.10728863</c:v>
                </c:pt>
                <c:pt idx="10306">
                  <c:v>0.1019524</c:v>
                </c:pt>
                <c:pt idx="10307">
                  <c:v>9.7320219999999999E-2</c:v>
                </c:pt>
                <c:pt idx="10308">
                  <c:v>9.1521792000000005E-2</c:v>
                </c:pt>
                <c:pt idx="10309">
                  <c:v>8.7654097E-2</c:v>
                </c:pt>
                <c:pt idx="10310">
                  <c:v>8.1775212E-2</c:v>
                </c:pt>
                <c:pt idx="10311">
                  <c:v>7.7654228000000006E-2</c:v>
                </c:pt>
                <c:pt idx="10312">
                  <c:v>7.3211070000000003E-2</c:v>
                </c:pt>
                <c:pt idx="10313">
                  <c:v>6.9449081999999995E-2</c:v>
                </c:pt>
                <c:pt idx="10314">
                  <c:v>6.4630365999999995E-2</c:v>
                </c:pt>
                <c:pt idx="10315">
                  <c:v>6.0786883E-2</c:v>
                </c:pt>
                <c:pt idx="10316">
                  <c:v>5.6827257999999999E-2</c:v>
                </c:pt>
                <c:pt idx="10317">
                  <c:v>5.3726678E-2</c:v>
                </c:pt>
                <c:pt idx="10318">
                  <c:v>4.9515926000000002E-2</c:v>
                </c:pt>
                <c:pt idx="10319">
                  <c:v>4.6885456999999998E-2</c:v>
                </c:pt>
                <c:pt idx="10320">
                  <c:v>4.3047584E-2</c:v>
                </c:pt>
                <c:pt idx="10321">
                  <c:v>4.0865155E-2</c:v>
                </c:pt>
                <c:pt idx="10322">
                  <c:v>3.6733803000000002E-2</c:v>
                </c:pt>
                <c:pt idx="10323">
                  <c:v>3.4768585999999997E-2</c:v>
                </c:pt>
                <c:pt idx="10324">
                  <c:v>3.1762021000000001E-2</c:v>
                </c:pt>
                <c:pt idx="10325">
                  <c:v>2.9180299999999999E-2</c:v>
                </c:pt>
                <c:pt idx="10326">
                  <c:v>2.6092372999999999E-2</c:v>
                </c:pt>
                <c:pt idx="10327">
                  <c:v>2.5051857E-2</c:v>
                </c:pt>
                <c:pt idx="10328">
                  <c:v>2.3495868999999999E-2</c:v>
                </c:pt>
                <c:pt idx="10329">
                  <c:v>2.2266748999999999E-2</c:v>
                </c:pt>
                <c:pt idx="10330">
                  <c:v>1.9549192E-2</c:v>
                </c:pt>
                <c:pt idx="10331">
                  <c:v>1.9367830999999999E-2</c:v>
                </c:pt>
                <c:pt idx="10332">
                  <c:v>1.7845857E-2</c:v>
                </c:pt>
                <c:pt idx="10333">
                  <c:v>1.7550939000000002E-2</c:v>
                </c:pt>
                <c:pt idx="10334">
                  <c:v>1.5395549E-2</c:v>
                </c:pt>
                <c:pt idx="10335">
                  <c:v>1.4866549999999999E-2</c:v>
                </c:pt>
                <c:pt idx="10336">
                  <c:v>1.4319883E-2</c:v>
                </c:pt>
                <c:pt idx="10337">
                  <c:v>1.4542355999999999E-2</c:v>
                </c:pt>
                <c:pt idx="10338">
                  <c:v>1.4435899E-2</c:v>
                </c:pt>
                <c:pt idx="10339">
                  <c:v>1.3848539E-2</c:v>
                </c:pt>
                <c:pt idx="10340">
                  <c:v>1.2779932000000001E-2</c:v>
                </c:pt>
                <c:pt idx="10341">
                  <c:v>1.4663229999999999E-2</c:v>
                </c:pt>
                <c:pt idx="10342">
                  <c:v>1.4645953E-2</c:v>
                </c:pt>
                <c:pt idx="10343">
                  <c:v>1.5628389999999999E-2</c:v>
                </c:pt>
                <c:pt idx="10344">
                  <c:v>1.5599335000000001E-2</c:v>
                </c:pt>
                <c:pt idx="10345">
                  <c:v>1.780199E-2</c:v>
                </c:pt>
                <c:pt idx="10346">
                  <c:v>1.8503682E-2</c:v>
                </c:pt>
                <c:pt idx="10347">
                  <c:v>2.0220309999999998E-2</c:v>
                </c:pt>
                <c:pt idx="10348">
                  <c:v>2.1496781999999999E-2</c:v>
                </c:pt>
                <c:pt idx="10349">
                  <c:v>2.3237746E-2</c:v>
                </c:pt>
                <c:pt idx="10350">
                  <c:v>2.4768807E-2</c:v>
                </c:pt>
                <c:pt idx="10351">
                  <c:v>2.7271957999999999E-2</c:v>
                </c:pt>
                <c:pt idx="10352">
                  <c:v>2.7775838000000001E-2</c:v>
                </c:pt>
                <c:pt idx="10353">
                  <c:v>2.9757896999999998E-2</c:v>
                </c:pt>
                <c:pt idx="10354">
                  <c:v>3.1918687000000001E-2</c:v>
                </c:pt>
                <c:pt idx="10355">
                  <c:v>3.4047734000000003E-2</c:v>
                </c:pt>
                <c:pt idx="10356">
                  <c:v>3.4882893999999998E-2</c:v>
                </c:pt>
                <c:pt idx="10357">
                  <c:v>3.7597700999999997E-2</c:v>
                </c:pt>
                <c:pt idx="10358">
                  <c:v>3.8730346999999998E-2</c:v>
                </c:pt>
                <c:pt idx="10359">
                  <c:v>4.0296747000000001E-2</c:v>
                </c:pt>
                <c:pt idx="10360">
                  <c:v>4.1770974000000002E-2</c:v>
                </c:pt>
                <c:pt idx="10361">
                  <c:v>4.4043560000000002E-2</c:v>
                </c:pt>
                <c:pt idx="10362">
                  <c:v>4.5349306999999998E-2</c:v>
                </c:pt>
                <c:pt idx="10363">
                  <c:v>4.6900063999999998E-2</c:v>
                </c:pt>
                <c:pt idx="10364">
                  <c:v>4.7807091000000003E-2</c:v>
                </c:pt>
                <c:pt idx="10365">
                  <c:v>4.9118411000000001E-2</c:v>
                </c:pt>
                <c:pt idx="10366">
                  <c:v>5.0327625000000001E-2</c:v>
                </c:pt>
                <c:pt idx="10367">
                  <c:v>5.1313496E-2</c:v>
                </c:pt>
                <c:pt idx="10368">
                  <c:v>5.1881069000000002E-2</c:v>
                </c:pt>
                <c:pt idx="10369">
                  <c:v>5.2926540000000001E-2</c:v>
                </c:pt>
                <c:pt idx="10370">
                  <c:v>5.1978229000000001E-2</c:v>
                </c:pt>
                <c:pt idx="10371">
                  <c:v>5.3479006000000003E-2</c:v>
                </c:pt>
                <c:pt idx="10372">
                  <c:v>5.4450210999999998E-2</c:v>
                </c:pt>
                <c:pt idx="10373">
                  <c:v>5.4092078000000002E-2</c:v>
                </c:pt>
                <c:pt idx="10374">
                  <c:v>5.3890176999999997E-2</c:v>
                </c:pt>
                <c:pt idx="10375">
                  <c:v>5.3756286E-2</c:v>
                </c:pt>
                <c:pt idx="10376">
                  <c:v>5.4321957999999997E-2</c:v>
                </c:pt>
                <c:pt idx="10377">
                  <c:v>5.5036277000000002E-2</c:v>
                </c:pt>
                <c:pt idx="10378">
                  <c:v>5.4554863000000002E-2</c:v>
                </c:pt>
                <c:pt idx="10379">
                  <c:v>5.3512705000000001E-2</c:v>
                </c:pt>
                <c:pt idx="10380">
                  <c:v>5.2815634E-2</c:v>
                </c:pt>
                <c:pt idx="10381">
                  <c:v>5.2273456000000003E-2</c:v>
                </c:pt>
                <c:pt idx="10382">
                  <c:v>5.1224414000000003E-2</c:v>
                </c:pt>
                <c:pt idx="10383">
                  <c:v>5.0779375000000002E-2</c:v>
                </c:pt>
                <c:pt idx="10384">
                  <c:v>4.9626905999999998E-2</c:v>
                </c:pt>
                <c:pt idx="10385">
                  <c:v>4.8428341E-2</c:v>
                </c:pt>
                <c:pt idx="10386">
                  <c:v>4.713138E-2</c:v>
                </c:pt>
                <c:pt idx="10387">
                  <c:v>4.6371015000000002E-2</c:v>
                </c:pt>
                <c:pt idx="10388">
                  <c:v>4.5008095999999997E-2</c:v>
                </c:pt>
                <c:pt idx="10389">
                  <c:v>4.4101616000000003E-2</c:v>
                </c:pt>
                <c:pt idx="10390">
                  <c:v>4.2356315999999998E-2</c:v>
                </c:pt>
                <c:pt idx="10391">
                  <c:v>4.0710530000000002E-2</c:v>
                </c:pt>
                <c:pt idx="10392">
                  <c:v>3.9752727000000002E-2</c:v>
                </c:pt>
                <c:pt idx="10393">
                  <c:v>3.7822596E-2</c:v>
                </c:pt>
                <c:pt idx="10394">
                  <c:v>3.5387699000000002E-2</c:v>
                </c:pt>
                <c:pt idx="10395">
                  <c:v>3.3952240000000002E-2</c:v>
                </c:pt>
                <c:pt idx="10396">
                  <c:v>3.1512854999999999E-2</c:v>
                </c:pt>
                <c:pt idx="10397">
                  <c:v>2.9645454000000002E-2</c:v>
                </c:pt>
                <c:pt idx="10398">
                  <c:v>2.8017127999999999E-2</c:v>
                </c:pt>
                <c:pt idx="10399">
                  <c:v>2.4820961999999998E-2</c:v>
                </c:pt>
                <c:pt idx="10400">
                  <c:v>2.2651579000000002E-2</c:v>
                </c:pt>
                <c:pt idx="10401">
                  <c:v>2.0585656000000001E-2</c:v>
                </c:pt>
                <c:pt idx="10402">
                  <c:v>1.8113271E-2</c:v>
                </c:pt>
                <c:pt idx="10403">
                  <c:v>1.5333009999999999E-2</c:v>
                </c:pt>
                <c:pt idx="10404">
                  <c:v>1.2714913E-2</c:v>
                </c:pt>
                <c:pt idx="10405">
                  <c:v>9.4276822000000007E-3</c:v>
                </c:pt>
                <c:pt idx="10406">
                  <c:v>7.2507956999999998E-3</c:v>
                </c:pt>
                <c:pt idx="10407">
                  <c:v>4.1435938000000004E-3</c:v>
                </c:pt>
                <c:pt idx="10408">
                  <c:v>5.9013238000000005E-4</c:v>
                </c:pt>
                <c:pt idx="10409">
                  <c:v>-3.0470461999999999E-3</c:v>
                </c:pt>
                <c:pt idx="10410">
                  <c:v>-6.5345914000000003E-3</c:v>
                </c:pt>
                <c:pt idx="10411">
                  <c:v>-1.0332579E-2</c:v>
                </c:pt>
                <c:pt idx="10412">
                  <c:v>-1.4048362999999999E-2</c:v>
                </c:pt>
                <c:pt idx="10413">
                  <c:v>-1.7806201000000001E-2</c:v>
                </c:pt>
                <c:pt idx="10414">
                  <c:v>-2.259763E-2</c:v>
                </c:pt>
                <c:pt idx="10415">
                  <c:v>-2.6911707999999999E-2</c:v>
                </c:pt>
                <c:pt idx="10416">
                  <c:v>-3.011231E-2</c:v>
                </c:pt>
                <c:pt idx="10417">
                  <c:v>-3.4955676999999998E-2</c:v>
                </c:pt>
                <c:pt idx="10418">
                  <c:v>-4.0388804E-2</c:v>
                </c:pt>
                <c:pt idx="10419">
                  <c:v>-4.5405876999999997E-2</c:v>
                </c:pt>
                <c:pt idx="10420">
                  <c:v>-4.9983201999999997E-2</c:v>
                </c:pt>
                <c:pt idx="10421">
                  <c:v>-5.522378E-2</c:v>
                </c:pt>
                <c:pt idx="10422">
                  <c:v>-5.9681019000000002E-2</c:v>
                </c:pt>
                <c:pt idx="10423">
                  <c:v>-6.5076722000000004E-2</c:v>
                </c:pt>
                <c:pt idx="10424">
                  <c:v>-6.9954046000000006E-2</c:v>
                </c:pt>
                <c:pt idx="10425">
                  <c:v>-7.5111220000000006E-2</c:v>
                </c:pt>
                <c:pt idx="10426">
                  <c:v>-7.9676410000000003E-2</c:v>
                </c:pt>
                <c:pt idx="10427">
                  <c:v>-8.4914421000000004E-2</c:v>
                </c:pt>
                <c:pt idx="10428">
                  <c:v>-9.0173848000000001E-2</c:v>
                </c:pt>
                <c:pt idx="10429">
                  <c:v>-9.4855244000000005E-2</c:v>
                </c:pt>
                <c:pt idx="10430">
                  <c:v>-9.9020846999999995E-2</c:v>
                </c:pt>
                <c:pt idx="10431">
                  <c:v>-0.10388762999999999</c:v>
                </c:pt>
                <c:pt idx="10432">
                  <c:v>-0.10905119000000001</c:v>
                </c:pt>
                <c:pt idx="10433">
                  <c:v>-0.11356036</c:v>
                </c:pt>
                <c:pt idx="10434">
                  <c:v>-0.11744862</c:v>
                </c:pt>
                <c:pt idx="10435">
                  <c:v>-0.12170633</c:v>
                </c:pt>
                <c:pt idx="10436">
                  <c:v>-0.12604926</c:v>
                </c:pt>
                <c:pt idx="10437">
                  <c:v>-0.12986953000000001</c:v>
                </c:pt>
                <c:pt idx="10438">
                  <c:v>-0.13301474999999999</c:v>
                </c:pt>
                <c:pt idx="10439">
                  <c:v>-0.13682748</c:v>
                </c:pt>
                <c:pt idx="10440">
                  <c:v>-0.13931225</c:v>
                </c:pt>
                <c:pt idx="10441">
                  <c:v>-0.14304790000000001</c:v>
                </c:pt>
                <c:pt idx="10442">
                  <c:v>-0.14528978000000001</c:v>
                </c:pt>
                <c:pt idx="10443">
                  <c:v>-0.14745605000000001</c:v>
                </c:pt>
                <c:pt idx="10444">
                  <c:v>-0.15013023</c:v>
                </c:pt>
                <c:pt idx="10445">
                  <c:v>-0.1520059</c:v>
                </c:pt>
                <c:pt idx="10446">
                  <c:v>-0.15404569000000001</c:v>
                </c:pt>
                <c:pt idx="10447">
                  <c:v>-0.15539257000000001</c:v>
                </c:pt>
                <c:pt idx="10448">
                  <c:v>-0.15640151999999999</c:v>
                </c:pt>
                <c:pt idx="10449">
                  <c:v>-0.15713408000000001</c:v>
                </c:pt>
                <c:pt idx="10450">
                  <c:v>-0.15795734</c:v>
                </c:pt>
                <c:pt idx="10451">
                  <c:v>-0.15797597999999999</c:v>
                </c:pt>
                <c:pt idx="10452">
                  <c:v>-0.15842574000000001</c:v>
                </c:pt>
                <c:pt idx="10453">
                  <c:v>-0.15880092000000001</c:v>
                </c:pt>
                <c:pt idx="10454">
                  <c:v>-0.15894833999999999</c:v>
                </c:pt>
                <c:pt idx="10455">
                  <c:v>-0.15891541000000001</c:v>
                </c:pt>
                <c:pt idx="10456">
                  <c:v>-0.15744712999999999</c:v>
                </c:pt>
                <c:pt idx="10457">
                  <c:v>-0.15655807999999999</c:v>
                </c:pt>
                <c:pt idx="10458">
                  <c:v>-0.15602413000000001</c:v>
                </c:pt>
                <c:pt idx="10459">
                  <c:v>-0.15608198000000001</c:v>
                </c:pt>
                <c:pt idx="10460">
                  <c:v>-0.15467258</c:v>
                </c:pt>
                <c:pt idx="10461">
                  <c:v>-0.15338404</c:v>
                </c:pt>
                <c:pt idx="10462">
                  <c:v>-0.15215133</c:v>
                </c:pt>
                <c:pt idx="10463">
                  <c:v>-0.15070064999999999</c:v>
                </c:pt>
                <c:pt idx="10464">
                  <c:v>-0.15038262999999999</c:v>
                </c:pt>
                <c:pt idx="10465">
                  <c:v>-0.14767896999999999</c:v>
                </c:pt>
                <c:pt idx="10466">
                  <c:v>-0.14555947</c:v>
                </c:pt>
                <c:pt idx="10467">
                  <c:v>-0.14372219999999999</c:v>
                </c:pt>
                <c:pt idx="10468">
                  <c:v>-0.14130391</c:v>
                </c:pt>
                <c:pt idx="10469">
                  <c:v>-0.13943694000000001</c:v>
                </c:pt>
                <c:pt idx="10470">
                  <c:v>-0.13684241</c:v>
                </c:pt>
                <c:pt idx="10471">
                  <c:v>-0.13475305000000001</c:v>
                </c:pt>
                <c:pt idx="10472">
                  <c:v>-0.13218299999999999</c:v>
                </c:pt>
                <c:pt idx="10473">
                  <c:v>-0.12947960999999999</c:v>
                </c:pt>
                <c:pt idx="10474">
                  <c:v>-0.12742566</c:v>
                </c:pt>
                <c:pt idx="10475">
                  <c:v>-0.12405811999999999</c:v>
                </c:pt>
                <c:pt idx="10476">
                  <c:v>-0.12147322000000001</c:v>
                </c:pt>
                <c:pt idx="10477">
                  <c:v>-0.11845625</c:v>
                </c:pt>
                <c:pt idx="10478">
                  <c:v>-0.11548036</c:v>
                </c:pt>
                <c:pt idx="10479">
                  <c:v>-0.11181913</c:v>
                </c:pt>
                <c:pt idx="10480">
                  <c:v>-0.10841765</c:v>
                </c:pt>
                <c:pt idx="10481">
                  <c:v>-0.10417903000000001</c:v>
                </c:pt>
                <c:pt idx="10482">
                  <c:v>-0.10023638</c:v>
                </c:pt>
                <c:pt idx="10483">
                  <c:v>-9.6954040000000005E-2</c:v>
                </c:pt>
                <c:pt idx="10484">
                  <c:v>-9.2786045999999997E-2</c:v>
                </c:pt>
                <c:pt idx="10485">
                  <c:v>-8.8518500999999999E-2</c:v>
                </c:pt>
                <c:pt idx="10486">
                  <c:v>-8.4404064000000001E-2</c:v>
                </c:pt>
                <c:pt idx="10487">
                  <c:v>-8.0209540999999995E-2</c:v>
                </c:pt>
                <c:pt idx="10488">
                  <c:v>-7.7336200999999993E-2</c:v>
                </c:pt>
                <c:pt idx="10489">
                  <c:v>-7.2997100999999995E-2</c:v>
                </c:pt>
                <c:pt idx="10490">
                  <c:v>-6.8430155000000006E-2</c:v>
                </c:pt>
                <c:pt idx="10491">
                  <c:v>-6.3675223000000003E-2</c:v>
                </c:pt>
                <c:pt idx="10492">
                  <c:v>-6.0106879000000002E-2</c:v>
                </c:pt>
                <c:pt idx="10493">
                  <c:v>-5.6282204000000002E-2</c:v>
                </c:pt>
                <c:pt idx="10494">
                  <c:v>-5.1351398999999999E-2</c:v>
                </c:pt>
                <c:pt idx="10495">
                  <c:v>-4.7358843999999997E-2</c:v>
                </c:pt>
                <c:pt idx="10496">
                  <c:v>-4.3826797000000001E-2</c:v>
                </c:pt>
                <c:pt idx="10497">
                  <c:v>-3.9894255000000003E-2</c:v>
                </c:pt>
                <c:pt idx="10498">
                  <c:v>-3.5618764999999997E-2</c:v>
                </c:pt>
                <c:pt idx="10499">
                  <c:v>-3.1560222999999998E-2</c:v>
                </c:pt>
                <c:pt idx="10500">
                  <c:v>-2.7431879999999999E-2</c:v>
                </c:pt>
                <c:pt idx="10501">
                  <c:v>-2.2834655999999998E-2</c:v>
                </c:pt>
                <c:pt idx="10502">
                  <c:v>-1.9114010000000001E-2</c:v>
                </c:pt>
                <c:pt idx="10503">
                  <c:v>-1.5217675E-2</c:v>
                </c:pt>
                <c:pt idx="10504">
                  <c:v>-1.1587907E-2</c:v>
                </c:pt>
                <c:pt idx="10505">
                  <c:v>-7.6661819000000001E-3</c:v>
                </c:pt>
                <c:pt idx="10506">
                  <c:v>-4.3125990999999999E-3</c:v>
                </c:pt>
                <c:pt idx="10507">
                  <c:v>-9.9022638000000008E-4</c:v>
                </c:pt>
                <c:pt idx="10508">
                  <c:v>2.5006182000000001E-3</c:v>
                </c:pt>
                <c:pt idx="10509">
                  <c:v>5.5834153000000001E-3</c:v>
                </c:pt>
                <c:pt idx="10510">
                  <c:v>8.1647708000000003E-3</c:v>
                </c:pt>
                <c:pt idx="10511">
                  <c:v>1.1820074E-2</c:v>
                </c:pt>
                <c:pt idx="10512">
                  <c:v>1.4337669000000001E-2</c:v>
                </c:pt>
                <c:pt idx="10513">
                  <c:v>1.6693955E-2</c:v>
                </c:pt>
                <c:pt idx="10514">
                  <c:v>1.9646463999999999E-2</c:v>
                </c:pt>
                <c:pt idx="10515">
                  <c:v>2.1881885E-2</c:v>
                </c:pt>
                <c:pt idx="10516">
                  <c:v>2.2921583999999998E-2</c:v>
                </c:pt>
                <c:pt idx="10517">
                  <c:v>2.5512976E-2</c:v>
                </c:pt>
                <c:pt idx="10518">
                  <c:v>2.6535777E-2</c:v>
                </c:pt>
                <c:pt idx="10519">
                  <c:v>2.7736881000000001E-2</c:v>
                </c:pt>
                <c:pt idx="10520">
                  <c:v>2.9238788000000002E-2</c:v>
                </c:pt>
                <c:pt idx="10521">
                  <c:v>2.9761538000000001E-2</c:v>
                </c:pt>
                <c:pt idx="10522">
                  <c:v>3.0600756999999999E-2</c:v>
                </c:pt>
                <c:pt idx="10523">
                  <c:v>3.1178805E-2</c:v>
                </c:pt>
                <c:pt idx="10524">
                  <c:v>3.078991E-2</c:v>
                </c:pt>
                <c:pt idx="10525">
                  <c:v>2.9286396999999999E-2</c:v>
                </c:pt>
                <c:pt idx="10526">
                  <c:v>2.9277376000000001E-2</c:v>
                </c:pt>
                <c:pt idx="10527">
                  <c:v>2.8697809000000001E-2</c:v>
                </c:pt>
                <c:pt idx="10528">
                  <c:v>2.7555113999999999E-2</c:v>
                </c:pt>
                <c:pt idx="10529">
                  <c:v>2.6485844000000001E-2</c:v>
                </c:pt>
                <c:pt idx="10530">
                  <c:v>2.4724991000000002E-2</c:v>
                </c:pt>
                <c:pt idx="10531">
                  <c:v>2.1855202000000001E-2</c:v>
                </c:pt>
                <c:pt idx="10532">
                  <c:v>1.9235502000000002E-2</c:v>
                </c:pt>
                <c:pt idx="10533">
                  <c:v>1.6506686E-2</c:v>
                </c:pt>
                <c:pt idx="10534">
                  <c:v>1.4353375999999999E-2</c:v>
                </c:pt>
                <c:pt idx="10535">
                  <c:v>1.0121111E-2</c:v>
                </c:pt>
                <c:pt idx="10536">
                  <c:v>6.8742283999999997E-3</c:v>
                </c:pt>
                <c:pt idx="10537">
                  <c:v>3.2546107E-3</c:v>
                </c:pt>
                <c:pt idx="10538">
                  <c:v>-1.1867145999999999E-3</c:v>
                </c:pt>
                <c:pt idx="10539">
                  <c:v>-5.7330756E-3</c:v>
                </c:pt>
                <c:pt idx="10540">
                  <c:v>-9.3703490999999996E-3</c:v>
                </c:pt>
                <c:pt idx="10541">
                  <c:v>-1.4144933E-2</c:v>
                </c:pt>
                <c:pt idx="10542">
                  <c:v>-1.8722657E-2</c:v>
                </c:pt>
                <c:pt idx="10543">
                  <c:v>-2.3312669000000001E-2</c:v>
                </c:pt>
                <c:pt idx="10544">
                  <c:v>-2.7245663999999999E-2</c:v>
                </c:pt>
                <c:pt idx="10545">
                  <c:v>-3.3142079999999997E-2</c:v>
                </c:pt>
                <c:pt idx="10546">
                  <c:v>-3.7256544000000003E-2</c:v>
                </c:pt>
                <c:pt idx="10547">
                  <c:v>-4.1978834999999999E-2</c:v>
                </c:pt>
                <c:pt idx="10548">
                  <c:v>-4.6736857999999999E-2</c:v>
                </c:pt>
                <c:pt idx="10549">
                  <c:v>-5.1466162000000003E-2</c:v>
                </c:pt>
                <c:pt idx="10550">
                  <c:v>-5.5478807999999998E-2</c:v>
                </c:pt>
                <c:pt idx="10551">
                  <c:v>-6.0933662E-2</c:v>
                </c:pt>
                <c:pt idx="10552">
                  <c:v>-6.5122665999999996E-2</c:v>
                </c:pt>
                <c:pt idx="10553">
                  <c:v>-6.9762844000000004E-2</c:v>
                </c:pt>
                <c:pt idx="10554">
                  <c:v>-7.4012005000000006E-2</c:v>
                </c:pt>
                <c:pt idx="10555">
                  <c:v>-7.8778161999999999E-2</c:v>
                </c:pt>
                <c:pt idx="10556">
                  <c:v>-8.1473061999999999E-2</c:v>
                </c:pt>
                <c:pt idx="10557">
                  <c:v>-8.6625714000000006E-2</c:v>
                </c:pt>
                <c:pt idx="10558">
                  <c:v>-8.9763402000000006E-2</c:v>
                </c:pt>
                <c:pt idx="10559">
                  <c:v>-9.3394551000000006E-2</c:v>
                </c:pt>
                <c:pt idx="10560">
                  <c:v>-9.7297753000000001E-2</c:v>
                </c:pt>
                <c:pt idx="10561">
                  <c:v>-0.10079689999999999</c:v>
                </c:pt>
                <c:pt idx="10562">
                  <c:v>-0.10336442</c:v>
                </c:pt>
                <c:pt idx="10563">
                  <c:v>-0.10755447</c:v>
                </c:pt>
                <c:pt idx="10564">
                  <c:v>-0.10995646000000001</c:v>
                </c:pt>
                <c:pt idx="10565">
                  <c:v>-0.11297384000000001</c:v>
                </c:pt>
                <c:pt idx="10566">
                  <c:v>-0.11517497</c:v>
                </c:pt>
                <c:pt idx="10567">
                  <c:v>-0.11719883</c:v>
                </c:pt>
                <c:pt idx="10568">
                  <c:v>-0.11805135</c:v>
                </c:pt>
                <c:pt idx="10569">
                  <c:v>-0.11963622</c:v>
                </c:pt>
                <c:pt idx="10570">
                  <c:v>-0.12086427</c:v>
                </c:pt>
                <c:pt idx="10571">
                  <c:v>-0.1227167</c:v>
                </c:pt>
                <c:pt idx="10572">
                  <c:v>-0.12322439</c:v>
                </c:pt>
                <c:pt idx="10573">
                  <c:v>-0.12406295000000001</c:v>
                </c:pt>
                <c:pt idx="10574">
                  <c:v>-0.12334137000000001</c:v>
                </c:pt>
                <c:pt idx="10575">
                  <c:v>-0.12382629000000001</c:v>
                </c:pt>
                <c:pt idx="10576">
                  <c:v>-0.12297117</c:v>
                </c:pt>
                <c:pt idx="10577">
                  <c:v>-0.12302349999999999</c:v>
                </c:pt>
                <c:pt idx="10578">
                  <c:v>-0.12143471</c:v>
                </c:pt>
                <c:pt idx="10579">
                  <c:v>-0.12130361000000001</c:v>
                </c:pt>
                <c:pt idx="10580">
                  <c:v>-0.11912424000000001</c:v>
                </c:pt>
                <c:pt idx="10581">
                  <c:v>-0.11800233</c:v>
                </c:pt>
                <c:pt idx="10582">
                  <c:v>-0.11615180999999999</c:v>
                </c:pt>
                <c:pt idx="10583">
                  <c:v>-0.1152957</c:v>
                </c:pt>
                <c:pt idx="10584">
                  <c:v>-0.11230943</c:v>
                </c:pt>
                <c:pt idx="10585">
                  <c:v>-0.11014713</c:v>
                </c:pt>
                <c:pt idx="10586">
                  <c:v>-0.10866027</c:v>
                </c:pt>
                <c:pt idx="10587">
                  <c:v>-0.10705108000000001</c:v>
                </c:pt>
                <c:pt idx="10588">
                  <c:v>-0.10325137</c:v>
                </c:pt>
                <c:pt idx="10589">
                  <c:v>-0.10143919</c:v>
                </c:pt>
                <c:pt idx="10590">
                  <c:v>-9.7988940999999996E-2</c:v>
                </c:pt>
                <c:pt idx="10591">
                  <c:v>-9.5279208000000004E-2</c:v>
                </c:pt>
                <c:pt idx="10592">
                  <c:v>-9.1808169999999995E-2</c:v>
                </c:pt>
                <c:pt idx="10593">
                  <c:v>-8.9141537000000007E-2</c:v>
                </c:pt>
                <c:pt idx="10594">
                  <c:v>-8.5255155999999999E-2</c:v>
                </c:pt>
                <c:pt idx="10595">
                  <c:v>-8.2524416000000003E-2</c:v>
                </c:pt>
                <c:pt idx="10596">
                  <c:v>-7.8327911E-2</c:v>
                </c:pt>
                <c:pt idx="10597">
                  <c:v>-7.5052031000000005E-2</c:v>
                </c:pt>
                <c:pt idx="10598">
                  <c:v>-7.1075651000000004E-2</c:v>
                </c:pt>
                <c:pt idx="10599">
                  <c:v>-6.9297980999999995E-2</c:v>
                </c:pt>
                <c:pt idx="10600">
                  <c:v>-6.5297507000000005E-2</c:v>
                </c:pt>
                <c:pt idx="10601">
                  <c:v>-6.1404670000000001E-2</c:v>
                </c:pt>
                <c:pt idx="10602">
                  <c:v>-5.7735993999999999E-2</c:v>
                </c:pt>
                <c:pt idx="10603">
                  <c:v>-5.4532706E-2</c:v>
                </c:pt>
                <c:pt idx="10604">
                  <c:v>-5.0725537000000001E-2</c:v>
                </c:pt>
                <c:pt idx="10605">
                  <c:v>-4.7625504999999999E-2</c:v>
                </c:pt>
                <c:pt idx="10606">
                  <c:v>-4.3465469999999999E-2</c:v>
                </c:pt>
                <c:pt idx="10607">
                  <c:v>-4.0079037999999997E-2</c:v>
                </c:pt>
                <c:pt idx="10608">
                  <c:v>-3.6705794999999999E-2</c:v>
                </c:pt>
                <c:pt idx="10609">
                  <c:v>-3.3907263E-2</c:v>
                </c:pt>
                <c:pt idx="10610">
                  <c:v>-3.0819664E-2</c:v>
                </c:pt>
                <c:pt idx="10611">
                  <c:v>-2.8101706000000001E-2</c:v>
                </c:pt>
                <c:pt idx="10612">
                  <c:v>-2.4191582E-2</c:v>
                </c:pt>
                <c:pt idx="10613">
                  <c:v>-2.0716934999999999E-2</c:v>
                </c:pt>
                <c:pt idx="10614">
                  <c:v>-1.8476289E-2</c:v>
                </c:pt>
                <c:pt idx="10615">
                  <c:v>-1.6156935000000001E-2</c:v>
                </c:pt>
                <c:pt idx="10616">
                  <c:v>-1.1371793E-2</c:v>
                </c:pt>
                <c:pt idx="10617">
                  <c:v>-7.7603563999999996E-3</c:v>
                </c:pt>
                <c:pt idx="10618">
                  <c:v>-5.0342395E-3</c:v>
                </c:pt>
                <c:pt idx="10619">
                  <c:v>-2.2193121999999998E-3</c:v>
                </c:pt>
                <c:pt idx="10620">
                  <c:v>1.8165891E-3</c:v>
                </c:pt>
                <c:pt idx="10621">
                  <c:v>5.5434825000000004E-3</c:v>
                </c:pt>
                <c:pt idx="10622">
                  <c:v>8.8438237999999992E-3</c:v>
                </c:pt>
                <c:pt idx="10623">
                  <c:v>1.2555942E-2</c:v>
                </c:pt>
                <c:pt idx="10624">
                  <c:v>1.6491433E-2</c:v>
                </c:pt>
                <c:pt idx="10625">
                  <c:v>1.9188515E-2</c:v>
                </c:pt>
                <c:pt idx="10626">
                  <c:v>2.3514335000000001E-2</c:v>
                </c:pt>
                <c:pt idx="10627">
                  <c:v>2.7429513999999999E-2</c:v>
                </c:pt>
                <c:pt idx="10628">
                  <c:v>3.1297307000000003E-2</c:v>
                </c:pt>
                <c:pt idx="10629">
                  <c:v>3.5368647000000003E-2</c:v>
                </c:pt>
                <c:pt idx="10630">
                  <c:v>4.0111130000000002E-2</c:v>
                </c:pt>
                <c:pt idx="10631">
                  <c:v>4.3658998999999997E-2</c:v>
                </c:pt>
                <c:pt idx="10632">
                  <c:v>4.8411035999999998E-2</c:v>
                </c:pt>
                <c:pt idx="10633">
                  <c:v>5.3220059E-2</c:v>
                </c:pt>
                <c:pt idx="10634">
                  <c:v>5.7037855999999998E-2</c:v>
                </c:pt>
                <c:pt idx="10635">
                  <c:v>6.2187095999999997E-2</c:v>
                </c:pt>
                <c:pt idx="10636">
                  <c:v>6.7468967000000005E-2</c:v>
                </c:pt>
                <c:pt idx="10637">
                  <c:v>7.2101182E-2</c:v>
                </c:pt>
                <c:pt idx="10638">
                  <c:v>7.7223407999999993E-2</c:v>
                </c:pt>
                <c:pt idx="10639">
                  <c:v>8.1601139000000003E-2</c:v>
                </c:pt>
                <c:pt idx="10640">
                  <c:v>8.7001627999999998E-2</c:v>
                </c:pt>
                <c:pt idx="10641">
                  <c:v>9.2329865999999997E-2</c:v>
                </c:pt>
                <c:pt idx="10642">
                  <c:v>9.7910558999999994E-2</c:v>
                </c:pt>
                <c:pt idx="10643">
                  <c:v>0.10342381</c:v>
                </c:pt>
                <c:pt idx="10644">
                  <c:v>0.1090663</c:v>
                </c:pt>
                <c:pt idx="10645">
                  <c:v>0.11401107000000001</c:v>
                </c:pt>
                <c:pt idx="10646">
                  <c:v>0.11966054</c:v>
                </c:pt>
                <c:pt idx="10647">
                  <c:v>0.12606994999999999</c:v>
                </c:pt>
                <c:pt idx="10648">
                  <c:v>0.13133233999999999</c:v>
                </c:pt>
                <c:pt idx="10649">
                  <c:v>0.13641291</c:v>
                </c:pt>
                <c:pt idx="10650">
                  <c:v>0.14233894999999999</c:v>
                </c:pt>
                <c:pt idx="10651">
                  <c:v>0.14686990999999999</c:v>
                </c:pt>
                <c:pt idx="10652">
                  <c:v>0.15331221</c:v>
                </c:pt>
                <c:pt idx="10653">
                  <c:v>0.15780431</c:v>
                </c:pt>
                <c:pt idx="10654">
                  <c:v>0.16170836999999999</c:v>
                </c:pt>
                <c:pt idx="10655">
                  <c:v>0.16579236999999999</c:v>
                </c:pt>
                <c:pt idx="10656">
                  <c:v>0.17131977000000001</c:v>
                </c:pt>
                <c:pt idx="10657">
                  <c:v>0.17512512999999999</c:v>
                </c:pt>
                <c:pt idx="10658">
                  <c:v>0.17826903999999999</c:v>
                </c:pt>
                <c:pt idx="10659">
                  <c:v>0.18118254</c:v>
                </c:pt>
                <c:pt idx="10660">
                  <c:v>0.18488725</c:v>
                </c:pt>
                <c:pt idx="10661">
                  <c:v>0.18755736000000001</c:v>
                </c:pt>
                <c:pt idx="10662">
                  <c:v>0.19065636</c:v>
                </c:pt>
                <c:pt idx="10663">
                  <c:v>0.19243816</c:v>
                </c:pt>
                <c:pt idx="10664">
                  <c:v>0.19442835999999999</c:v>
                </c:pt>
                <c:pt idx="10665">
                  <c:v>0.19637299999999999</c:v>
                </c:pt>
                <c:pt idx="10666">
                  <c:v>0.19825871</c:v>
                </c:pt>
                <c:pt idx="10667">
                  <c:v>0.19832095</c:v>
                </c:pt>
                <c:pt idx="10668">
                  <c:v>0.1994678</c:v>
                </c:pt>
                <c:pt idx="10669">
                  <c:v>0.19981974</c:v>
                </c:pt>
                <c:pt idx="10670">
                  <c:v>0.19986555</c:v>
                </c:pt>
                <c:pt idx="10671">
                  <c:v>0.19909917999999999</c:v>
                </c:pt>
                <c:pt idx="10672">
                  <c:v>0.1987314</c:v>
                </c:pt>
                <c:pt idx="10673">
                  <c:v>0.19806425</c:v>
                </c:pt>
                <c:pt idx="10674">
                  <c:v>0.19812625</c:v>
                </c:pt>
                <c:pt idx="10675">
                  <c:v>0.19637769999999999</c:v>
                </c:pt>
                <c:pt idx="10676">
                  <c:v>0.19607026</c:v>
                </c:pt>
                <c:pt idx="10677">
                  <c:v>0.19418870999999999</c:v>
                </c:pt>
                <c:pt idx="10678">
                  <c:v>0.19248987000000001</c:v>
                </c:pt>
                <c:pt idx="10679">
                  <c:v>0.18930106999999999</c:v>
                </c:pt>
                <c:pt idx="10680">
                  <c:v>0.18757151999999999</c:v>
                </c:pt>
                <c:pt idx="10681">
                  <c:v>0.18534898</c:v>
                </c:pt>
                <c:pt idx="10682">
                  <c:v>0.18282409999999999</c:v>
                </c:pt>
                <c:pt idx="10683">
                  <c:v>0.17916169000000001</c:v>
                </c:pt>
                <c:pt idx="10684">
                  <c:v>0.17575829000000001</c:v>
                </c:pt>
                <c:pt idx="10685">
                  <c:v>0.17260365999999999</c:v>
                </c:pt>
                <c:pt idx="10686">
                  <c:v>0.16916528</c:v>
                </c:pt>
                <c:pt idx="10687">
                  <c:v>0.16473161</c:v>
                </c:pt>
                <c:pt idx="10688">
                  <c:v>0.16117401000000001</c:v>
                </c:pt>
                <c:pt idx="10689">
                  <c:v>0.15606268000000001</c:v>
                </c:pt>
                <c:pt idx="10690">
                  <c:v>0.15353641000000001</c:v>
                </c:pt>
                <c:pt idx="10691">
                  <c:v>0.14908671000000001</c:v>
                </c:pt>
                <c:pt idx="10692">
                  <c:v>0.14512093000000001</c:v>
                </c:pt>
                <c:pt idx="10693">
                  <c:v>0.13987858</c:v>
                </c:pt>
                <c:pt idx="10694">
                  <c:v>0.13582967000000001</c:v>
                </c:pt>
                <c:pt idx="10695">
                  <c:v>0.13227177000000001</c:v>
                </c:pt>
                <c:pt idx="10696">
                  <c:v>0.12802798000000001</c:v>
                </c:pt>
                <c:pt idx="10697">
                  <c:v>0.12259246</c:v>
                </c:pt>
                <c:pt idx="10698">
                  <c:v>0.11777371</c:v>
                </c:pt>
                <c:pt idx="10699">
                  <c:v>0.11219581000000001</c:v>
                </c:pt>
                <c:pt idx="10700">
                  <c:v>0.1081865</c:v>
                </c:pt>
                <c:pt idx="10701">
                  <c:v>0.10279112</c:v>
                </c:pt>
                <c:pt idx="10702">
                  <c:v>9.8100174999999998E-2</c:v>
                </c:pt>
                <c:pt idx="10703">
                  <c:v>9.2880173999999996E-2</c:v>
                </c:pt>
                <c:pt idx="10704">
                  <c:v>8.8004189999999996E-2</c:v>
                </c:pt>
                <c:pt idx="10705">
                  <c:v>8.2604322999999993E-2</c:v>
                </c:pt>
                <c:pt idx="10706">
                  <c:v>7.8678363000000001E-2</c:v>
                </c:pt>
                <c:pt idx="10707">
                  <c:v>7.2717810999999993E-2</c:v>
                </c:pt>
                <c:pt idx="10708">
                  <c:v>6.7560427000000006E-2</c:v>
                </c:pt>
                <c:pt idx="10709">
                  <c:v>6.2454131000000003E-2</c:v>
                </c:pt>
                <c:pt idx="10710">
                  <c:v>5.8218427000000003E-2</c:v>
                </c:pt>
                <c:pt idx="10711">
                  <c:v>5.2822582999999999E-2</c:v>
                </c:pt>
                <c:pt idx="10712">
                  <c:v>4.8993086999999998E-2</c:v>
                </c:pt>
                <c:pt idx="10713">
                  <c:v>4.3144065000000002E-2</c:v>
                </c:pt>
                <c:pt idx="10714">
                  <c:v>3.9027421E-2</c:v>
                </c:pt>
                <c:pt idx="10715">
                  <c:v>3.4183142999999999E-2</c:v>
                </c:pt>
                <c:pt idx="10716">
                  <c:v>3.0357478E-2</c:v>
                </c:pt>
                <c:pt idx="10717">
                  <c:v>2.5188245000000001E-2</c:v>
                </c:pt>
                <c:pt idx="10718">
                  <c:v>2.1811504999999998E-2</c:v>
                </c:pt>
                <c:pt idx="10719">
                  <c:v>1.6909596999999998E-2</c:v>
                </c:pt>
                <c:pt idx="10720">
                  <c:v>1.3793433000000001E-2</c:v>
                </c:pt>
                <c:pt idx="10721">
                  <c:v>9.2647721000000006E-3</c:v>
                </c:pt>
                <c:pt idx="10722">
                  <c:v>4.9860336999999998E-3</c:v>
                </c:pt>
                <c:pt idx="10723">
                  <c:v>1.8140168999999999E-4</c:v>
                </c:pt>
                <c:pt idx="10724">
                  <c:v>-1.7479788999999999E-3</c:v>
                </c:pt>
                <c:pt idx="10725">
                  <c:v>-6.7092955000000003E-3</c:v>
                </c:pt>
                <c:pt idx="10726">
                  <c:v>-9.2873334999999998E-3</c:v>
                </c:pt>
                <c:pt idx="10727">
                  <c:v>-1.3846548E-2</c:v>
                </c:pt>
                <c:pt idx="10728">
                  <c:v>-1.7489777000000001E-2</c:v>
                </c:pt>
                <c:pt idx="10729">
                  <c:v>-2.1749661E-2</c:v>
                </c:pt>
                <c:pt idx="10730">
                  <c:v>-2.5441938000000001E-2</c:v>
                </c:pt>
                <c:pt idx="10731">
                  <c:v>-3.0212121000000002E-2</c:v>
                </c:pt>
                <c:pt idx="10732">
                  <c:v>-3.4298673000000002E-2</c:v>
                </c:pt>
                <c:pt idx="10733">
                  <c:v>-3.9646181000000003E-2</c:v>
                </c:pt>
                <c:pt idx="10734">
                  <c:v>-4.3658379999999997E-2</c:v>
                </c:pt>
                <c:pt idx="10735">
                  <c:v>-4.8712156999999999E-2</c:v>
                </c:pt>
                <c:pt idx="10736">
                  <c:v>-5.2328593999999999E-2</c:v>
                </c:pt>
                <c:pt idx="10737">
                  <c:v>-5.7801486999999999E-2</c:v>
                </c:pt>
                <c:pt idx="10738">
                  <c:v>-6.2627608000000001E-2</c:v>
                </c:pt>
                <c:pt idx="10739">
                  <c:v>-6.7879884000000001E-2</c:v>
                </c:pt>
                <c:pt idx="10740">
                  <c:v>-7.2648138000000001E-2</c:v>
                </c:pt>
                <c:pt idx="10741">
                  <c:v>-7.8675643000000003E-2</c:v>
                </c:pt>
                <c:pt idx="10742">
                  <c:v>-8.3698523999999996E-2</c:v>
                </c:pt>
                <c:pt idx="10743">
                  <c:v>-8.9588527000000001E-2</c:v>
                </c:pt>
                <c:pt idx="10744">
                  <c:v>-9.4329962000000003E-2</c:v>
                </c:pt>
                <c:pt idx="10745">
                  <c:v>-0.10068476</c:v>
                </c:pt>
                <c:pt idx="10746">
                  <c:v>-0.10540084</c:v>
                </c:pt>
                <c:pt idx="10747">
                  <c:v>-0.11157810999999999</c:v>
                </c:pt>
                <c:pt idx="10748">
                  <c:v>-0.11703871</c:v>
                </c:pt>
                <c:pt idx="10749">
                  <c:v>-0.12310891</c:v>
                </c:pt>
                <c:pt idx="10750">
                  <c:v>-0.12894702</c:v>
                </c:pt>
                <c:pt idx="10751">
                  <c:v>-0.13460279999999999</c:v>
                </c:pt>
                <c:pt idx="10752">
                  <c:v>-0.13989112000000001</c:v>
                </c:pt>
                <c:pt idx="10753">
                  <c:v>-0.14579745999999999</c:v>
                </c:pt>
                <c:pt idx="10754">
                  <c:v>-0.15128879000000001</c:v>
                </c:pt>
                <c:pt idx="10755">
                  <c:v>-0.15682993000000001</c:v>
                </c:pt>
                <c:pt idx="10756">
                  <c:v>-0.16207578</c:v>
                </c:pt>
                <c:pt idx="10757">
                  <c:v>-0.16798777000000001</c:v>
                </c:pt>
                <c:pt idx="10758">
                  <c:v>-0.17272955000000001</c:v>
                </c:pt>
                <c:pt idx="10759">
                  <c:v>-0.17856443</c:v>
                </c:pt>
                <c:pt idx="10760">
                  <c:v>-0.18310140999999999</c:v>
                </c:pt>
                <c:pt idx="10761">
                  <c:v>-0.18805057</c:v>
                </c:pt>
                <c:pt idx="10762">
                  <c:v>-0.19298687</c:v>
                </c:pt>
                <c:pt idx="10763">
                  <c:v>-0.19782293000000001</c:v>
                </c:pt>
                <c:pt idx="10764">
                  <c:v>-0.20171443999999999</c:v>
                </c:pt>
                <c:pt idx="10765">
                  <c:v>-0.20708403</c:v>
                </c:pt>
                <c:pt idx="10766">
                  <c:v>-0.21212497999999999</c:v>
                </c:pt>
                <c:pt idx="10767">
                  <c:v>-0.21642742000000001</c:v>
                </c:pt>
                <c:pt idx="10768">
                  <c:v>-0.22157452999999999</c:v>
                </c:pt>
                <c:pt idx="10769">
                  <c:v>-0.22627168</c:v>
                </c:pt>
                <c:pt idx="10770">
                  <c:v>-0.22929057</c:v>
                </c:pt>
                <c:pt idx="10771">
                  <c:v>-0.23398084</c:v>
                </c:pt>
                <c:pt idx="10772">
                  <c:v>-0.23813625999999999</c:v>
                </c:pt>
                <c:pt idx="10773">
                  <c:v>-0.24210011000000001</c:v>
                </c:pt>
                <c:pt idx="10774">
                  <c:v>-0.24650178</c:v>
                </c:pt>
                <c:pt idx="10775">
                  <c:v>-0.24996529000000001</c:v>
                </c:pt>
                <c:pt idx="10776">
                  <c:v>-0.25248710000000002</c:v>
                </c:pt>
                <c:pt idx="10777">
                  <c:v>-0.25680058</c:v>
                </c:pt>
                <c:pt idx="10778">
                  <c:v>-0.2609127</c:v>
                </c:pt>
                <c:pt idx="10779">
                  <c:v>-0.26440289</c:v>
                </c:pt>
                <c:pt idx="10780">
                  <c:v>-0.26797442999999999</c:v>
                </c:pt>
                <c:pt idx="10781">
                  <c:v>-0.27096493999999999</c:v>
                </c:pt>
                <c:pt idx="10782">
                  <c:v>-0.27358194000000002</c:v>
                </c:pt>
                <c:pt idx="10783">
                  <c:v>-0.27722717000000002</c:v>
                </c:pt>
                <c:pt idx="10784">
                  <c:v>-0.27850255000000002</c:v>
                </c:pt>
                <c:pt idx="10785">
                  <c:v>-0.28113389999999999</c:v>
                </c:pt>
                <c:pt idx="10786">
                  <c:v>-0.28443422000000002</c:v>
                </c:pt>
                <c:pt idx="10787">
                  <c:v>-0.28620888</c:v>
                </c:pt>
                <c:pt idx="10788">
                  <c:v>-0.28830676999999999</c:v>
                </c:pt>
                <c:pt idx="10789">
                  <c:v>-0.29006291000000001</c:v>
                </c:pt>
                <c:pt idx="10790">
                  <c:v>-0.29151126999999999</c:v>
                </c:pt>
                <c:pt idx="10791">
                  <c:v>-0.29404643000000003</c:v>
                </c:pt>
                <c:pt idx="10792">
                  <c:v>-0.29545926</c:v>
                </c:pt>
                <c:pt idx="10793">
                  <c:v>-0.29716554000000001</c:v>
                </c:pt>
                <c:pt idx="10794">
                  <c:v>-0.29877556</c:v>
                </c:pt>
                <c:pt idx="10795">
                  <c:v>-0.30020590000000003</c:v>
                </c:pt>
                <c:pt idx="10796">
                  <c:v>-0.30084163000000003</c:v>
                </c:pt>
                <c:pt idx="10797">
                  <c:v>-0.30213106000000001</c:v>
                </c:pt>
                <c:pt idx="10798">
                  <c:v>-0.30238252999999998</c:v>
                </c:pt>
                <c:pt idx="10799">
                  <c:v>-0.30361589</c:v>
                </c:pt>
                <c:pt idx="10800">
                  <c:v>-0.30419260999999997</c:v>
                </c:pt>
                <c:pt idx="10801">
                  <c:v>-0.30395148</c:v>
                </c:pt>
                <c:pt idx="10802">
                  <c:v>-0.30439412999999998</c:v>
                </c:pt>
                <c:pt idx="10803">
                  <c:v>-0.30507527000000001</c:v>
                </c:pt>
                <c:pt idx="10804">
                  <c:v>-0.30388672999999999</c:v>
                </c:pt>
                <c:pt idx="10805">
                  <c:v>-0.30357286</c:v>
                </c:pt>
                <c:pt idx="10806">
                  <c:v>-0.30298199999999997</c:v>
                </c:pt>
                <c:pt idx="10807">
                  <c:v>-0.30251486999999999</c:v>
                </c:pt>
                <c:pt idx="10808">
                  <c:v>-0.30172004000000002</c:v>
                </c:pt>
                <c:pt idx="10809">
                  <c:v>-0.30057310999999998</c:v>
                </c:pt>
                <c:pt idx="10810">
                  <c:v>-0.29911922000000002</c:v>
                </c:pt>
                <c:pt idx="10811">
                  <c:v>-0.29774822000000001</c:v>
                </c:pt>
                <c:pt idx="10812">
                  <c:v>-0.29584361999999997</c:v>
                </c:pt>
                <c:pt idx="10813">
                  <c:v>-0.29347116000000001</c:v>
                </c:pt>
                <c:pt idx="10814">
                  <c:v>-0.28978992999999997</c:v>
                </c:pt>
                <c:pt idx="10815">
                  <c:v>-0.28720990000000002</c:v>
                </c:pt>
                <c:pt idx="10816">
                  <c:v>-0.28495643999999998</c:v>
                </c:pt>
                <c:pt idx="10817">
                  <c:v>-0.28121541</c:v>
                </c:pt>
                <c:pt idx="10818">
                  <c:v>-0.27723678000000002</c:v>
                </c:pt>
                <c:pt idx="10819">
                  <c:v>-0.27409407000000002</c:v>
                </c:pt>
                <c:pt idx="10820">
                  <c:v>-0.26968872999999999</c:v>
                </c:pt>
                <c:pt idx="10821">
                  <c:v>-0.26575524</c:v>
                </c:pt>
                <c:pt idx="10822">
                  <c:v>-0.26162035</c:v>
                </c:pt>
                <c:pt idx="10823">
                  <c:v>-0.25719218999999999</c:v>
                </c:pt>
                <c:pt idx="10824">
                  <c:v>-0.25285825000000001</c:v>
                </c:pt>
                <c:pt idx="10825">
                  <c:v>-0.24785128000000001</c:v>
                </c:pt>
                <c:pt idx="10826">
                  <c:v>-0.24250822999999999</c:v>
                </c:pt>
                <c:pt idx="10827">
                  <c:v>-0.23789360000000001</c:v>
                </c:pt>
                <c:pt idx="10828">
                  <c:v>-0.23256513000000001</c:v>
                </c:pt>
                <c:pt idx="10829">
                  <c:v>-0.2274178</c:v>
                </c:pt>
                <c:pt idx="10830">
                  <c:v>-0.22276377999999999</c:v>
                </c:pt>
                <c:pt idx="10831">
                  <c:v>-0.21769304</c:v>
                </c:pt>
                <c:pt idx="10832">
                  <c:v>-0.21197692000000001</c:v>
                </c:pt>
                <c:pt idx="10833">
                  <c:v>-0.20706584</c:v>
                </c:pt>
                <c:pt idx="10834">
                  <c:v>-0.20171658000000001</c:v>
                </c:pt>
                <c:pt idx="10835">
                  <c:v>-0.1965848</c:v>
                </c:pt>
                <c:pt idx="10836">
                  <c:v>-0.19104034</c:v>
                </c:pt>
                <c:pt idx="10837">
                  <c:v>-0.18621705</c:v>
                </c:pt>
                <c:pt idx="10838">
                  <c:v>-0.18127919000000001</c:v>
                </c:pt>
                <c:pt idx="10839">
                  <c:v>-0.17609206999999999</c:v>
                </c:pt>
                <c:pt idx="10840">
                  <c:v>-0.17041886000000001</c:v>
                </c:pt>
                <c:pt idx="10841">
                  <c:v>-0.16515906</c:v>
                </c:pt>
                <c:pt idx="10842">
                  <c:v>-0.15992814</c:v>
                </c:pt>
                <c:pt idx="10843">
                  <c:v>-0.15627794</c:v>
                </c:pt>
                <c:pt idx="10844">
                  <c:v>-0.15078639999999999</c:v>
                </c:pt>
                <c:pt idx="10845">
                  <c:v>-0.14588203</c:v>
                </c:pt>
                <c:pt idx="10846">
                  <c:v>-0.14109589</c:v>
                </c:pt>
                <c:pt idx="10847">
                  <c:v>-0.13690039000000001</c:v>
                </c:pt>
                <c:pt idx="10848">
                  <c:v>-0.1318918</c:v>
                </c:pt>
                <c:pt idx="10849">
                  <c:v>-0.12815639000000001</c:v>
                </c:pt>
                <c:pt idx="10850">
                  <c:v>-0.12337886000000001</c:v>
                </c:pt>
                <c:pt idx="10851">
                  <c:v>-0.12018681000000001</c:v>
                </c:pt>
                <c:pt idx="10852">
                  <c:v>-0.1164731</c:v>
                </c:pt>
                <c:pt idx="10853">
                  <c:v>-0.11268640000000001</c:v>
                </c:pt>
                <c:pt idx="10854">
                  <c:v>-0.10902624</c:v>
                </c:pt>
                <c:pt idx="10855">
                  <c:v>-0.10690421</c:v>
                </c:pt>
                <c:pt idx="10856">
                  <c:v>-0.10399345</c:v>
                </c:pt>
                <c:pt idx="10857">
                  <c:v>-0.10145334</c:v>
                </c:pt>
                <c:pt idx="10858">
                  <c:v>-9.8281361999999997E-2</c:v>
                </c:pt>
                <c:pt idx="10859">
                  <c:v>-9.6602766000000007E-2</c:v>
                </c:pt>
                <c:pt idx="10860">
                  <c:v>-9.4804416000000002E-2</c:v>
                </c:pt>
                <c:pt idx="10861">
                  <c:v>-9.4303454999999994E-2</c:v>
                </c:pt>
                <c:pt idx="10862">
                  <c:v>-9.1597363000000001E-2</c:v>
                </c:pt>
                <c:pt idx="10863">
                  <c:v>-9.0869999000000007E-2</c:v>
                </c:pt>
                <c:pt idx="10864">
                  <c:v>-9.0233813999999996E-2</c:v>
                </c:pt>
                <c:pt idx="10865">
                  <c:v>-8.9695387000000001E-2</c:v>
                </c:pt>
                <c:pt idx="10866">
                  <c:v>-8.8885665000000003E-2</c:v>
                </c:pt>
                <c:pt idx="10867">
                  <c:v>-8.8308703000000002E-2</c:v>
                </c:pt>
                <c:pt idx="10868">
                  <c:v>-8.7185296999999995E-2</c:v>
                </c:pt>
                <c:pt idx="10869">
                  <c:v>-8.7931015000000001E-2</c:v>
                </c:pt>
                <c:pt idx="10870">
                  <c:v>-8.6938844000000001E-2</c:v>
                </c:pt>
                <c:pt idx="10871">
                  <c:v>-8.7700866000000002E-2</c:v>
                </c:pt>
                <c:pt idx="10872">
                  <c:v>-8.7761975000000006E-2</c:v>
                </c:pt>
                <c:pt idx="10873">
                  <c:v>-8.8391618000000005E-2</c:v>
                </c:pt>
                <c:pt idx="10874">
                  <c:v>-8.8037579000000005E-2</c:v>
                </c:pt>
                <c:pt idx="10875">
                  <c:v>-8.9072859000000004E-2</c:v>
                </c:pt>
                <c:pt idx="10876">
                  <c:v>-8.9178193000000003E-2</c:v>
                </c:pt>
                <c:pt idx="10877">
                  <c:v>-9.0521182000000006E-2</c:v>
                </c:pt>
                <c:pt idx="10878">
                  <c:v>-9.0681257000000001E-2</c:v>
                </c:pt>
                <c:pt idx="10879">
                  <c:v>-9.1487408000000006E-2</c:v>
                </c:pt>
                <c:pt idx="10880">
                  <c:v>-9.1261433000000003E-2</c:v>
                </c:pt>
                <c:pt idx="10881">
                  <c:v>-9.2583470000000001E-2</c:v>
                </c:pt>
                <c:pt idx="10882">
                  <c:v>-9.3137733E-2</c:v>
                </c:pt>
                <c:pt idx="10883">
                  <c:v>-9.3726774999999998E-2</c:v>
                </c:pt>
                <c:pt idx="10884">
                  <c:v>-9.2286359999999998E-2</c:v>
                </c:pt>
                <c:pt idx="10885">
                  <c:v>-9.3460504E-2</c:v>
                </c:pt>
                <c:pt idx="10886">
                  <c:v>-9.2687345000000004E-2</c:v>
                </c:pt>
                <c:pt idx="10887">
                  <c:v>-9.1992989999999997E-2</c:v>
                </c:pt>
                <c:pt idx="10888">
                  <c:v>-9.1539010000000004E-2</c:v>
                </c:pt>
                <c:pt idx="10889">
                  <c:v>-9.1527469E-2</c:v>
                </c:pt>
                <c:pt idx="10890">
                  <c:v>-9.0968109000000005E-2</c:v>
                </c:pt>
                <c:pt idx="10891">
                  <c:v>-9.0771716000000002E-2</c:v>
                </c:pt>
                <c:pt idx="10892">
                  <c:v>-8.9391000999999998E-2</c:v>
                </c:pt>
                <c:pt idx="10893">
                  <c:v>-8.9200249999999995E-2</c:v>
                </c:pt>
                <c:pt idx="10894">
                  <c:v>-8.7408292999999998E-2</c:v>
                </c:pt>
                <c:pt idx="10895">
                  <c:v>-8.6286465000000007E-2</c:v>
                </c:pt>
                <c:pt idx="10896">
                  <c:v>-8.5187044000000003E-2</c:v>
                </c:pt>
                <c:pt idx="10897">
                  <c:v>-8.3643884000000002E-2</c:v>
                </c:pt>
                <c:pt idx="10898">
                  <c:v>-8.1615559000000004E-2</c:v>
                </c:pt>
                <c:pt idx="10899">
                  <c:v>-8.0229002999999993E-2</c:v>
                </c:pt>
                <c:pt idx="10900">
                  <c:v>-7.8227197999999998E-2</c:v>
                </c:pt>
                <c:pt idx="10901">
                  <c:v>-7.6518806999999994E-2</c:v>
                </c:pt>
                <c:pt idx="10902">
                  <c:v>-7.5231832999999998E-2</c:v>
                </c:pt>
                <c:pt idx="10903">
                  <c:v>-7.4089110999999999E-2</c:v>
                </c:pt>
                <c:pt idx="10904">
                  <c:v>-7.1434966000000003E-2</c:v>
                </c:pt>
                <c:pt idx="10905">
                  <c:v>-7.0553260000000007E-2</c:v>
                </c:pt>
                <c:pt idx="10906">
                  <c:v>-6.8876049999999994E-2</c:v>
                </c:pt>
                <c:pt idx="10907">
                  <c:v>-6.6930149999999994E-2</c:v>
                </c:pt>
                <c:pt idx="10908">
                  <c:v>-6.5425557999999995E-2</c:v>
                </c:pt>
                <c:pt idx="10909">
                  <c:v>-6.3916842000000001E-2</c:v>
                </c:pt>
                <c:pt idx="10910">
                  <c:v>-6.1880920999999998E-2</c:v>
                </c:pt>
                <c:pt idx="10911">
                  <c:v>-6.0517119000000001E-2</c:v>
                </c:pt>
                <c:pt idx="10912">
                  <c:v>-5.8453929000000002E-2</c:v>
                </c:pt>
                <c:pt idx="10913">
                  <c:v>-5.7014621000000001E-2</c:v>
                </c:pt>
                <c:pt idx="10914">
                  <c:v>-5.5351260999999999E-2</c:v>
                </c:pt>
                <c:pt idx="10915">
                  <c:v>-5.4177910000000003E-2</c:v>
                </c:pt>
                <c:pt idx="10916">
                  <c:v>-5.2620736000000001E-2</c:v>
                </c:pt>
                <c:pt idx="10917">
                  <c:v>-5.0935392000000003E-2</c:v>
                </c:pt>
                <c:pt idx="10918">
                  <c:v>-4.9647180999999999E-2</c:v>
                </c:pt>
                <c:pt idx="10919">
                  <c:v>-4.8285345E-2</c:v>
                </c:pt>
                <c:pt idx="10920">
                  <c:v>-4.7091442999999997E-2</c:v>
                </c:pt>
                <c:pt idx="10921">
                  <c:v>-4.5876999000000002E-2</c:v>
                </c:pt>
                <c:pt idx="10922">
                  <c:v>-4.4035816999999998E-2</c:v>
                </c:pt>
                <c:pt idx="10923">
                  <c:v>-4.2746421E-2</c:v>
                </c:pt>
                <c:pt idx="10924">
                  <c:v>-4.0932949000000003E-2</c:v>
                </c:pt>
                <c:pt idx="10925">
                  <c:v>-3.9637286000000001E-2</c:v>
                </c:pt>
                <c:pt idx="10926">
                  <c:v>-3.8691731E-2</c:v>
                </c:pt>
                <c:pt idx="10927">
                  <c:v>-3.7279877000000003E-2</c:v>
                </c:pt>
                <c:pt idx="10928">
                  <c:v>-3.6049354999999998E-2</c:v>
                </c:pt>
                <c:pt idx="10929">
                  <c:v>-3.5321871999999997E-2</c:v>
                </c:pt>
                <c:pt idx="10930">
                  <c:v>-3.3891732000000001E-2</c:v>
                </c:pt>
                <c:pt idx="10931">
                  <c:v>-3.2618173E-2</c:v>
                </c:pt>
                <c:pt idx="10932">
                  <c:v>-3.1962378999999999E-2</c:v>
                </c:pt>
                <c:pt idx="10933">
                  <c:v>-3.0687678999999999E-2</c:v>
                </c:pt>
                <c:pt idx="10934">
                  <c:v>-2.9900601999999998E-2</c:v>
                </c:pt>
                <c:pt idx="10935">
                  <c:v>-2.8805732000000001E-2</c:v>
                </c:pt>
                <c:pt idx="10936">
                  <c:v>-2.9049795999999999E-2</c:v>
                </c:pt>
                <c:pt idx="10937">
                  <c:v>-2.7757277E-2</c:v>
                </c:pt>
                <c:pt idx="10938">
                  <c:v>-2.6880362000000001E-2</c:v>
                </c:pt>
                <c:pt idx="10939">
                  <c:v>-2.5361598999999999E-2</c:v>
                </c:pt>
                <c:pt idx="10940">
                  <c:v>-2.5095506E-2</c:v>
                </c:pt>
                <c:pt idx="10941">
                  <c:v>-2.5519698E-2</c:v>
                </c:pt>
                <c:pt idx="10942">
                  <c:v>-2.5043902999999999E-2</c:v>
                </c:pt>
                <c:pt idx="10943">
                  <c:v>-2.3783697999999999E-2</c:v>
                </c:pt>
                <c:pt idx="10944">
                  <c:v>-2.3832788000000001E-2</c:v>
                </c:pt>
                <c:pt idx="10945">
                  <c:v>-2.2943295999999998E-2</c:v>
                </c:pt>
                <c:pt idx="10946">
                  <c:v>-2.3102134E-2</c:v>
                </c:pt>
                <c:pt idx="10947">
                  <c:v>-2.1387547E-2</c:v>
                </c:pt>
                <c:pt idx="10948">
                  <c:v>-2.0545655999999999E-2</c:v>
                </c:pt>
                <c:pt idx="10949">
                  <c:v>-1.9418957000000001E-2</c:v>
                </c:pt>
                <c:pt idx="10950">
                  <c:v>-1.8680597E-2</c:v>
                </c:pt>
                <c:pt idx="10951">
                  <c:v>-1.7174155999999999E-2</c:v>
                </c:pt>
                <c:pt idx="10952">
                  <c:v>-1.6441001E-2</c:v>
                </c:pt>
                <c:pt idx="10953">
                  <c:v>-1.5201668E-2</c:v>
                </c:pt>
                <c:pt idx="10954">
                  <c:v>-1.4106507000000001E-2</c:v>
                </c:pt>
                <c:pt idx="10955">
                  <c:v>-1.2224913E-2</c:v>
                </c:pt>
                <c:pt idx="10956">
                  <c:v>-1.0755872E-2</c:v>
                </c:pt>
                <c:pt idx="10957">
                  <c:v>-9.2836945999999997E-3</c:v>
                </c:pt>
                <c:pt idx="10958">
                  <c:v>-7.9340026999999997E-3</c:v>
                </c:pt>
                <c:pt idx="10959">
                  <c:v>-5.5500221000000004E-3</c:v>
                </c:pt>
                <c:pt idx="10960">
                  <c:v>-4.6354762000000004E-3</c:v>
                </c:pt>
                <c:pt idx="10961">
                  <c:v>-2.9421638000000001E-3</c:v>
                </c:pt>
                <c:pt idx="10962">
                  <c:v>-1.0122344E-3</c:v>
                </c:pt>
                <c:pt idx="10963">
                  <c:v>1.3867873999999999E-3</c:v>
                </c:pt>
                <c:pt idx="10964">
                  <c:v>2.4440361000000002E-3</c:v>
                </c:pt>
                <c:pt idx="10965">
                  <c:v>4.0383444999999999E-3</c:v>
                </c:pt>
                <c:pt idx="10966">
                  <c:v>6.7055915000000001E-3</c:v>
                </c:pt>
                <c:pt idx="10967">
                  <c:v>8.2668610000000003E-3</c:v>
                </c:pt>
                <c:pt idx="10968">
                  <c:v>1.0398189E-2</c:v>
                </c:pt>
                <c:pt idx="10969">
                  <c:v>1.2567033999999999E-2</c:v>
                </c:pt>
                <c:pt idx="10970">
                  <c:v>1.3369292E-2</c:v>
                </c:pt>
                <c:pt idx="10971">
                  <c:v>1.5128623000000001E-2</c:v>
                </c:pt>
                <c:pt idx="10972">
                  <c:v>1.6541930999999999E-2</c:v>
                </c:pt>
                <c:pt idx="10973">
                  <c:v>1.8525891999999999E-2</c:v>
                </c:pt>
                <c:pt idx="10974">
                  <c:v>1.9941917E-2</c:v>
                </c:pt>
                <c:pt idx="10975">
                  <c:v>2.1020446000000002E-2</c:v>
                </c:pt>
                <c:pt idx="10976">
                  <c:v>2.2744101999999999E-2</c:v>
                </c:pt>
                <c:pt idx="10977">
                  <c:v>2.4350823000000001E-2</c:v>
                </c:pt>
                <c:pt idx="10978">
                  <c:v>2.6130733999999999E-2</c:v>
                </c:pt>
                <c:pt idx="10979">
                  <c:v>2.7533345000000001E-2</c:v>
                </c:pt>
                <c:pt idx="10980">
                  <c:v>2.7599368999999999E-2</c:v>
                </c:pt>
                <c:pt idx="10981">
                  <c:v>2.9382759000000001E-2</c:v>
                </c:pt>
                <c:pt idx="10982">
                  <c:v>3.0398116999999999E-2</c:v>
                </c:pt>
                <c:pt idx="10983">
                  <c:v>3.1749502999999998E-2</c:v>
                </c:pt>
                <c:pt idx="10984">
                  <c:v>3.1704491000000001E-2</c:v>
                </c:pt>
                <c:pt idx="10985">
                  <c:v>3.2274614E-2</c:v>
                </c:pt>
                <c:pt idx="10986">
                  <c:v>3.3548917999999997E-2</c:v>
                </c:pt>
                <c:pt idx="10987">
                  <c:v>3.3652479999999999E-2</c:v>
                </c:pt>
                <c:pt idx="10988">
                  <c:v>3.4465516000000002E-2</c:v>
                </c:pt>
                <c:pt idx="10989">
                  <c:v>3.4463063000000002E-2</c:v>
                </c:pt>
                <c:pt idx="10990">
                  <c:v>3.4211722999999999E-2</c:v>
                </c:pt>
                <c:pt idx="10991">
                  <c:v>3.4367581000000001E-2</c:v>
                </c:pt>
                <c:pt idx="10992">
                  <c:v>3.4488361000000002E-2</c:v>
                </c:pt>
                <c:pt idx="10993">
                  <c:v>3.4415953999999999E-2</c:v>
                </c:pt>
                <c:pt idx="10994">
                  <c:v>3.4250492E-2</c:v>
                </c:pt>
                <c:pt idx="10995">
                  <c:v>3.3823810000000003E-2</c:v>
                </c:pt>
                <c:pt idx="10996">
                  <c:v>3.3552832999999997E-2</c:v>
                </c:pt>
                <c:pt idx="10997">
                  <c:v>3.2954850000000001E-2</c:v>
                </c:pt>
                <c:pt idx="10998">
                  <c:v>3.2634623000000001E-2</c:v>
                </c:pt>
                <c:pt idx="10999">
                  <c:v>3.2316756000000002E-2</c:v>
                </c:pt>
                <c:pt idx="11000">
                  <c:v>3.185238E-2</c:v>
                </c:pt>
                <c:pt idx="11001">
                  <c:v>3.1801677E-2</c:v>
                </c:pt>
                <c:pt idx="11002">
                  <c:v>3.1423397999999998E-2</c:v>
                </c:pt>
                <c:pt idx="11003">
                  <c:v>3.1574724999999998E-2</c:v>
                </c:pt>
                <c:pt idx="11004">
                  <c:v>3.1089718999999998E-2</c:v>
                </c:pt>
                <c:pt idx="11005">
                  <c:v>3.0592909000000001E-2</c:v>
                </c:pt>
                <c:pt idx="11006">
                  <c:v>3.0495873999999999E-2</c:v>
                </c:pt>
                <c:pt idx="11007">
                  <c:v>3.0641440999999998E-2</c:v>
                </c:pt>
                <c:pt idx="11008">
                  <c:v>2.9986184999999999E-2</c:v>
                </c:pt>
                <c:pt idx="11009">
                  <c:v>3.0427989999999999E-2</c:v>
                </c:pt>
                <c:pt idx="11010">
                  <c:v>3.095937E-2</c:v>
                </c:pt>
                <c:pt idx="11011">
                  <c:v>3.1251571999999998E-2</c:v>
                </c:pt>
                <c:pt idx="11012">
                  <c:v>3.1271029999999998E-2</c:v>
                </c:pt>
                <c:pt idx="11013">
                  <c:v>3.1454576999999997E-2</c:v>
                </c:pt>
                <c:pt idx="11014">
                  <c:v>3.1438972000000003E-2</c:v>
                </c:pt>
                <c:pt idx="11015">
                  <c:v>3.2145793999999998E-2</c:v>
                </c:pt>
                <c:pt idx="11016">
                  <c:v>3.3491549000000002E-2</c:v>
                </c:pt>
                <c:pt idx="11017">
                  <c:v>3.4174578999999997E-2</c:v>
                </c:pt>
                <c:pt idx="11018">
                  <c:v>3.5288977999999999E-2</c:v>
                </c:pt>
                <c:pt idx="11019">
                  <c:v>3.6403536E-2</c:v>
                </c:pt>
                <c:pt idx="11020">
                  <c:v>3.7709995000000003E-2</c:v>
                </c:pt>
                <c:pt idx="11021">
                  <c:v>3.9585055000000001E-2</c:v>
                </c:pt>
                <c:pt idx="11022">
                  <c:v>4.2022098000000001E-2</c:v>
                </c:pt>
                <c:pt idx="11023">
                  <c:v>4.3710974999999999E-2</c:v>
                </c:pt>
                <c:pt idx="11024">
                  <c:v>4.6194194000000001E-2</c:v>
                </c:pt>
                <c:pt idx="11025">
                  <c:v>4.904414E-2</c:v>
                </c:pt>
                <c:pt idx="11026">
                  <c:v>5.2007544000000003E-2</c:v>
                </c:pt>
                <c:pt idx="11027">
                  <c:v>5.5346129000000001E-2</c:v>
                </c:pt>
                <c:pt idx="11028">
                  <c:v>5.8668801999999999E-2</c:v>
                </c:pt>
                <c:pt idx="11029">
                  <c:v>6.1863465999999999E-2</c:v>
                </c:pt>
                <c:pt idx="11030">
                  <c:v>6.5802880999999994E-2</c:v>
                </c:pt>
                <c:pt idx="11031">
                  <c:v>7.0140152999999997E-2</c:v>
                </c:pt>
                <c:pt idx="11032">
                  <c:v>7.3914703999999998E-2</c:v>
                </c:pt>
                <c:pt idx="11033">
                  <c:v>7.8122500999999997E-2</c:v>
                </c:pt>
                <c:pt idx="11034">
                  <c:v>8.2990138000000005E-2</c:v>
                </c:pt>
                <c:pt idx="11035">
                  <c:v>8.8001219000000006E-2</c:v>
                </c:pt>
                <c:pt idx="11036">
                  <c:v>9.2876758000000004E-2</c:v>
                </c:pt>
                <c:pt idx="11037">
                  <c:v>9.8469154000000003E-2</c:v>
                </c:pt>
                <c:pt idx="11038">
                  <c:v>0.10449602</c:v>
                </c:pt>
                <c:pt idx="11039">
                  <c:v>0.11026229999999999</c:v>
                </c:pt>
                <c:pt idx="11040">
                  <c:v>0.11718294</c:v>
                </c:pt>
                <c:pt idx="11041">
                  <c:v>0.12258156000000001</c:v>
                </c:pt>
                <c:pt idx="11042">
                  <c:v>0.12875089000000001</c:v>
                </c:pt>
                <c:pt idx="11043">
                  <c:v>0.13632659999999999</c:v>
                </c:pt>
                <c:pt idx="11044">
                  <c:v>0.14387634999999999</c:v>
                </c:pt>
                <c:pt idx="11045">
                  <c:v>0.15107198999999999</c:v>
                </c:pt>
                <c:pt idx="11046">
                  <c:v>0.15764095</c:v>
                </c:pt>
                <c:pt idx="11047">
                  <c:v>0.16532299</c:v>
                </c:pt>
                <c:pt idx="11048">
                  <c:v>0.17342678</c:v>
                </c:pt>
                <c:pt idx="11049">
                  <c:v>0.18118291</c:v>
                </c:pt>
                <c:pt idx="11050">
                  <c:v>0.18956037000000001</c:v>
                </c:pt>
                <c:pt idx="11051">
                  <c:v>0.19811021000000001</c:v>
                </c:pt>
                <c:pt idx="11052">
                  <c:v>0.20637485</c:v>
                </c:pt>
                <c:pt idx="11053">
                  <c:v>0.21451323999999999</c:v>
                </c:pt>
                <c:pt idx="11054">
                  <c:v>0.22216150000000001</c:v>
                </c:pt>
                <c:pt idx="11055">
                  <c:v>0.23054240000000001</c:v>
                </c:pt>
                <c:pt idx="11056">
                  <c:v>0.23871607</c:v>
                </c:pt>
                <c:pt idx="11057">
                  <c:v>0.24710781000000001</c:v>
                </c:pt>
                <c:pt idx="11058">
                  <c:v>0.25483650000000002</c:v>
                </c:pt>
                <c:pt idx="11059">
                  <c:v>0.26354245999999998</c:v>
                </c:pt>
                <c:pt idx="11060">
                  <c:v>0.27201139000000002</c:v>
                </c:pt>
                <c:pt idx="11061">
                  <c:v>0.27958649000000002</c:v>
                </c:pt>
                <c:pt idx="11062">
                  <c:v>0.28702618000000002</c:v>
                </c:pt>
                <c:pt idx="11063">
                  <c:v>0.29566647000000001</c:v>
                </c:pt>
                <c:pt idx="11064">
                  <c:v>0.30271445000000002</c:v>
                </c:pt>
                <c:pt idx="11065">
                  <c:v>0.30999590999999999</c:v>
                </c:pt>
                <c:pt idx="11066">
                  <c:v>0.31714764000000001</c:v>
                </c:pt>
                <c:pt idx="11067">
                  <c:v>0.32411264000000001</c:v>
                </c:pt>
                <c:pt idx="11068">
                  <c:v>0.33049092000000002</c:v>
                </c:pt>
                <c:pt idx="11069">
                  <c:v>0.3373408</c:v>
                </c:pt>
                <c:pt idx="11070">
                  <c:v>0.34310797999999998</c:v>
                </c:pt>
                <c:pt idx="11071">
                  <c:v>0.34973726999999999</c:v>
                </c:pt>
                <c:pt idx="11072">
                  <c:v>0.35520793000000001</c:v>
                </c:pt>
                <c:pt idx="11073">
                  <c:v>0.36131737000000003</c:v>
                </c:pt>
                <c:pt idx="11074">
                  <c:v>0.36632339000000003</c:v>
                </c:pt>
                <c:pt idx="11075">
                  <c:v>0.37103245000000001</c:v>
                </c:pt>
                <c:pt idx="11076">
                  <c:v>0.37521293</c:v>
                </c:pt>
                <c:pt idx="11077">
                  <c:v>0.38025411999999997</c:v>
                </c:pt>
                <c:pt idx="11078">
                  <c:v>0.38442274999999998</c:v>
                </c:pt>
                <c:pt idx="11079">
                  <c:v>0.38874614000000002</c:v>
                </c:pt>
                <c:pt idx="11080">
                  <c:v>0.39161625</c:v>
                </c:pt>
                <c:pt idx="11081">
                  <c:v>0.39567105000000002</c:v>
                </c:pt>
                <c:pt idx="11082">
                  <c:v>0.39803754000000002</c:v>
                </c:pt>
                <c:pt idx="11083">
                  <c:v>0.40167655000000002</c:v>
                </c:pt>
                <c:pt idx="11084">
                  <c:v>0.40424588</c:v>
                </c:pt>
                <c:pt idx="11085">
                  <c:v>0.40619372999999998</c:v>
                </c:pt>
                <c:pt idx="11086">
                  <c:v>0.40762254999999997</c:v>
                </c:pt>
                <c:pt idx="11087">
                  <c:v>0.40948582</c:v>
                </c:pt>
                <c:pt idx="11088">
                  <c:v>0.40930607000000002</c:v>
                </c:pt>
                <c:pt idx="11089">
                  <c:v>0.41058791</c:v>
                </c:pt>
                <c:pt idx="11090">
                  <c:v>0.40983118000000002</c:v>
                </c:pt>
                <c:pt idx="11091">
                  <c:v>0.41027206999999999</c:v>
                </c:pt>
                <c:pt idx="11092">
                  <c:v>0.40997143000000003</c:v>
                </c:pt>
                <c:pt idx="11093">
                  <c:v>0.40990821999999999</c:v>
                </c:pt>
                <c:pt idx="11094">
                  <c:v>0.40812351000000002</c:v>
                </c:pt>
                <c:pt idx="11095">
                  <c:v>0.40688011000000002</c:v>
                </c:pt>
                <c:pt idx="11096">
                  <c:v>0.40511098000000001</c:v>
                </c:pt>
                <c:pt idx="11097">
                  <c:v>0.40351238</c:v>
                </c:pt>
                <c:pt idx="11098">
                  <c:v>0.40038106000000001</c:v>
                </c:pt>
                <c:pt idx="11099">
                  <c:v>0.39851659</c:v>
                </c:pt>
                <c:pt idx="11100">
                  <c:v>0.39515317999999999</c:v>
                </c:pt>
                <c:pt idx="11101">
                  <c:v>0.39321720999999998</c:v>
                </c:pt>
                <c:pt idx="11102">
                  <c:v>0.38939731</c:v>
                </c:pt>
                <c:pt idx="11103">
                  <c:v>0.38650571</c:v>
                </c:pt>
                <c:pt idx="11104">
                  <c:v>0.38181883999999999</c:v>
                </c:pt>
                <c:pt idx="11105">
                  <c:v>0.37924920000000001</c:v>
                </c:pt>
                <c:pt idx="11106">
                  <c:v>0.37537939999999997</c:v>
                </c:pt>
                <c:pt idx="11107">
                  <c:v>0.37150598000000001</c:v>
                </c:pt>
                <c:pt idx="11108">
                  <c:v>0.36693619</c:v>
                </c:pt>
                <c:pt idx="11109">
                  <c:v>0.36288114999999999</c:v>
                </c:pt>
                <c:pt idx="11110">
                  <c:v>0.35756063999999999</c:v>
                </c:pt>
                <c:pt idx="11111">
                  <c:v>0.35323128999999998</c:v>
                </c:pt>
                <c:pt idx="11112">
                  <c:v>0.34798665000000001</c:v>
                </c:pt>
                <c:pt idx="11113">
                  <c:v>0.34321235</c:v>
                </c:pt>
                <c:pt idx="11114">
                  <c:v>0.33728195999999999</c:v>
                </c:pt>
                <c:pt idx="11115">
                  <c:v>0.33300548000000002</c:v>
                </c:pt>
                <c:pt idx="11116">
                  <c:v>0.32628884000000002</c:v>
                </c:pt>
                <c:pt idx="11117">
                  <c:v>0.32123024</c:v>
                </c:pt>
                <c:pt idx="11118">
                  <c:v>0.31523600000000002</c:v>
                </c:pt>
                <c:pt idx="11119">
                  <c:v>0.31033642</c:v>
                </c:pt>
                <c:pt idx="11120">
                  <c:v>0.30316718999999998</c:v>
                </c:pt>
                <c:pt idx="11121">
                  <c:v>0.29625342999999998</c:v>
                </c:pt>
                <c:pt idx="11122">
                  <c:v>0.28992554999999998</c:v>
                </c:pt>
                <c:pt idx="11123">
                  <c:v>0.28357785000000002</c:v>
                </c:pt>
                <c:pt idx="11124">
                  <c:v>0.27545956999999999</c:v>
                </c:pt>
                <c:pt idx="11125">
                  <c:v>0.26925585000000002</c:v>
                </c:pt>
                <c:pt idx="11126">
                  <c:v>0.26135431999999997</c:v>
                </c:pt>
                <c:pt idx="11127">
                  <c:v>0.25462120999999999</c:v>
                </c:pt>
                <c:pt idx="11128">
                  <c:v>0.24717721000000001</c:v>
                </c:pt>
                <c:pt idx="11129">
                  <c:v>0.24072070000000001</c:v>
                </c:pt>
                <c:pt idx="11130">
                  <c:v>0.23197338000000001</c:v>
                </c:pt>
                <c:pt idx="11131">
                  <c:v>0.22415678999999999</c:v>
                </c:pt>
                <c:pt idx="11132">
                  <c:v>0.2171737</c:v>
                </c:pt>
                <c:pt idx="11133">
                  <c:v>0.21008563999999999</c:v>
                </c:pt>
                <c:pt idx="11134">
                  <c:v>0.20244253000000001</c:v>
                </c:pt>
                <c:pt idx="11135">
                  <c:v>0.19494096999999999</c:v>
                </c:pt>
                <c:pt idx="11136">
                  <c:v>0.1862462</c:v>
                </c:pt>
                <c:pt idx="11137">
                  <c:v>0.17895129000000001</c:v>
                </c:pt>
                <c:pt idx="11138">
                  <c:v>0.17049595000000001</c:v>
                </c:pt>
                <c:pt idx="11139">
                  <c:v>0.16368276000000001</c:v>
                </c:pt>
                <c:pt idx="11140">
                  <c:v>0.15532317000000001</c:v>
                </c:pt>
                <c:pt idx="11141">
                  <c:v>0.14679908</c:v>
                </c:pt>
                <c:pt idx="11142">
                  <c:v>0.1385024</c:v>
                </c:pt>
                <c:pt idx="11143">
                  <c:v>0.13066172000000001</c:v>
                </c:pt>
                <c:pt idx="11144">
                  <c:v>0.1224967</c:v>
                </c:pt>
                <c:pt idx="11145">
                  <c:v>0.11458454999999999</c:v>
                </c:pt>
                <c:pt idx="11146">
                  <c:v>0.10654404000000001</c:v>
                </c:pt>
                <c:pt idx="11147">
                  <c:v>9.8275634000000001E-2</c:v>
                </c:pt>
                <c:pt idx="11148">
                  <c:v>9.1027356000000004E-2</c:v>
                </c:pt>
                <c:pt idx="11149">
                  <c:v>8.4038616999999996E-2</c:v>
                </c:pt>
                <c:pt idx="11150">
                  <c:v>7.5939317000000006E-2</c:v>
                </c:pt>
                <c:pt idx="11151">
                  <c:v>6.8608633000000002E-2</c:v>
                </c:pt>
                <c:pt idx="11152">
                  <c:v>6.0809982999999998E-2</c:v>
                </c:pt>
                <c:pt idx="11153">
                  <c:v>5.4681368000000001E-2</c:v>
                </c:pt>
                <c:pt idx="11154">
                  <c:v>4.5805120999999997E-2</c:v>
                </c:pt>
                <c:pt idx="11155">
                  <c:v>3.8956162000000003E-2</c:v>
                </c:pt>
                <c:pt idx="11156">
                  <c:v>3.1593257999999999E-2</c:v>
                </c:pt>
                <c:pt idx="11157">
                  <c:v>2.4393017999999999E-2</c:v>
                </c:pt>
                <c:pt idx="11158">
                  <c:v>1.7994066E-2</c:v>
                </c:pt>
                <c:pt idx="11159">
                  <c:v>1.1817090000000001E-2</c:v>
                </c:pt>
                <c:pt idx="11160">
                  <c:v>4.1549730000000002E-3</c:v>
                </c:pt>
                <c:pt idx="11161">
                  <c:v>-2.5803101999999998E-3</c:v>
                </c:pt>
                <c:pt idx="11162">
                  <c:v>-9.2799561999999999E-3</c:v>
                </c:pt>
                <c:pt idx="11163">
                  <c:v>-1.6229575E-2</c:v>
                </c:pt>
                <c:pt idx="11164">
                  <c:v>-2.2946576999999999E-2</c:v>
                </c:pt>
                <c:pt idx="11165">
                  <c:v>-2.9431151999999999E-2</c:v>
                </c:pt>
                <c:pt idx="11166">
                  <c:v>-3.6343670000000002E-2</c:v>
                </c:pt>
                <c:pt idx="11167">
                  <c:v>-4.2290743999999998E-2</c:v>
                </c:pt>
                <c:pt idx="11168">
                  <c:v>-4.8483089E-2</c:v>
                </c:pt>
                <c:pt idx="11169">
                  <c:v>-5.4409649999999997E-2</c:v>
                </c:pt>
                <c:pt idx="11170">
                  <c:v>-6.0369307999999997E-2</c:v>
                </c:pt>
                <c:pt idx="11171">
                  <c:v>-6.6243497999999998E-2</c:v>
                </c:pt>
                <c:pt idx="11172">
                  <c:v>-7.1461044000000001E-2</c:v>
                </c:pt>
                <c:pt idx="11173">
                  <c:v>-7.6322166999999996E-2</c:v>
                </c:pt>
                <c:pt idx="11174">
                  <c:v>-8.2969083999999999E-2</c:v>
                </c:pt>
                <c:pt idx="11175">
                  <c:v>-8.7915762999999994E-2</c:v>
                </c:pt>
                <c:pt idx="11176">
                  <c:v>-9.3319984999999994E-2</c:v>
                </c:pt>
                <c:pt idx="11177">
                  <c:v>-9.7177235000000001E-2</c:v>
                </c:pt>
                <c:pt idx="11178">
                  <c:v>-0.10132125</c:v>
                </c:pt>
                <c:pt idx="11179">
                  <c:v>-0.10609734</c:v>
                </c:pt>
                <c:pt idx="11180">
                  <c:v>-0.11099334</c:v>
                </c:pt>
                <c:pt idx="11181">
                  <c:v>-0.1147931</c:v>
                </c:pt>
                <c:pt idx="11182">
                  <c:v>-0.11897333</c:v>
                </c:pt>
                <c:pt idx="11183">
                  <c:v>-0.12318397</c:v>
                </c:pt>
                <c:pt idx="11184">
                  <c:v>-0.12671979999999999</c:v>
                </c:pt>
                <c:pt idx="11185">
                  <c:v>-0.12949086000000001</c:v>
                </c:pt>
                <c:pt idx="11186">
                  <c:v>-0.13279252999999999</c:v>
                </c:pt>
                <c:pt idx="11187">
                  <c:v>-0.13613715000000001</c:v>
                </c:pt>
                <c:pt idx="11188">
                  <c:v>-0.13926648999999999</c:v>
                </c:pt>
                <c:pt idx="11189">
                  <c:v>-0.14102398999999999</c:v>
                </c:pt>
                <c:pt idx="11190">
                  <c:v>-0.14389067999999999</c:v>
                </c:pt>
                <c:pt idx="11191">
                  <c:v>-0.14555325999999999</c:v>
                </c:pt>
                <c:pt idx="11192">
                  <c:v>-0.14772556000000001</c:v>
                </c:pt>
                <c:pt idx="11193">
                  <c:v>-0.14879639</c:v>
                </c:pt>
                <c:pt idx="11194">
                  <c:v>-0.15049510999999999</c:v>
                </c:pt>
                <c:pt idx="11195">
                  <c:v>-0.15116099</c:v>
                </c:pt>
                <c:pt idx="11196">
                  <c:v>-0.15217660999999999</c:v>
                </c:pt>
                <c:pt idx="11197">
                  <c:v>-0.15218116000000001</c:v>
                </c:pt>
                <c:pt idx="11198">
                  <c:v>-0.15201656999999999</c:v>
                </c:pt>
                <c:pt idx="11199">
                  <c:v>-0.15121643000000001</c:v>
                </c:pt>
                <c:pt idx="11200">
                  <c:v>-0.15113566</c:v>
                </c:pt>
                <c:pt idx="11201">
                  <c:v>-0.15009808999999999</c:v>
                </c:pt>
                <c:pt idx="11202">
                  <c:v>-0.14794713000000001</c:v>
                </c:pt>
                <c:pt idx="11203">
                  <c:v>-0.14640705000000001</c:v>
                </c:pt>
                <c:pt idx="11204">
                  <c:v>-0.14542351000000001</c:v>
                </c:pt>
                <c:pt idx="11205">
                  <c:v>-0.14249936999999999</c:v>
                </c:pt>
                <c:pt idx="11206">
                  <c:v>-0.14092677000000001</c:v>
                </c:pt>
                <c:pt idx="11207">
                  <c:v>-0.13811635</c:v>
                </c:pt>
                <c:pt idx="11208">
                  <c:v>-0.13442620999999999</c:v>
                </c:pt>
                <c:pt idx="11209">
                  <c:v>-0.13187746</c:v>
                </c:pt>
                <c:pt idx="11210">
                  <c:v>-0.12993695999999999</c:v>
                </c:pt>
                <c:pt idx="11211">
                  <c:v>-0.12643571000000001</c:v>
                </c:pt>
                <c:pt idx="11212">
                  <c:v>-0.12419236</c:v>
                </c:pt>
                <c:pt idx="11213">
                  <c:v>-0.12034548</c:v>
                </c:pt>
                <c:pt idx="11214">
                  <c:v>-0.11698936</c:v>
                </c:pt>
                <c:pt idx="11215">
                  <c:v>-0.1137572</c:v>
                </c:pt>
                <c:pt idx="11216">
                  <c:v>-0.11042723</c:v>
                </c:pt>
                <c:pt idx="11217">
                  <c:v>-0.10611404000000001</c:v>
                </c:pt>
                <c:pt idx="11218">
                  <c:v>-0.10214702000000001</c:v>
                </c:pt>
                <c:pt idx="11219">
                  <c:v>-9.8388744E-2</c:v>
                </c:pt>
                <c:pt idx="11220">
                  <c:v>-9.5773171000000004E-2</c:v>
                </c:pt>
                <c:pt idx="11221">
                  <c:v>-9.1123466E-2</c:v>
                </c:pt>
                <c:pt idx="11222">
                  <c:v>-8.8433024999999998E-2</c:v>
                </c:pt>
                <c:pt idx="11223">
                  <c:v>-8.4178789000000004E-2</c:v>
                </c:pt>
                <c:pt idx="11224">
                  <c:v>-8.0515728999999994E-2</c:v>
                </c:pt>
                <c:pt idx="11225">
                  <c:v>-7.6673157000000006E-2</c:v>
                </c:pt>
                <c:pt idx="11226">
                  <c:v>-7.4143323999999997E-2</c:v>
                </c:pt>
                <c:pt idx="11227">
                  <c:v>-6.9951395E-2</c:v>
                </c:pt>
                <c:pt idx="11228">
                  <c:v>-6.6198440999999997E-2</c:v>
                </c:pt>
                <c:pt idx="11229">
                  <c:v>-6.2605373000000006E-2</c:v>
                </c:pt>
                <c:pt idx="11230">
                  <c:v>-6.0125258000000001E-2</c:v>
                </c:pt>
                <c:pt idx="11231">
                  <c:v>-5.6786301999999997E-2</c:v>
                </c:pt>
                <c:pt idx="11232">
                  <c:v>-5.4653549000000003E-2</c:v>
                </c:pt>
                <c:pt idx="11233">
                  <c:v>-5.0676624000000003E-2</c:v>
                </c:pt>
                <c:pt idx="11234">
                  <c:v>-4.8311453999999997E-2</c:v>
                </c:pt>
                <c:pt idx="11235">
                  <c:v>-4.5404934000000001E-2</c:v>
                </c:pt>
                <c:pt idx="11236">
                  <c:v>-4.3899529999999999E-2</c:v>
                </c:pt>
                <c:pt idx="11237">
                  <c:v>-4.0823443000000001E-2</c:v>
                </c:pt>
                <c:pt idx="11238">
                  <c:v>-3.9583996000000003E-2</c:v>
                </c:pt>
                <c:pt idx="11239">
                  <c:v>-3.7577257000000003E-2</c:v>
                </c:pt>
                <c:pt idx="11240">
                  <c:v>-3.6717666000000003E-2</c:v>
                </c:pt>
                <c:pt idx="11241">
                  <c:v>-3.3767524E-2</c:v>
                </c:pt>
                <c:pt idx="11242">
                  <c:v>-3.2578824999999999E-2</c:v>
                </c:pt>
                <c:pt idx="11243">
                  <c:v>-3.1183974E-2</c:v>
                </c:pt>
                <c:pt idx="11244">
                  <c:v>-3.0813876E-2</c:v>
                </c:pt>
                <c:pt idx="11245">
                  <c:v>-2.9842712E-2</c:v>
                </c:pt>
                <c:pt idx="11246">
                  <c:v>-2.9880025000000001E-2</c:v>
                </c:pt>
                <c:pt idx="11247">
                  <c:v>-2.8625846999999999E-2</c:v>
                </c:pt>
                <c:pt idx="11248">
                  <c:v>-2.8687366999999998E-2</c:v>
                </c:pt>
                <c:pt idx="11249">
                  <c:v>-2.775004E-2</c:v>
                </c:pt>
                <c:pt idx="11250">
                  <c:v>-2.8256554E-2</c:v>
                </c:pt>
                <c:pt idx="11251">
                  <c:v>-2.7735234000000001E-2</c:v>
                </c:pt>
                <c:pt idx="11252">
                  <c:v>-2.8027445000000002E-2</c:v>
                </c:pt>
                <c:pt idx="11253">
                  <c:v>-2.8237676999999999E-2</c:v>
                </c:pt>
                <c:pt idx="11254">
                  <c:v>-2.9245406000000002E-2</c:v>
                </c:pt>
                <c:pt idx="11255">
                  <c:v>-2.9412067E-2</c:v>
                </c:pt>
                <c:pt idx="11256">
                  <c:v>-3.059185E-2</c:v>
                </c:pt>
                <c:pt idx="11257">
                  <c:v>-2.9397981E-2</c:v>
                </c:pt>
                <c:pt idx="11258">
                  <c:v>-3.0976691000000001E-2</c:v>
                </c:pt>
                <c:pt idx="11259">
                  <c:v>-3.1460275000000003E-2</c:v>
                </c:pt>
                <c:pt idx="11260">
                  <c:v>-3.3227368E-2</c:v>
                </c:pt>
                <c:pt idx="11261">
                  <c:v>-3.2918085999999999E-2</c:v>
                </c:pt>
                <c:pt idx="11262">
                  <c:v>-3.3950388999999997E-2</c:v>
                </c:pt>
                <c:pt idx="11263">
                  <c:v>-3.4902712000000002E-2</c:v>
                </c:pt>
                <c:pt idx="11264">
                  <c:v>-3.6561707999999998E-2</c:v>
                </c:pt>
                <c:pt idx="11265">
                  <c:v>-3.7033888000000001E-2</c:v>
                </c:pt>
                <c:pt idx="11266">
                  <c:v>-3.8482720999999998E-2</c:v>
                </c:pt>
                <c:pt idx="11267">
                  <c:v>-3.8664813999999999E-2</c:v>
                </c:pt>
                <c:pt idx="11268">
                  <c:v>-4.0439734999999997E-2</c:v>
                </c:pt>
                <c:pt idx="11269">
                  <c:v>-4.0499647999999999E-2</c:v>
                </c:pt>
                <c:pt idx="11270">
                  <c:v>-4.2579158999999998E-2</c:v>
                </c:pt>
                <c:pt idx="11271">
                  <c:v>-4.3296948000000002E-2</c:v>
                </c:pt>
                <c:pt idx="11272">
                  <c:v>-4.4994528999999998E-2</c:v>
                </c:pt>
                <c:pt idx="11273">
                  <c:v>-4.5824246999999999E-2</c:v>
                </c:pt>
                <c:pt idx="11274">
                  <c:v>-4.7309241000000002E-2</c:v>
                </c:pt>
                <c:pt idx="11275">
                  <c:v>-4.6842229999999999E-2</c:v>
                </c:pt>
                <c:pt idx="11276">
                  <c:v>-4.7879359000000003E-2</c:v>
                </c:pt>
                <c:pt idx="11277">
                  <c:v>-4.7961678000000001E-2</c:v>
                </c:pt>
                <c:pt idx="11278">
                  <c:v>-4.9759998E-2</c:v>
                </c:pt>
                <c:pt idx="11279">
                  <c:v>-5.0344238999999999E-2</c:v>
                </c:pt>
                <c:pt idx="11280">
                  <c:v>-5.1021226000000003E-2</c:v>
                </c:pt>
                <c:pt idx="11281">
                  <c:v>-5.0584783000000001E-2</c:v>
                </c:pt>
                <c:pt idx="11282">
                  <c:v>-5.1293603E-2</c:v>
                </c:pt>
                <c:pt idx="11283">
                  <c:v>-5.0684712E-2</c:v>
                </c:pt>
                <c:pt idx="11284">
                  <c:v>-5.2020420999999997E-2</c:v>
                </c:pt>
                <c:pt idx="11285">
                  <c:v>-5.1470887E-2</c:v>
                </c:pt>
                <c:pt idx="11286">
                  <c:v>-5.2077655E-2</c:v>
                </c:pt>
                <c:pt idx="11287">
                  <c:v>-5.1808522000000003E-2</c:v>
                </c:pt>
                <c:pt idx="11288">
                  <c:v>-5.2278243000000002E-2</c:v>
                </c:pt>
                <c:pt idx="11289">
                  <c:v>-5.2909677000000002E-2</c:v>
                </c:pt>
                <c:pt idx="11290">
                  <c:v>-5.3441025000000003E-2</c:v>
                </c:pt>
                <c:pt idx="11291">
                  <c:v>-5.3555696E-2</c:v>
                </c:pt>
                <c:pt idx="11292">
                  <c:v>-5.3794131000000002E-2</c:v>
                </c:pt>
                <c:pt idx="11293">
                  <c:v>-5.3945631000000001E-2</c:v>
                </c:pt>
                <c:pt idx="11294">
                  <c:v>-5.5402931000000002E-2</c:v>
                </c:pt>
                <c:pt idx="11295">
                  <c:v>-5.6368425999999999E-2</c:v>
                </c:pt>
                <c:pt idx="11296">
                  <c:v>-5.6641669999999998E-2</c:v>
                </c:pt>
                <c:pt idx="11297">
                  <c:v>-5.6474027000000003E-2</c:v>
                </c:pt>
                <c:pt idx="11298">
                  <c:v>-5.7087772000000002E-2</c:v>
                </c:pt>
                <c:pt idx="11299">
                  <c:v>-5.8839153999999998E-2</c:v>
                </c:pt>
                <c:pt idx="11300">
                  <c:v>-5.8814013999999998E-2</c:v>
                </c:pt>
                <c:pt idx="11301">
                  <c:v>-5.9886720999999997E-2</c:v>
                </c:pt>
                <c:pt idx="11302">
                  <c:v>-6.0953836999999997E-2</c:v>
                </c:pt>
                <c:pt idx="11303">
                  <c:v>-6.1398896000000001E-2</c:v>
                </c:pt>
                <c:pt idx="11304">
                  <c:v>-6.2142339999999997E-2</c:v>
                </c:pt>
                <c:pt idx="11305">
                  <c:v>-6.3298013E-2</c:v>
                </c:pt>
                <c:pt idx="11306">
                  <c:v>-6.4505231999999996E-2</c:v>
                </c:pt>
                <c:pt idx="11307">
                  <c:v>-6.4884832000000003E-2</c:v>
                </c:pt>
                <c:pt idx="11308">
                  <c:v>-6.6514817000000004E-2</c:v>
                </c:pt>
                <c:pt idx="11309">
                  <c:v>-6.7591601000000001E-2</c:v>
                </c:pt>
                <c:pt idx="11310">
                  <c:v>-6.8513792000000004E-2</c:v>
                </c:pt>
                <c:pt idx="11311">
                  <c:v>-7.0305983000000002E-2</c:v>
                </c:pt>
                <c:pt idx="11312">
                  <c:v>-7.1494953999999999E-2</c:v>
                </c:pt>
                <c:pt idx="11313">
                  <c:v>-7.2389235999999996E-2</c:v>
                </c:pt>
                <c:pt idx="11314">
                  <c:v>-7.4725683000000001E-2</c:v>
                </c:pt>
                <c:pt idx="11315">
                  <c:v>-7.5869442999999995E-2</c:v>
                </c:pt>
                <c:pt idx="11316">
                  <c:v>-7.6699016999999994E-2</c:v>
                </c:pt>
                <c:pt idx="11317">
                  <c:v>-7.8171020999999993E-2</c:v>
                </c:pt>
                <c:pt idx="11318">
                  <c:v>-8.0098493000000007E-2</c:v>
                </c:pt>
                <c:pt idx="11319">
                  <c:v>-8.1514799999999998E-2</c:v>
                </c:pt>
                <c:pt idx="11320">
                  <c:v>-8.2783560000000006E-2</c:v>
                </c:pt>
                <c:pt idx="11321">
                  <c:v>-8.4717508999999996E-2</c:v>
                </c:pt>
                <c:pt idx="11322">
                  <c:v>-8.7116154000000001E-2</c:v>
                </c:pt>
                <c:pt idx="11323">
                  <c:v>-8.8940529000000004E-2</c:v>
                </c:pt>
                <c:pt idx="11324">
                  <c:v>-9.0802298000000004E-2</c:v>
                </c:pt>
                <c:pt idx="11325">
                  <c:v>-9.2515467000000004E-2</c:v>
                </c:pt>
                <c:pt idx="11326">
                  <c:v>-9.4619597E-2</c:v>
                </c:pt>
                <c:pt idx="11327">
                  <c:v>-9.7011912000000006E-2</c:v>
                </c:pt>
                <c:pt idx="11328">
                  <c:v>-9.8532669000000003E-2</c:v>
                </c:pt>
                <c:pt idx="11329">
                  <c:v>-0.10002417</c:v>
                </c:pt>
                <c:pt idx="11330">
                  <c:v>-0.10184963</c:v>
                </c:pt>
                <c:pt idx="11331">
                  <c:v>-0.10487546</c:v>
                </c:pt>
                <c:pt idx="11332">
                  <c:v>-0.10741692</c:v>
                </c:pt>
                <c:pt idx="11333">
                  <c:v>-0.10869703</c:v>
                </c:pt>
                <c:pt idx="11334">
                  <c:v>-0.11119515000000001</c:v>
                </c:pt>
                <c:pt idx="11335">
                  <c:v>-0.11345181999999999</c:v>
                </c:pt>
                <c:pt idx="11336">
                  <c:v>-0.1147354</c:v>
                </c:pt>
                <c:pt idx="11337">
                  <c:v>-0.11626189000000001</c:v>
                </c:pt>
                <c:pt idx="11338">
                  <c:v>-0.11931915</c:v>
                </c:pt>
                <c:pt idx="11339">
                  <c:v>-0.12072909</c:v>
                </c:pt>
                <c:pt idx="11340">
                  <c:v>-0.12251041999999999</c:v>
                </c:pt>
                <c:pt idx="11341">
                  <c:v>-0.12454273</c:v>
                </c:pt>
                <c:pt idx="11342">
                  <c:v>-0.12650035000000001</c:v>
                </c:pt>
                <c:pt idx="11343">
                  <c:v>-0.12787517000000001</c:v>
                </c:pt>
                <c:pt idx="11344">
                  <c:v>-0.12984609</c:v>
                </c:pt>
                <c:pt idx="11345">
                  <c:v>-0.13083781999999999</c:v>
                </c:pt>
                <c:pt idx="11346">
                  <c:v>-0.13256678999999999</c:v>
                </c:pt>
                <c:pt idx="11347">
                  <c:v>-0.13417904</c:v>
                </c:pt>
                <c:pt idx="11348">
                  <c:v>-0.13583286999999999</c:v>
                </c:pt>
                <c:pt idx="11349">
                  <c:v>-0.13611017</c:v>
                </c:pt>
                <c:pt idx="11350">
                  <c:v>-0.13756400999999999</c:v>
                </c:pt>
                <c:pt idx="11351">
                  <c:v>-0.13921406</c:v>
                </c:pt>
                <c:pt idx="11352">
                  <c:v>-0.14073851000000001</c:v>
                </c:pt>
                <c:pt idx="11353">
                  <c:v>-0.14055592</c:v>
                </c:pt>
                <c:pt idx="11354">
                  <c:v>-0.14101843999999999</c:v>
                </c:pt>
                <c:pt idx="11355">
                  <c:v>-0.14090125000000001</c:v>
                </c:pt>
                <c:pt idx="11356">
                  <c:v>-0.14173099</c:v>
                </c:pt>
                <c:pt idx="11357">
                  <c:v>-0.14163223999999999</c:v>
                </c:pt>
                <c:pt idx="11358">
                  <c:v>-0.14185455999999999</c:v>
                </c:pt>
                <c:pt idx="11359">
                  <c:v>-0.14090164999999999</c:v>
                </c:pt>
                <c:pt idx="11360">
                  <c:v>-0.14193230000000001</c:v>
                </c:pt>
                <c:pt idx="11361">
                  <c:v>-0.14143511</c:v>
                </c:pt>
                <c:pt idx="11362">
                  <c:v>-0.14042961000000001</c:v>
                </c:pt>
                <c:pt idx="11363">
                  <c:v>-0.13918743</c:v>
                </c:pt>
                <c:pt idx="11364">
                  <c:v>-0.13826785999999999</c:v>
                </c:pt>
                <c:pt idx="11365">
                  <c:v>-0.13791958000000001</c:v>
                </c:pt>
                <c:pt idx="11366">
                  <c:v>-0.13732494000000001</c:v>
                </c:pt>
                <c:pt idx="11367">
                  <c:v>-0.13565689</c:v>
                </c:pt>
                <c:pt idx="11368">
                  <c:v>-0.13525383999999999</c:v>
                </c:pt>
                <c:pt idx="11369">
                  <c:v>-0.13391444999999999</c:v>
                </c:pt>
                <c:pt idx="11370">
                  <c:v>-0.13256076</c:v>
                </c:pt>
                <c:pt idx="11371">
                  <c:v>-0.13155373000000001</c:v>
                </c:pt>
                <c:pt idx="11372">
                  <c:v>-0.13038954999999999</c:v>
                </c:pt>
                <c:pt idx="11373">
                  <c:v>-0.12795061999999999</c:v>
                </c:pt>
                <c:pt idx="11374">
                  <c:v>-0.12680875999999999</c:v>
                </c:pt>
                <c:pt idx="11375">
                  <c:v>-0.12555256000000001</c:v>
                </c:pt>
                <c:pt idx="11376">
                  <c:v>-0.12333527</c:v>
                </c:pt>
                <c:pt idx="11377">
                  <c:v>-0.12140365</c:v>
                </c:pt>
                <c:pt idx="11378">
                  <c:v>-0.12046842000000001</c:v>
                </c:pt>
                <c:pt idx="11379">
                  <c:v>-0.11802029</c:v>
                </c:pt>
                <c:pt idx="11380">
                  <c:v>-0.11712582000000001</c:v>
                </c:pt>
                <c:pt idx="11381">
                  <c:v>-0.11511928</c:v>
                </c:pt>
                <c:pt idx="11382">
                  <c:v>-0.1128084</c:v>
                </c:pt>
                <c:pt idx="11383">
                  <c:v>-0.11052422000000001</c:v>
                </c:pt>
                <c:pt idx="11384">
                  <c:v>-0.11016766</c:v>
                </c:pt>
                <c:pt idx="11385">
                  <c:v>-0.10812225</c:v>
                </c:pt>
                <c:pt idx="11386">
                  <c:v>-0.10558826</c:v>
                </c:pt>
                <c:pt idx="11387">
                  <c:v>-0.10331219</c:v>
                </c:pt>
                <c:pt idx="11388">
                  <c:v>-0.10202287</c:v>
                </c:pt>
                <c:pt idx="11389">
                  <c:v>-9.9792560000000002E-2</c:v>
                </c:pt>
                <c:pt idx="11390">
                  <c:v>-9.8829457999999995E-2</c:v>
                </c:pt>
                <c:pt idx="11391">
                  <c:v>-9.6226523999999994E-2</c:v>
                </c:pt>
                <c:pt idx="11392">
                  <c:v>-9.4668404999999997E-2</c:v>
                </c:pt>
                <c:pt idx="11393">
                  <c:v>-9.2491174999999995E-2</c:v>
                </c:pt>
                <c:pt idx="11394">
                  <c:v>-9.1434367000000003E-2</c:v>
                </c:pt>
                <c:pt idx="11395">
                  <c:v>-8.9158098000000005E-2</c:v>
                </c:pt>
                <c:pt idx="11396">
                  <c:v>-8.7057221000000004E-2</c:v>
                </c:pt>
                <c:pt idx="11397">
                  <c:v>-8.4271100000000002E-2</c:v>
                </c:pt>
                <c:pt idx="11398">
                  <c:v>-8.3724742000000005E-2</c:v>
                </c:pt>
                <c:pt idx="11399">
                  <c:v>-8.1646880000000005E-2</c:v>
                </c:pt>
                <c:pt idx="11400">
                  <c:v>-8.011807E-2</c:v>
                </c:pt>
                <c:pt idx="11401">
                  <c:v>-7.8381483000000002E-2</c:v>
                </c:pt>
                <c:pt idx="11402">
                  <c:v>-7.6921036999999998E-2</c:v>
                </c:pt>
                <c:pt idx="11403">
                  <c:v>-7.3565736000000007E-2</c:v>
                </c:pt>
                <c:pt idx="11404">
                  <c:v>-7.3012357999999999E-2</c:v>
                </c:pt>
                <c:pt idx="11405">
                  <c:v>-7.0839089999999993E-2</c:v>
                </c:pt>
                <c:pt idx="11406">
                  <c:v>-6.9423514000000006E-2</c:v>
                </c:pt>
                <c:pt idx="11407">
                  <c:v>-6.7172583999999994E-2</c:v>
                </c:pt>
                <c:pt idx="11408">
                  <c:v>-6.5237318000000002E-2</c:v>
                </c:pt>
                <c:pt idx="11409">
                  <c:v>-6.2372919999999998E-2</c:v>
                </c:pt>
                <c:pt idx="11410">
                  <c:v>-6.1275673000000003E-2</c:v>
                </c:pt>
                <c:pt idx="11411">
                  <c:v>-5.9754307999999999E-2</c:v>
                </c:pt>
                <c:pt idx="11412">
                  <c:v>-5.7949844E-2</c:v>
                </c:pt>
                <c:pt idx="11413">
                  <c:v>-5.4806057999999998E-2</c:v>
                </c:pt>
                <c:pt idx="11414">
                  <c:v>-5.3795737000000003E-2</c:v>
                </c:pt>
                <c:pt idx="11415">
                  <c:v>-5.1120247000000001E-2</c:v>
                </c:pt>
                <c:pt idx="11416">
                  <c:v>-4.9050599E-2</c:v>
                </c:pt>
                <c:pt idx="11417">
                  <c:v>-4.7025174000000003E-2</c:v>
                </c:pt>
                <c:pt idx="11418">
                  <c:v>-4.4939289E-2</c:v>
                </c:pt>
                <c:pt idx="11419">
                  <c:v>-4.2175747999999999E-2</c:v>
                </c:pt>
                <c:pt idx="11420">
                  <c:v>-4.0946538999999997E-2</c:v>
                </c:pt>
                <c:pt idx="11421">
                  <c:v>-3.8591420000000001E-2</c:v>
                </c:pt>
                <c:pt idx="11422">
                  <c:v>-3.6564357999999998E-2</c:v>
                </c:pt>
                <c:pt idx="11423">
                  <c:v>-3.4745269000000002E-2</c:v>
                </c:pt>
                <c:pt idx="11424">
                  <c:v>-3.2844666000000002E-2</c:v>
                </c:pt>
                <c:pt idx="11425">
                  <c:v>-2.9760265000000001E-2</c:v>
                </c:pt>
                <c:pt idx="11426">
                  <c:v>-2.8118765E-2</c:v>
                </c:pt>
                <c:pt idx="11427">
                  <c:v>-2.5898852999999999E-2</c:v>
                </c:pt>
                <c:pt idx="11428">
                  <c:v>-2.3794427E-2</c:v>
                </c:pt>
                <c:pt idx="11429">
                  <c:v>-2.1770669999999999E-2</c:v>
                </c:pt>
                <c:pt idx="11430">
                  <c:v>-1.9458256E-2</c:v>
                </c:pt>
                <c:pt idx="11431">
                  <c:v>-1.6943463999999998E-2</c:v>
                </c:pt>
                <c:pt idx="11432">
                  <c:v>-1.4417885E-2</c:v>
                </c:pt>
                <c:pt idx="11433">
                  <c:v>-1.2426592E-2</c:v>
                </c:pt>
                <c:pt idx="11434">
                  <c:v>-1.0467265E-2</c:v>
                </c:pt>
                <c:pt idx="11435">
                  <c:v>-8.3295664999999998E-3</c:v>
                </c:pt>
                <c:pt idx="11436">
                  <c:v>-6.2543002999999996E-3</c:v>
                </c:pt>
                <c:pt idx="11437">
                  <c:v>-3.1802546999999998E-3</c:v>
                </c:pt>
                <c:pt idx="11438">
                  <c:v>-1.7158065E-3</c:v>
                </c:pt>
                <c:pt idx="11439">
                  <c:v>3.8346507999999999E-4</c:v>
                </c:pt>
                <c:pt idx="11440">
                  <c:v>2.1470898999999999E-3</c:v>
                </c:pt>
                <c:pt idx="11441">
                  <c:v>3.8771128000000001E-3</c:v>
                </c:pt>
                <c:pt idx="11442">
                  <c:v>5.6773014000000002E-3</c:v>
                </c:pt>
                <c:pt idx="11443">
                  <c:v>6.8214336000000002E-3</c:v>
                </c:pt>
                <c:pt idx="11444">
                  <c:v>8.3647150999999996E-3</c:v>
                </c:pt>
                <c:pt idx="11445">
                  <c:v>1.035985E-2</c:v>
                </c:pt>
                <c:pt idx="11446">
                  <c:v>1.1877687E-2</c:v>
                </c:pt>
                <c:pt idx="11447">
                  <c:v>1.2871071E-2</c:v>
                </c:pt>
                <c:pt idx="11448">
                  <c:v>1.362262E-2</c:v>
                </c:pt>
                <c:pt idx="11449">
                  <c:v>1.5075139E-2</c:v>
                </c:pt>
                <c:pt idx="11450">
                  <c:v>1.5227765000000001E-2</c:v>
                </c:pt>
                <c:pt idx="11451">
                  <c:v>1.6185076E-2</c:v>
                </c:pt>
                <c:pt idx="11452">
                  <c:v>1.7211322000000001E-2</c:v>
                </c:pt>
                <c:pt idx="11453">
                  <c:v>1.7514801E-2</c:v>
                </c:pt>
                <c:pt idx="11454">
                  <c:v>1.8973864999999999E-2</c:v>
                </c:pt>
                <c:pt idx="11455">
                  <c:v>2.0405685E-2</c:v>
                </c:pt>
                <c:pt idx="11456">
                  <c:v>1.8927619999999999E-2</c:v>
                </c:pt>
                <c:pt idx="11457">
                  <c:v>1.9797126000000002E-2</c:v>
                </c:pt>
                <c:pt idx="11458">
                  <c:v>2.109279E-2</c:v>
                </c:pt>
                <c:pt idx="11459">
                  <c:v>2.1711775999999999E-2</c:v>
                </c:pt>
                <c:pt idx="11460">
                  <c:v>2.2054049999999999E-2</c:v>
                </c:pt>
                <c:pt idx="11461">
                  <c:v>2.2435225E-2</c:v>
                </c:pt>
                <c:pt idx="11462">
                  <c:v>2.3477234999999999E-2</c:v>
                </c:pt>
                <c:pt idx="11463">
                  <c:v>2.3524784E-2</c:v>
                </c:pt>
                <c:pt idx="11464">
                  <c:v>2.3398176E-2</c:v>
                </c:pt>
                <c:pt idx="11465">
                  <c:v>2.3811095000000001E-2</c:v>
                </c:pt>
                <c:pt idx="11466">
                  <c:v>2.4906579000000002E-2</c:v>
                </c:pt>
                <c:pt idx="11467">
                  <c:v>2.4615344000000001E-2</c:v>
                </c:pt>
                <c:pt idx="11468">
                  <c:v>2.3993616999999998E-2</c:v>
                </c:pt>
                <c:pt idx="11469">
                  <c:v>2.4131018000000001E-2</c:v>
                </c:pt>
                <c:pt idx="11470">
                  <c:v>2.4913523E-2</c:v>
                </c:pt>
                <c:pt idx="11471">
                  <c:v>2.4518241E-2</c:v>
                </c:pt>
                <c:pt idx="11472">
                  <c:v>2.4678074000000001E-2</c:v>
                </c:pt>
                <c:pt idx="11473">
                  <c:v>2.5033306000000002E-2</c:v>
                </c:pt>
                <c:pt idx="11474">
                  <c:v>2.4977315E-2</c:v>
                </c:pt>
                <c:pt idx="11475">
                  <c:v>2.4633056E-2</c:v>
                </c:pt>
                <c:pt idx="11476">
                  <c:v>2.538731E-2</c:v>
                </c:pt>
                <c:pt idx="11477">
                  <c:v>2.5753875999999998E-2</c:v>
                </c:pt>
                <c:pt idx="11478">
                  <c:v>2.6068872999999999E-2</c:v>
                </c:pt>
                <c:pt idx="11479">
                  <c:v>2.5865213000000001E-2</c:v>
                </c:pt>
                <c:pt idx="11480">
                  <c:v>2.5472893999999999E-2</c:v>
                </c:pt>
                <c:pt idx="11481">
                  <c:v>2.5373921000000001E-2</c:v>
                </c:pt>
                <c:pt idx="11482">
                  <c:v>2.5897375E-2</c:v>
                </c:pt>
                <c:pt idx="11483">
                  <c:v>2.5264484E-2</c:v>
                </c:pt>
                <c:pt idx="11484">
                  <c:v>2.534287E-2</c:v>
                </c:pt>
                <c:pt idx="11485">
                  <c:v>2.4719464999999999E-2</c:v>
                </c:pt>
                <c:pt idx="11486">
                  <c:v>2.5108634000000001E-2</c:v>
                </c:pt>
                <c:pt idx="11487">
                  <c:v>2.4782614000000001E-2</c:v>
                </c:pt>
                <c:pt idx="11488">
                  <c:v>2.4391171999999999E-2</c:v>
                </c:pt>
                <c:pt idx="11489">
                  <c:v>2.3460594000000001E-2</c:v>
                </c:pt>
                <c:pt idx="11490">
                  <c:v>2.2795663000000001E-2</c:v>
                </c:pt>
                <c:pt idx="11491">
                  <c:v>2.1885667000000001E-2</c:v>
                </c:pt>
                <c:pt idx="11492">
                  <c:v>2.2124768999999999E-2</c:v>
                </c:pt>
                <c:pt idx="11493">
                  <c:v>2.0992195000000002E-2</c:v>
                </c:pt>
                <c:pt idx="11494">
                  <c:v>2.1526964999999999E-2</c:v>
                </c:pt>
                <c:pt idx="11495">
                  <c:v>2.1045802999999998E-2</c:v>
                </c:pt>
                <c:pt idx="11496">
                  <c:v>2.0226831000000001E-2</c:v>
                </c:pt>
                <c:pt idx="11497">
                  <c:v>1.9547675E-2</c:v>
                </c:pt>
                <c:pt idx="11498">
                  <c:v>1.9424098000000001E-2</c:v>
                </c:pt>
                <c:pt idx="11499">
                  <c:v>1.9316159999999999E-2</c:v>
                </c:pt>
                <c:pt idx="11500">
                  <c:v>1.9772306999999999E-2</c:v>
                </c:pt>
                <c:pt idx="11501">
                  <c:v>1.8957912E-2</c:v>
                </c:pt>
                <c:pt idx="11502">
                  <c:v>1.7446342E-2</c:v>
                </c:pt>
                <c:pt idx="11503">
                  <c:v>1.6864951999999999E-2</c:v>
                </c:pt>
                <c:pt idx="11504">
                  <c:v>1.6252908E-2</c:v>
                </c:pt>
                <c:pt idx="11505">
                  <c:v>1.5858071000000001E-2</c:v>
                </c:pt>
                <c:pt idx="11506">
                  <c:v>1.5173139E-2</c:v>
                </c:pt>
                <c:pt idx="11507">
                  <c:v>1.3160134E-2</c:v>
                </c:pt>
                <c:pt idx="11508">
                  <c:v>1.2490294000000001E-2</c:v>
                </c:pt>
                <c:pt idx="11509">
                  <c:v>1.1956754999999999E-2</c:v>
                </c:pt>
                <c:pt idx="11510">
                  <c:v>1.0916197000000001E-2</c:v>
                </c:pt>
                <c:pt idx="11511">
                  <c:v>9.3416333000000008E-3</c:v>
                </c:pt>
                <c:pt idx="11512">
                  <c:v>7.1616804999999999E-3</c:v>
                </c:pt>
                <c:pt idx="11513">
                  <c:v>5.9982020999999998E-3</c:v>
                </c:pt>
                <c:pt idx="11514">
                  <c:v>5.0640470000000003E-3</c:v>
                </c:pt>
                <c:pt idx="11515">
                  <c:v>3.9876165999999996E-3</c:v>
                </c:pt>
                <c:pt idx="11516">
                  <c:v>1.5055335E-3</c:v>
                </c:pt>
                <c:pt idx="11517">
                  <c:v>9.6950545999999999E-5</c:v>
                </c:pt>
                <c:pt idx="11518">
                  <c:v>-1.1783955E-3</c:v>
                </c:pt>
                <c:pt idx="11519">
                  <c:v>-2.4640672E-3</c:v>
                </c:pt>
                <c:pt idx="11520">
                  <c:v>-4.6997196E-3</c:v>
                </c:pt>
                <c:pt idx="11521">
                  <c:v>-5.9224411999999997E-3</c:v>
                </c:pt>
                <c:pt idx="11522">
                  <c:v>-6.6542779E-3</c:v>
                </c:pt>
                <c:pt idx="11523">
                  <c:v>-8.3938564E-3</c:v>
                </c:pt>
                <c:pt idx="11524">
                  <c:v>-1.0111804E-2</c:v>
                </c:pt>
                <c:pt idx="11525">
                  <c:v>-1.1326062E-2</c:v>
                </c:pt>
                <c:pt idx="11526">
                  <c:v>-1.2380073E-2</c:v>
                </c:pt>
                <c:pt idx="11527">
                  <c:v>-1.2958440999999999E-2</c:v>
                </c:pt>
                <c:pt idx="11528">
                  <c:v>-1.5378436000000001E-2</c:v>
                </c:pt>
                <c:pt idx="11529">
                  <c:v>-1.5915001000000002E-2</c:v>
                </c:pt>
                <c:pt idx="11530">
                  <c:v>-1.7173740999999999E-2</c:v>
                </c:pt>
                <c:pt idx="11531">
                  <c:v>-1.8432205E-2</c:v>
                </c:pt>
                <c:pt idx="11532">
                  <c:v>-1.9402958000000001E-2</c:v>
                </c:pt>
                <c:pt idx="11533">
                  <c:v>-1.9944301000000001E-2</c:v>
                </c:pt>
                <c:pt idx="11534">
                  <c:v>-2.0958767E-2</c:v>
                </c:pt>
                <c:pt idx="11535">
                  <c:v>-2.1894541E-2</c:v>
                </c:pt>
                <c:pt idx="11536">
                  <c:v>-2.2758064000000001E-2</c:v>
                </c:pt>
                <c:pt idx="11537">
                  <c:v>-2.3198736000000001E-2</c:v>
                </c:pt>
                <c:pt idx="11538">
                  <c:v>-2.4457054999999998E-2</c:v>
                </c:pt>
                <c:pt idx="11539">
                  <c:v>-2.4490960999999999E-2</c:v>
                </c:pt>
                <c:pt idx="11540">
                  <c:v>-2.5287908000000001E-2</c:v>
                </c:pt>
                <c:pt idx="11541">
                  <c:v>-2.6139586999999999E-2</c:v>
                </c:pt>
                <c:pt idx="11542">
                  <c:v>-2.7197553999999999E-2</c:v>
                </c:pt>
                <c:pt idx="11543">
                  <c:v>-2.6851712999999999E-2</c:v>
                </c:pt>
                <c:pt idx="11544">
                  <c:v>-2.7624210999999999E-2</c:v>
                </c:pt>
                <c:pt idx="11545">
                  <c:v>-2.7908365000000001E-2</c:v>
                </c:pt>
                <c:pt idx="11546">
                  <c:v>-2.8876104E-2</c:v>
                </c:pt>
                <c:pt idx="11547">
                  <c:v>-2.9188928999999999E-2</c:v>
                </c:pt>
                <c:pt idx="11548">
                  <c:v>-2.91036E-2</c:v>
                </c:pt>
                <c:pt idx="11549">
                  <c:v>-2.9360146E-2</c:v>
                </c:pt>
                <c:pt idx="11550">
                  <c:v>-2.9670851000000002E-2</c:v>
                </c:pt>
                <c:pt idx="11551">
                  <c:v>-3.0067047999999999E-2</c:v>
                </c:pt>
                <c:pt idx="11552">
                  <c:v>-3.1021420000000001E-2</c:v>
                </c:pt>
                <c:pt idx="11553">
                  <c:v>-3.0226163E-2</c:v>
                </c:pt>
                <c:pt idx="11554">
                  <c:v>-3.0310047999999999E-2</c:v>
                </c:pt>
                <c:pt idx="11555">
                  <c:v>-2.9844229999999999E-2</c:v>
                </c:pt>
                <c:pt idx="11556">
                  <c:v>-2.9294352999999999E-2</c:v>
                </c:pt>
                <c:pt idx="11557">
                  <c:v>-2.9204832E-2</c:v>
                </c:pt>
                <c:pt idx="11558">
                  <c:v>-2.8657365000000001E-2</c:v>
                </c:pt>
                <c:pt idx="11559">
                  <c:v>-2.7840943E-2</c:v>
                </c:pt>
                <c:pt idx="11560">
                  <c:v>-2.7095329000000001E-2</c:v>
                </c:pt>
                <c:pt idx="11561">
                  <c:v>-2.6912815999999999E-2</c:v>
                </c:pt>
                <c:pt idx="11562">
                  <c:v>-2.6049615000000002E-2</c:v>
                </c:pt>
                <c:pt idx="11563">
                  <c:v>-2.4728992000000002E-2</c:v>
                </c:pt>
                <c:pt idx="11564">
                  <c:v>-2.3497819E-2</c:v>
                </c:pt>
                <c:pt idx="11565">
                  <c:v>-2.2052260000000001E-2</c:v>
                </c:pt>
                <c:pt idx="11566">
                  <c:v>-2.0537420000000001E-2</c:v>
                </c:pt>
                <c:pt idx="11567">
                  <c:v>-1.835084E-2</c:v>
                </c:pt>
                <c:pt idx="11568">
                  <c:v>-1.5974886000000001E-2</c:v>
                </c:pt>
                <c:pt idx="11569">
                  <c:v>-1.4405878E-2</c:v>
                </c:pt>
                <c:pt idx="11570">
                  <c:v>-1.2143800999999999E-2</c:v>
                </c:pt>
                <c:pt idx="11571">
                  <c:v>-1.1038602999999999E-2</c:v>
                </c:pt>
                <c:pt idx="11572">
                  <c:v>-8.3994718000000006E-3</c:v>
                </c:pt>
                <c:pt idx="11573">
                  <c:v>-5.4741091999999996E-3</c:v>
                </c:pt>
                <c:pt idx="11574">
                  <c:v>-2.0744817999999998E-3</c:v>
                </c:pt>
                <c:pt idx="11575">
                  <c:v>1.6895657E-4</c:v>
                </c:pt>
                <c:pt idx="11576">
                  <c:v>2.5748658999999998E-3</c:v>
                </c:pt>
                <c:pt idx="11577">
                  <c:v>5.4245947000000003E-3</c:v>
                </c:pt>
                <c:pt idx="11578">
                  <c:v>8.8656679000000006E-3</c:v>
                </c:pt>
                <c:pt idx="11579">
                  <c:v>1.1839809E-2</c:v>
                </c:pt>
                <c:pt idx="11580">
                  <c:v>1.4627309E-2</c:v>
                </c:pt>
                <c:pt idx="11581">
                  <c:v>1.6756121999999998E-2</c:v>
                </c:pt>
                <c:pt idx="11582">
                  <c:v>1.9372205E-2</c:v>
                </c:pt>
                <c:pt idx="11583">
                  <c:v>2.2184308E-2</c:v>
                </c:pt>
                <c:pt idx="11584">
                  <c:v>2.5613766E-2</c:v>
                </c:pt>
                <c:pt idx="11585">
                  <c:v>2.8680434000000001E-2</c:v>
                </c:pt>
                <c:pt idx="11586">
                  <c:v>3.0806125E-2</c:v>
                </c:pt>
                <c:pt idx="11587">
                  <c:v>3.2402973000000002E-2</c:v>
                </c:pt>
                <c:pt idx="11588">
                  <c:v>3.5890945E-2</c:v>
                </c:pt>
                <c:pt idx="11589">
                  <c:v>3.8299297000000003E-2</c:v>
                </c:pt>
                <c:pt idx="11590">
                  <c:v>4.0913667000000001E-2</c:v>
                </c:pt>
                <c:pt idx="11591">
                  <c:v>4.2198597999999997E-2</c:v>
                </c:pt>
                <c:pt idx="11592">
                  <c:v>4.5365958999999997E-2</c:v>
                </c:pt>
                <c:pt idx="11593">
                  <c:v>4.7745930999999998E-2</c:v>
                </c:pt>
                <c:pt idx="11594">
                  <c:v>4.9830437999999998E-2</c:v>
                </c:pt>
                <c:pt idx="11595">
                  <c:v>5.1628156000000001E-2</c:v>
                </c:pt>
                <c:pt idx="11596">
                  <c:v>5.4599611999999999E-2</c:v>
                </c:pt>
                <c:pt idx="11597">
                  <c:v>5.5478524000000001E-2</c:v>
                </c:pt>
                <c:pt idx="11598">
                  <c:v>5.8029428000000001E-2</c:v>
                </c:pt>
                <c:pt idx="11599">
                  <c:v>5.9801874999999997E-2</c:v>
                </c:pt>
                <c:pt idx="11600">
                  <c:v>6.1401094000000003E-2</c:v>
                </c:pt>
                <c:pt idx="11601">
                  <c:v>6.2609313999999999E-2</c:v>
                </c:pt>
                <c:pt idx="11602">
                  <c:v>6.4247626000000002E-2</c:v>
                </c:pt>
                <c:pt idx="11603">
                  <c:v>6.5590815999999996E-2</c:v>
                </c:pt>
                <c:pt idx="11604">
                  <c:v>6.7577345999999996E-2</c:v>
                </c:pt>
                <c:pt idx="11605">
                  <c:v>6.8985397000000004E-2</c:v>
                </c:pt>
                <c:pt idx="11606">
                  <c:v>7.0236241000000005E-2</c:v>
                </c:pt>
                <c:pt idx="11607">
                  <c:v>7.1292276000000002E-2</c:v>
                </c:pt>
                <c:pt idx="11608">
                  <c:v>7.2780530999999996E-2</c:v>
                </c:pt>
                <c:pt idx="11609">
                  <c:v>7.3193652999999997E-2</c:v>
                </c:pt>
                <c:pt idx="11610">
                  <c:v>7.5482766000000007E-2</c:v>
                </c:pt>
                <c:pt idx="11611">
                  <c:v>7.6490543999999994E-2</c:v>
                </c:pt>
                <c:pt idx="11612">
                  <c:v>7.6959188999999997E-2</c:v>
                </c:pt>
                <c:pt idx="11613">
                  <c:v>7.7378443000000005E-2</c:v>
                </c:pt>
                <c:pt idx="11614">
                  <c:v>7.8591245000000004E-2</c:v>
                </c:pt>
                <c:pt idx="11615">
                  <c:v>7.8565055999999994E-2</c:v>
                </c:pt>
                <c:pt idx="11616">
                  <c:v>7.9163795999999995E-2</c:v>
                </c:pt>
                <c:pt idx="11617">
                  <c:v>7.9871182999999998E-2</c:v>
                </c:pt>
                <c:pt idx="11618">
                  <c:v>8.1274516000000005E-2</c:v>
                </c:pt>
                <c:pt idx="11619">
                  <c:v>8.1298701000000001E-2</c:v>
                </c:pt>
                <c:pt idx="11620">
                  <c:v>8.2247965000000006E-2</c:v>
                </c:pt>
                <c:pt idx="11621">
                  <c:v>8.2543358999999997E-2</c:v>
                </c:pt>
                <c:pt idx="11622">
                  <c:v>8.4541135000000003E-2</c:v>
                </c:pt>
                <c:pt idx="11623">
                  <c:v>8.5360228999999996E-2</c:v>
                </c:pt>
                <c:pt idx="11624">
                  <c:v>8.6968030000000002E-2</c:v>
                </c:pt>
                <c:pt idx="11625">
                  <c:v>8.8130437000000006E-2</c:v>
                </c:pt>
                <c:pt idx="11626">
                  <c:v>8.9781325999999995E-2</c:v>
                </c:pt>
                <c:pt idx="11627">
                  <c:v>9.1068067000000003E-2</c:v>
                </c:pt>
                <c:pt idx="11628">
                  <c:v>9.2281129000000003E-2</c:v>
                </c:pt>
                <c:pt idx="11629">
                  <c:v>9.3563196000000001E-2</c:v>
                </c:pt>
                <c:pt idx="11630">
                  <c:v>9.5209810000000006E-2</c:v>
                </c:pt>
                <c:pt idx="11631">
                  <c:v>9.6703138999999994E-2</c:v>
                </c:pt>
                <c:pt idx="11632">
                  <c:v>9.9633869999999999E-2</c:v>
                </c:pt>
                <c:pt idx="11633">
                  <c:v>0.10093918</c:v>
                </c:pt>
                <c:pt idx="11634">
                  <c:v>0.10354299</c:v>
                </c:pt>
                <c:pt idx="11635">
                  <c:v>0.10621274</c:v>
                </c:pt>
                <c:pt idx="11636">
                  <c:v>0.11041558</c:v>
                </c:pt>
                <c:pt idx="11637">
                  <c:v>0.11269259</c:v>
                </c:pt>
                <c:pt idx="11638">
                  <c:v>0.11540059</c:v>
                </c:pt>
                <c:pt idx="11639">
                  <c:v>0.11749042</c:v>
                </c:pt>
                <c:pt idx="11640">
                  <c:v>0.12090991</c:v>
                </c:pt>
                <c:pt idx="11641">
                  <c:v>0.12435445000000001</c:v>
                </c:pt>
                <c:pt idx="11642">
                  <c:v>0.12746790999999999</c:v>
                </c:pt>
                <c:pt idx="11643">
                  <c:v>0.13044657000000001</c:v>
                </c:pt>
                <c:pt idx="11644">
                  <c:v>0.13515044000000001</c:v>
                </c:pt>
                <c:pt idx="11645">
                  <c:v>0.13802137</c:v>
                </c:pt>
                <c:pt idx="11646">
                  <c:v>0.14249000000000001</c:v>
                </c:pt>
                <c:pt idx="11647">
                  <c:v>0.14578293000000001</c:v>
                </c:pt>
                <c:pt idx="11648">
                  <c:v>0.14939770999999999</c:v>
                </c:pt>
                <c:pt idx="11649">
                  <c:v>0.15235422000000001</c:v>
                </c:pt>
                <c:pt idx="11650">
                  <c:v>0.15669483000000001</c:v>
                </c:pt>
                <c:pt idx="11651">
                  <c:v>0.16028479000000001</c:v>
                </c:pt>
                <c:pt idx="11652">
                  <c:v>0.16511732000000001</c:v>
                </c:pt>
                <c:pt idx="11653">
                  <c:v>0.16958206000000001</c:v>
                </c:pt>
                <c:pt idx="11654">
                  <c:v>0.17386326999999999</c:v>
                </c:pt>
                <c:pt idx="11655">
                  <c:v>0.17825953</c:v>
                </c:pt>
                <c:pt idx="11656">
                  <c:v>0.18349776000000001</c:v>
                </c:pt>
                <c:pt idx="11657">
                  <c:v>0.18708918999999999</c:v>
                </c:pt>
                <c:pt idx="11658">
                  <c:v>0.19131883</c:v>
                </c:pt>
                <c:pt idx="11659">
                  <c:v>0.19592900999999999</c:v>
                </c:pt>
                <c:pt idx="11660">
                  <c:v>0.20073309</c:v>
                </c:pt>
                <c:pt idx="11661">
                  <c:v>0.20357147</c:v>
                </c:pt>
                <c:pt idx="11662">
                  <c:v>0.2086845</c:v>
                </c:pt>
                <c:pt idx="11663">
                  <c:v>0.21256906</c:v>
                </c:pt>
                <c:pt idx="11664">
                  <c:v>0.21620759000000001</c:v>
                </c:pt>
                <c:pt idx="11665">
                  <c:v>0.22000948000000001</c:v>
                </c:pt>
                <c:pt idx="11666">
                  <c:v>0.22399756000000001</c:v>
                </c:pt>
                <c:pt idx="11667">
                  <c:v>0.22742657999999999</c:v>
                </c:pt>
                <c:pt idx="11668">
                  <c:v>0.23017381000000001</c:v>
                </c:pt>
                <c:pt idx="11669">
                  <c:v>0.23416574000000001</c:v>
                </c:pt>
                <c:pt idx="11670">
                  <c:v>0.23809391999999999</c:v>
                </c:pt>
                <c:pt idx="11671">
                  <c:v>0.24071506000000001</c:v>
                </c:pt>
                <c:pt idx="11672">
                  <c:v>0.24387703999999999</c:v>
                </c:pt>
                <c:pt idx="11673">
                  <c:v>0.24584396</c:v>
                </c:pt>
                <c:pt idx="11674">
                  <c:v>0.24874750000000001</c:v>
                </c:pt>
                <c:pt idx="11675">
                  <c:v>0.25135571000000001</c:v>
                </c:pt>
                <c:pt idx="11676">
                  <c:v>0.25329169000000001</c:v>
                </c:pt>
                <c:pt idx="11677">
                  <c:v>0.25474382000000001</c:v>
                </c:pt>
                <c:pt idx="11678">
                  <c:v>0.25655355000000002</c:v>
                </c:pt>
                <c:pt idx="11679">
                  <c:v>0.25857743999999999</c:v>
                </c:pt>
                <c:pt idx="11680">
                  <c:v>0.26033667999999999</c:v>
                </c:pt>
                <c:pt idx="11681">
                  <c:v>0.26114604000000002</c:v>
                </c:pt>
                <c:pt idx="11682">
                  <c:v>0.26268794000000001</c:v>
                </c:pt>
                <c:pt idx="11683">
                  <c:v>0.26264461</c:v>
                </c:pt>
                <c:pt idx="11684">
                  <c:v>0.26375313</c:v>
                </c:pt>
                <c:pt idx="11685">
                  <c:v>0.26514428000000001</c:v>
                </c:pt>
                <c:pt idx="11686">
                  <c:v>0.2649531</c:v>
                </c:pt>
                <c:pt idx="11687">
                  <c:v>0.26568585</c:v>
                </c:pt>
                <c:pt idx="11688">
                  <c:v>0.26556370000000001</c:v>
                </c:pt>
                <c:pt idx="11689">
                  <c:v>0.26613555</c:v>
                </c:pt>
                <c:pt idx="11690">
                  <c:v>0.26557723</c:v>
                </c:pt>
                <c:pt idx="11691">
                  <c:v>0.26555716000000001</c:v>
                </c:pt>
                <c:pt idx="11692">
                  <c:v>0.26504670000000002</c:v>
                </c:pt>
                <c:pt idx="11693">
                  <c:v>0.26451885000000003</c:v>
                </c:pt>
                <c:pt idx="11694">
                  <c:v>0.26412143999999999</c:v>
                </c:pt>
                <c:pt idx="11695">
                  <c:v>0.26374892999999999</c:v>
                </c:pt>
                <c:pt idx="11696">
                  <c:v>0.26312815000000001</c:v>
                </c:pt>
                <c:pt idx="11697">
                  <c:v>0.26156880999999998</c:v>
                </c:pt>
                <c:pt idx="11698">
                  <c:v>0.26000336000000002</c:v>
                </c:pt>
                <c:pt idx="11699">
                  <c:v>0.25905031000000001</c:v>
                </c:pt>
                <c:pt idx="11700">
                  <c:v>0.25740111999999998</c:v>
                </c:pt>
                <c:pt idx="11701">
                  <c:v>0.25607595</c:v>
                </c:pt>
                <c:pt idx="11702">
                  <c:v>0.25439518</c:v>
                </c:pt>
                <c:pt idx="11703">
                  <c:v>0.25233729999999999</c:v>
                </c:pt>
                <c:pt idx="11704">
                  <c:v>0.24895111</c:v>
                </c:pt>
                <c:pt idx="11705">
                  <c:v>0.24613462999999999</c:v>
                </c:pt>
                <c:pt idx="11706">
                  <c:v>0.24377958</c:v>
                </c:pt>
                <c:pt idx="11707">
                  <c:v>0.24060807000000001</c:v>
                </c:pt>
                <c:pt idx="11708">
                  <c:v>0.23763116000000001</c:v>
                </c:pt>
                <c:pt idx="11709">
                  <c:v>0.23394520999999999</c:v>
                </c:pt>
                <c:pt idx="11710">
                  <c:v>0.22988468000000001</c:v>
                </c:pt>
                <c:pt idx="11711">
                  <c:v>0.22573394999999999</c:v>
                </c:pt>
                <c:pt idx="11712">
                  <c:v>0.22074843</c:v>
                </c:pt>
                <c:pt idx="11713">
                  <c:v>0.21578621000000001</c:v>
                </c:pt>
                <c:pt idx="11714">
                  <c:v>0.21220185</c:v>
                </c:pt>
                <c:pt idx="11715">
                  <c:v>0.20596842000000001</c:v>
                </c:pt>
                <c:pt idx="11716">
                  <c:v>0.20025546999999999</c:v>
                </c:pt>
                <c:pt idx="11717">
                  <c:v>0.19590246</c:v>
                </c:pt>
                <c:pt idx="11718">
                  <c:v>0.19076520999999999</c:v>
                </c:pt>
                <c:pt idx="11719">
                  <c:v>0.18434828</c:v>
                </c:pt>
                <c:pt idx="11720">
                  <c:v>0.17893345999999999</c:v>
                </c:pt>
                <c:pt idx="11721">
                  <c:v>0.17310311</c:v>
                </c:pt>
                <c:pt idx="11722">
                  <c:v>0.16753216000000001</c:v>
                </c:pt>
                <c:pt idx="11723">
                  <c:v>0.16107255000000001</c:v>
                </c:pt>
                <c:pt idx="11724">
                  <c:v>0.15555368</c:v>
                </c:pt>
                <c:pt idx="11725">
                  <c:v>0.14838735</c:v>
                </c:pt>
                <c:pt idx="11726">
                  <c:v>0.14223922999999999</c:v>
                </c:pt>
                <c:pt idx="11727">
                  <c:v>0.13580448000000001</c:v>
                </c:pt>
                <c:pt idx="11728">
                  <c:v>0.12983401999999999</c:v>
                </c:pt>
                <c:pt idx="11729">
                  <c:v>0.12340456</c:v>
                </c:pt>
                <c:pt idx="11730">
                  <c:v>0.11635929</c:v>
                </c:pt>
                <c:pt idx="11731">
                  <c:v>0.10930039</c:v>
                </c:pt>
                <c:pt idx="11732">
                  <c:v>0.10313076</c:v>
                </c:pt>
                <c:pt idx="11733">
                  <c:v>9.5389865000000004E-2</c:v>
                </c:pt>
                <c:pt idx="11734">
                  <c:v>8.8366910000000007E-2</c:v>
                </c:pt>
                <c:pt idx="11735">
                  <c:v>8.1046884E-2</c:v>
                </c:pt>
                <c:pt idx="11736">
                  <c:v>7.5449532E-2</c:v>
                </c:pt>
                <c:pt idx="11737">
                  <c:v>6.7671010000000004E-2</c:v>
                </c:pt>
                <c:pt idx="11738">
                  <c:v>6.0923181999999999E-2</c:v>
                </c:pt>
                <c:pt idx="11739">
                  <c:v>5.3251217000000003E-2</c:v>
                </c:pt>
                <c:pt idx="11740">
                  <c:v>4.6066566000000003E-2</c:v>
                </c:pt>
                <c:pt idx="11741">
                  <c:v>3.8210695000000003E-2</c:v>
                </c:pt>
                <c:pt idx="11742">
                  <c:v>3.1466223000000001E-2</c:v>
                </c:pt>
                <c:pt idx="11743">
                  <c:v>2.3485967E-2</c:v>
                </c:pt>
                <c:pt idx="11744">
                  <c:v>1.5721934999999999E-2</c:v>
                </c:pt>
                <c:pt idx="11745">
                  <c:v>7.1132299999999999E-3</c:v>
                </c:pt>
                <c:pt idx="11746">
                  <c:v>2.5568309E-4</c:v>
                </c:pt>
                <c:pt idx="11747">
                  <c:v>-8.1654711999999997E-3</c:v>
                </c:pt>
                <c:pt idx="11748">
                  <c:v>-1.4815079E-2</c:v>
                </c:pt>
                <c:pt idx="11749">
                  <c:v>-2.2332613000000001E-2</c:v>
                </c:pt>
                <c:pt idx="11750">
                  <c:v>-2.9623747999999998E-2</c:v>
                </c:pt>
                <c:pt idx="11751">
                  <c:v>-3.7902335000000002E-2</c:v>
                </c:pt>
                <c:pt idx="11752">
                  <c:v>-4.4690119E-2</c:v>
                </c:pt>
                <c:pt idx="11753">
                  <c:v>-5.2799907E-2</c:v>
                </c:pt>
                <c:pt idx="11754">
                  <c:v>-6.0034780000000003E-2</c:v>
                </c:pt>
                <c:pt idx="11755">
                  <c:v>-6.7737046999999995E-2</c:v>
                </c:pt>
                <c:pt idx="11756">
                  <c:v>-7.3610771000000005E-2</c:v>
                </c:pt>
                <c:pt idx="11757">
                  <c:v>-8.1197091999999998E-2</c:v>
                </c:pt>
                <c:pt idx="11758">
                  <c:v>-8.7054596999999997E-2</c:v>
                </c:pt>
                <c:pt idx="11759">
                  <c:v>-9.4509560000000006E-2</c:v>
                </c:pt>
                <c:pt idx="11760">
                  <c:v>-9.9938838000000002E-2</c:v>
                </c:pt>
                <c:pt idx="11761">
                  <c:v>-0.10672932</c:v>
                </c:pt>
                <c:pt idx="11762">
                  <c:v>-0.11258348</c:v>
                </c:pt>
                <c:pt idx="11763">
                  <c:v>-0.11886469</c:v>
                </c:pt>
                <c:pt idx="11764">
                  <c:v>-0.12370171000000001</c:v>
                </c:pt>
                <c:pt idx="11765">
                  <c:v>-0.13053128</c:v>
                </c:pt>
                <c:pt idx="11766">
                  <c:v>-0.13523972000000001</c:v>
                </c:pt>
                <c:pt idx="11767">
                  <c:v>-0.14006324000000001</c:v>
                </c:pt>
                <c:pt idx="11768">
                  <c:v>-0.14479025000000001</c:v>
                </c:pt>
                <c:pt idx="11769">
                  <c:v>-0.15038687000000001</c:v>
                </c:pt>
                <c:pt idx="11770">
                  <c:v>-0.15390474000000001</c:v>
                </c:pt>
                <c:pt idx="11771">
                  <c:v>-0.15841258999999999</c:v>
                </c:pt>
                <c:pt idx="11772">
                  <c:v>-0.16185374</c:v>
                </c:pt>
                <c:pt idx="11773">
                  <c:v>-0.16744096</c:v>
                </c:pt>
                <c:pt idx="11774">
                  <c:v>-0.17029878000000001</c:v>
                </c:pt>
                <c:pt idx="11775">
                  <c:v>-0.17374964000000001</c:v>
                </c:pt>
                <c:pt idx="11776">
                  <c:v>-0.17648247</c:v>
                </c:pt>
                <c:pt idx="11777">
                  <c:v>-0.17979534999999999</c:v>
                </c:pt>
                <c:pt idx="11778">
                  <c:v>-0.18290031000000001</c:v>
                </c:pt>
                <c:pt idx="11779">
                  <c:v>-0.18618730999999999</c:v>
                </c:pt>
                <c:pt idx="11780">
                  <c:v>-0.18734116000000001</c:v>
                </c:pt>
                <c:pt idx="11781">
                  <c:v>-0.19075584000000001</c:v>
                </c:pt>
                <c:pt idx="11782">
                  <c:v>-0.19136845999999999</c:v>
                </c:pt>
                <c:pt idx="11783">
                  <c:v>-0.19391196999999999</c:v>
                </c:pt>
                <c:pt idx="11784">
                  <c:v>-0.19531820999999999</c:v>
                </c:pt>
                <c:pt idx="11785">
                  <c:v>-0.19768616</c:v>
                </c:pt>
                <c:pt idx="11786">
                  <c:v>-0.19783559000000001</c:v>
                </c:pt>
                <c:pt idx="11787">
                  <c:v>-0.19995467</c:v>
                </c:pt>
                <c:pt idx="11788">
                  <c:v>-0.2013732</c:v>
                </c:pt>
                <c:pt idx="11789">
                  <c:v>-0.20329759</c:v>
                </c:pt>
                <c:pt idx="11790">
                  <c:v>-0.2032342</c:v>
                </c:pt>
                <c:pt idx="11791">
                  <c:v>-0.20488018999999999</c:v>
                </c:pt>
                <c:pt idx="11792">
                  <c:v>-0.2053673</c:v>
                </c:pt>
                <c:pt idx="11793">
                  <c:v>-0.2064935</c:v>
                </c:pt>
                <c:pt idx="11794">
                  <c:v>-0.20685886000000001</c:v>
                </c:pt>
                <c:pt idx="11795">
                  <c:v>-0.20824902000000001</c:v>
                </c:pt>
                <c:pt idx="11796">
                  <c:v>-0.20825179999999999</c:v>
                </c:pt>
                <c:pt idx="11797">
                  <c:v>-0.20902788999999999</c:v>
                </c:pt>
                <c:pt idx="11798">
                  <c:v>-0.20845343</c:v>
                </c:pt>
                <c:pt idx="11799">
                  <c:v>-0.2097561</c:v>
                </c:pt>
                <c:pt idx="11800">
                  <c:v>-0.20965242000000001</c:v>
                </c:pt>
                <c:pt idx="11801">
                  <c:v>-0.20947081000000001</c:v>
                </c:pt>
                <c:pt idx="11802">
                  <c:v>-0.20996818</c:v>
                </c:pt>
                <c:pt idx="11803">
                  <c:v>-0.21064918999999999</c:v>
                </c:pt>
                <c:pt idx="11804">
                  <c:v>-0.21088079000000001</c:v>
                </c:pt>
                <c:pt idx="11805">
                  <c:v>-0.21102174000000001</c:v>
                </c:pt>
                <c:pt idx="11806">
                  <c:v>-0.21031200999999999</c:v>
                </c:pt>
                <c:pt idx="11807">
                  <c:v>-0.21062798999999999</c:v>
                </c:pt>
                <c:pt idx="11808">
                  <c:v>-0.21090112999999999</c:v>
                </c:pt>
                <c:pt idx="11809">
                  <c:v>-0.21110762999999999</c:v>
                </c:pt>
                <c:pt idx="11810">
                  <c:v>-0.21087982</c:v>
                </c:pt>
                <c:pt idx="11811">
                  <c:v>-0.21067337</c:v>
                </c:pt>
                <c:pt idx="11812">
                  <c:v>-0.20999446999999999</c:v>
                </c:pt>
                <c:pt idx="11813">
                  <c:v>-0.21036104</c:v>
                </c:pt>
                <c:pt idx="11814">
                  <c:v>-0.21028606</c:v>
                </c:pt>
                <c:pt idx="11815">
                  <c:v>-0.20982208999999999</c:v>
                </c:pt>
                <c:pt idx="11816">
                  <c:v>-0.20837253999999999</c:v>
                </c:pt>
                <c:pt idx="11817">
                  <c:v>-0.20867654999999999</c:v>
                </c:pt>
                <c:pt idx="11818">
                  <c:v>-0.20851731000000001</c:v>
                </c:pt>
                <c:pt idx="11819">
                  <c:v>-0.20745076000000001</c:v>
                </c:pt>
                <c:pt idx="11820">
                  <c:v>-0.20571742000000001</c:v>
                </c:pt>
                <c:pt idx="11821">
                  <c:v>-0.20521701000000001</c:v>
                </c:pt>
                <c:pt idx="11822">
                  <c:v>-0.20466628000000001</c:v>
                </c:pt>
                <c:pt idx="11823">
                  <c:v>-0.2025603</c:v>
                </c:pt>
                <c:pt idx="11824">
                  <c:v>-0.20096078000000001</c:v>
                </c:pt>
                <c:pt idx="11825">
                  <c:v>-0.20068753</c:v>
                </c:pt>
                <c:pt idx="11826">
                  <c:v>-0.19871849</c:v>
                </c:pt>
                <c:pt idx="11827">
                  <c:v>-0.19637979</c:v>
                </c:pt>
                <c:pt idx="11828">
                  <c:v>-0.19499018000000001</c:v>
                </c:pt>
                <c:pt idx="11829">
                  <c:v>-0.19270171999999999</c:v>
                </c:pt>
                <c:pt idx="11830">
                  <c:v>-0.19022206</c:v>
                </c:pt>
                <c:pt idx="11831">
                  <c:v>-0.18800012999999999</c:v>
                </c:pt>
                <c:pt idx="11832">
                  <c:v>-0.18438805999999999</c:v>
                </c:pt>
                <c:pt idx="11833">
                  <c:v>-0.18108599</c:v>
                </c:pt>
                <c:pt idx="11834">
                  <c:v>-0.17710455</c:v>
                </c:pt>
                <c:pt idx="11835">
                  <c:v>-0.17463469000000001</c:v>
                </c:pt>
                <c:pt idx="11836">
                  <c:v>-0.17146810000000001</c:v>
                </c:pt>
                <c:pt idx="11837">
                  <c:v>-0.16718522</c:v>
                </c:pt>
                <c:pt idx="11838">
                  <c:v>-0.16296102000000001</c:v>
                </c:pt>
                <c:pt idx="11839">
                  <c:v>-0.15884586000000001</c:v>
                </c:pt>
                <c:pt idx="11840">
                  <c:v>-0.15444051</c:v>
                </c:pt>
                <c:pt idx="11841">
                  <c:v>-0.14984043999999999</c:v>
                </c:pt>
                <c:pt idx="11842">
                  <c:v>-0.14519177999999999</c:v>
                </c:pt>
                <c:pt idx="11843">
                  <c:v>-0.14107306999999999</c:v>
                </c:pt>
                <c:pt idx="11844">
                  <c:v>-0.13633159</c:v>
                </c:pt>
                <c:pt idx="11845">
                  <c:v>-0.13204755000000001</c:v>
                </c:pt>
                <c:pt idx="11846">
                  <c:v>-0.12745203999999999</c:v>
                </c:pt>
                <c:pt idx="11847">
                  <c:v>-0.12344040000000001</c:v>
                </c:pt>
                <c:pt idx="11848">
                  <c:v>-0.11818815000000001</c:v>
                </c:pt>
                <c:pt idx="11849">
                  <c:v>-0.11328736</c:v>
                </c:pt>
                <c:pt idx="11850">
                  <c:v>-0.10918891</c:v>
                </c:pt>
                <c:pt idx="11851">
                  <c:v>-0.10530515</c:v>
                </c:pt>
                <c:pt idx="11852">
                  <c:v>-9.9948041000000001E-2</c:v>
                </c:pt>
                <c:pt idx="11853">
                  <c:v>-9.5407085000000003E-2</c:v>
                </c:pt>
                <c:pt idx="11854">
                  <c:v>-9.0692769000000006E-2</c:v>
                </c:pt>
                <c:pt idx="11855">
                  <c:v>-8.6641338999999998E-2</c:v>
                </c:pt>
                <c:pt idx="11856">
                  <c:v>-8.2735375E-2</c:v>
                </c:pt>
                <c:pt idx="11857">
                  <c:v>-7.8206047000000001E-2</c:v>
                </c:pt>
                <c:pt idx="11858">
                  <c:v>-7.3037690000000002E-2</c:v>
                </c:pt>
                <c:pt idx="11859">
                  <c:v>-6.9202277000000006E-2</c:v>
                </c:pt>
                <c:pt idx="11860">
                  <c:v>-6.5234531999999998E-2</c:v>
                </c:pt>
                <c:pt idx="11861">
                  <c:v>-6.2376556999999999E-2</c:v>
                </c:pt>
                <c:pt idx="11862">
                  <c:v>-5.7703198999999997E-2</c:v>
                </c:pt>
                <c:pt idx="11863">
                  <c:v>-5.4565434000000003E-2</c:v>
                </c:pt>
                <c:pt idx="11864">
                  <c:v>-5.0912534000000002E-2</c:v>
                </c:pt>
                <c:pt idx="11865">
                  <c:v>-4.7335409000000002E-2</c:v>
                </c:pt>
                <c:pt idx="11866">
                  <c:v>-4.4912741999999999E-2</c:v>
                </c:pt>
                <c:pt idx="11867">
                  <c:v>-4.2573263E-2</c:v>
                </c:pt>
                <c:pt idx="11868">
                  <c:v>-3.8258938999999999E-2</c:v>
                </c:pt>
                <c:pt idx="11869">
                  <c:v>-3.6931879000000001E-2</c:v>
                </c:pt>
                <c:pt idx="11870">
                  <c:v>-3.3918022999999999E-2</c:v>
                </c:pt>
                <c:pt idx="11871">
                  <c:v>-3.2085559E-2</c:v>
                </c:pt>
                <c:pt idx="11872">
                  <c:v>-3.04637E-2</c:v>
                </c:pt>
                <c:pt idx="11873">
                  <c:v>-2.9643551000000001E-2</c:v>
                </c:pt>
                <c:pt idx="11874">
                  <c:v>-2.7486074999999999E-2</c:v>
                </c:pt>
                <c:pt idx="11875">
                  <c:v>-2.6745176999999998E-2</c:v>
                </c:pt>
                <c:pt idx="11876">
                  <c:v>-2.6019495E-2</c:v>
                </c:pt>
                <c:pt idx="11877">
                  <c:v>-2.6030502000000001E-2</c:v>
                </c:pt>
                <c:pt idx="11878">
                  <c:v>-2.4124132E-2</c:v>
                </c:pt>
                <c:pt idx="11879">
                  <c:v>-2.3606818000000002E-2</c:v>
                </c:pt>
                <c:pt idx="11880">
                  <c:v>-2.3635461E-2</c:v>
                </c:pt>
                <c:pt idx="11881">
                  <c:v>-2.3975303999999999E-2</c:v>
                </c:pt>
                <c:pt idx="11882">
                  <c:v>-2.2879854000000002E-2</c:v>
                </c:pt>
                <c:pt idx="11883">
                  <c:v>-2.3042044000000001E-2</c:v>
                </c:pt>
                <c:pt idx="11884">
                  <c:v>-2.2099271E-2</c:v>
                </c:pt>
                <c:pt idx="11885">
                  <c:v>-2.2625842E-2</c:v>
                </c:pt>
                <c:pt idx="11886">
                  <c:v>-2.2808322999999998E-2</c:v>
                </c:pt>
                <c:pt idx="11887">
                  <c:v>-2.3595285000000001E-2</c:v>
                </c:pt>
                <c:pt idx="11888">
                  <c:v>-2.3278718E-2</c:v>
                </c:pt>
                <c:pt idx="11889">
                  <c:v>-2.3371263999999999E-2</c:v>
                </c:pt>
                <c:pt idx="11890">
                  <c:v>-2.3152236999999999E-2</c:v>
                </c:pt>
                <c:pt idx="11891">
                  <c:v>-2.4153183000000002E-2</c:v>
                </c:pt>
                <c:pt idx="11892">
                  <c:v>-2.3534781000000001E-2</c:v>
                </c:pt>
                <c:pt idx="11893">
                  <c:v>-2.4331319000000001E-2</c:v>
                </c:pt>
                <c:pt idx="11894">
                  <c:v>-2.3464258000000002E-2</c:v>
                </c:pt>
                <c:pt idx="11895">
                  <c:v>-2.4687674E-2</c:v>
                </c:pt>
                <c:pt idx="11896">
                  <c:v>-2.5091471000000001E-2</c:v>
                </c:pt>
                <c:pt idx="11897">
                  <c:v>-2.6608726999999999E-2</c:v>
                </c:pt>
                <c:pt idx="11898">
                  <c:v>-2.6241553000000001E-2</c:v>
                </c:pt>
                <c:pt idx="11899">
                  <c:v>-2.7772995000000002E-2</c:v>
                </c:pt>
                <c:pt idx="11900">
                  <c:v>-2.9033494999999999E-2</c:v>
                </c:pt>
                <c:pt idx="11901">
                  <c:v>-3.0705168000000001E-2</c:v>
                </c:pt>
                <c:pt idx="11902">
                  <c:v>-3.15526E-2</c:v>
                </c:pt>
                <c:pt idx="11903">
                  <c:v>-3.3561529E-2</c:v>
                </c:pt>
                <c:pt idx="11904">
                  <c:v>-3.5237979000000003E-2</c:v>
                </c:pt>
                <c:pt idx="11905">
                  <c:v>-3.7778030999999997E-2</c:v>
                </c:pt>
                <c:pt idx="11906">
                  <c:v>-3.9275686999999997E-2</c:v>
                </c:pt>
                <c:pt idx="11907">
                  <c:v>-4.2230886000000002E-2</c:v>
                </c:pt>
                <c:pt idx="11908">
                  <c:v>-4.4044228999999997E-2</c:v>
                </c:pt>
                <c:pt idx="11909">
                  <c:v>-4.6960178999999998E-2</c:v>
                </c:pt>
                <c:pt idx="11910">
                  <c:v>-4.8756683000000002E-2</c:v>
                </c:pt>
                <c:pt idx="11911">
                  <c:v>-5.1962637999999998E-2</c:v>
                </c:pt>
                <c:pt idx="11912">
                  <c:v>-5.4211704999999999E-2</c:v>
                </c:pt>
                <c:pt idx="11913">
                  <c:v>-5.7074600000000003E-2</c:v>
                </c:pt>
                <c:pt idx="11914">
                  <c:v>-5.9527424000000002E-2</c:v>
                </c:pt>
                <c:pt idx="11915">
                  <c:v>-6.2907879999999999E-2</c:v>
                </c:pt>
                <c:pt idx="11916">
                  <c:v>-6.5623140999999996E-2</c:v>
                </c:pt>
                <c:pt idx="11917">
                  <c:v>-6.9207794000000003E-2</c:v>
                </c:pt>
                <c:pt idx="11918">
                  <c:v>-7.1827922000000002E-2</c:v>
                </c:pt>
                <c:pt idx="11919">
                  <c:v>-7.5738316E-2</c:v>
                </c:pt>
                <c:pt idx="11920">
                  <c:v>-7.8934028000000003E-2</c:v>
                </c:pt>
                <c:pt idx="11921">
                  <c:v>-8.2519629999999997E-2</c:v>
                </c:pt>
                <c:pt idx="11922">
                  <c:v>-8.4999940999999996E-2</c:v>
                </c:pt>
                <c:pt idx="11923">
                  <c:v>-8.9314927000000002E-2</c:v>
                </c:pt>
                <c:pt idx="11924">
                  <c:v>-9.2251899999999998E-2</c:v>
                </c:pt>
                <c:pt idx="11925">
                  <c:v>-9.7469486999999994E-2</c:v>
                </c:pt>
                <c:pt idx="11926">
                  <c:v>-0.10029703</c:v>
                </c:pt>
                <c:pt idx="11927">
                  <c:v>-0.10361594</c:v>
                </c:pt>
                <c:pt idx="11928">
                  <c:v>-0.10770492</c:v>
                </c:pt>
                <c:pt idx="11929">
                  <c:v>-0.11201622999999999</c:v>
                </c:pt>
                <c:pt idx="11930">
                  <c:v>-0.11556598999999999</c:v>
                </c:pt>
                <c:pt idx="11931">
                  <c:v>-0.11956822</c:v>
                </c:pt>
                <c:pt idx="11932">
                  <c:v>-0.12245370999999999</c:v>
                </c:pt>
                <c:pt idx="11933">
                  <c:v>-0.12665249000000001</c:v>
                </c:pt>
                <c:pt idx="11934">
                  <c:v>-0.12954451</c:v>
                </c:pt>
                <c:pt idx="11935">
                  <c:v>-0.13433897</c:v>
                </c:pt>
                <c:pt idx="11936">
                  <c:v>-0.13707346000000001</c:v>
                </c:pt>
                <c:pt idx="11937">
                  <c:v>-0.14027475</c:v>
                </c:pt>
                <c:pt idx="11938">
                  <c:v>-0.14383921999999999</c:v>
                </c:pt>
                <c:pt idx="11939">
                  <c:v>-0.14763438000000001</c:v>
                </c:pt>
                <c:pt idx="11940">
                  <c:v>-0.15003277000000001</c:v>
                </c:pt>
                <c:pt idx="11941">
                  <c:v>-0.15296203</c:v>
                </c:pt>
                <c:pt idx="11942">
                  <c:v>-0.15484675000000001</c:v>
                </c:pt>
                <c:pt idx="11943">
                  <c:v>-0.15787298</c:v>
                </c:pt>
                <c:pt idx="11944">
                  <c:v>-0.15941520000000001</c:v>
                </c:pt>
                <c:pt idx="11945">
                  <c:v>-0.16106977</c:v>
                </c:pt>
                <c:pt idx="11946">
                  <c:v>-0.16234198999999999</c:v>
                </c:pt>
                <c:pt idx="11947">
                  <c:v>-0.16399810000000001</c:v>
                </c:pt>
                <c:pt idx="11948">
                  <c:v>-0.16603386000000001</c:v>
                </c:pt>
                <c:pt idx="11949">
                  <c:v>-0.16665181000000001</c:v>
                </c:pt>
                <c:pt idx="11950">
                  <c:v>-0.16599475</c:v>
                </c:pt>
                <c:pt idx="11951">
                  <c:v>-0.16665688000000001</c:v>
                </c:pt>
                <c:pt idx="11952">
                  <c:v>-0.1663839</c:v>
                </c:pt>
                <c:pt idx="11953">
                  <c:v>-0.16650363000000001</c:v>
                </c:pt>
                <c:pt idx="11954">
                  <c:v>-0.16556755000000001</c:v>
                </c:pt>
                <c:pt idx="11955">
                  <c:v>-0.16565774</c:v>
                </c:pt>
                <c:pt idx="11956">
                  <c:v>-0.16512735000000001</c:v>
                </c:pt>
                <c:pt idx="11957">
                  <c:v>-0.16443962000000001</c:v>
                </c:pt>
                <c:pt idx="11958">
                  <c:v>-0.16387320999999999</c:v>
                </c:pt>
                <c:pt idx="11959">
                  <c:v>-0.16218041999999999</c:v>
                </c:pt>
                <c:pt idx="11960">
                  <c:v>-0.16042766</c:v>
                </c:pt>
                <c:pt idx="11961">
                  <c:v>-0.15940618000000001</c:v>
                </c:pt>
                <c:pt idx="11962">
                  <c:v>-0.15751212000000001</c:v>
                </c:pt>
                <c:pt idx="11963">
                  <c:v>-0.15638948</c:v>
                </c:pt>
                <c:pt idx="11964">
                  <c:v>-0.15510834000000001</c:v>
                </c:pt>
                <c:pt idx="11965">
                  <c:v>-0.15300952000000001</c:v>
                </c:pt>
                <c:pt idx="11966">
                  <c:v>-0.15083295999999999</c:v>
                </c:pt>
                <c:pt idx="11967">
                  <c:v>-0.14924109999999999</c:v>
                </c:pt>
                <c:pt idx="11968">
                  <c:v>-0.14724947999999999</c:v>
                </c:pt>
                <c:pt idx="11969">
                  <c:v>-0.14518339999999999</c:v>
                </c:pt>
                <c:pt idx="11970">
                  <c:v>-0.14354061000000001</c:v>
                </c:pt>
                <c:pt idx="11971">
                  <c:v>-0.14211997000000001</c:v>
                </c:pt>
                <c:pt idx="11972">
                  <c:v>-0.13995995999999999</c:v>
                </c:pt>
                <c:pt idx="11973">
                  <c:v>-0.13851573</c:v>
                </c:pt>
                <c:pt idx="11974">
                  <c:v>-0.13714792000000001</c:v>
                </c:pt>
                <c:pt idx="11975">
                  <c:v>-0.13566554</c:v>
                </c:pt>
                <c:pt idx="11976">
                  <c:v>-0.13382867000000001</c:v>
                </c:pt>
                <c:pt idx="11977">
                  <c:v>-0.13257496999999999</c:v>
                </c:pt>
                <c:pt idx="11978">
                  <c:v>-0.13022376999999999</c:v>
                </c:pt>
                <c:pt idx="11979">
                  <c:v>-0.12925972999999999</c:v>
                </c:pt>
                <c:pt idx="11980">
                  <c:v>-0.1280723</c:v>
                </c:pt>
                <c:pt idx="11981">
                  <c:v>-0.12732851000000001</c:v>
                </c:pt>
                <c:pt idx="11982">
                  <c:v>-0.12690747999999999</c:v>
                </c:pt>
                <c:pt idx="11983">
                  <c:v>-0.12650088000000001</c:v>
                </c:pt>
                <c:pt idx="11984">
                  <c:v>-0.12562739000000001</c:v>
                </c:pt>
                <c:pt idx="11985">
                  <c:v>-0.12513668999999999</c:v>
                </c:pt>
                <c:pt idx="11986">
                  <c:v>-0.12420945</c:v>
                </c:pt>
                <c:pt idx="11987">
                  <c:v>-0.12414387</c:v>
                </c:pt>
                <c:pt idx="11988">
                  <c:v>-0.12418466</c:v>
                </c:pt>
                <c:pt idx="11989">
                  <c:v>-0.12401432</c:v>
                </c:pt>
                <c:pt idx="11990">
                  <c:v>-0.12365233</c:v>
                </c:pt>
                <c:pt idx="11991">
                  <c:v>-0.12372418</c:v>
                </c:pt>
                <c:pt idx="11992">
                  <c:v>-0.12353327</c:v>
                </c:pt>
                <c:pt idx="11993">
                  <c:v>-0.12330918</c:v>
                </c:pt>
                <c:pt idx="11994">
                  <c:v>-0.12250965</c:v>
                </c:pt>
                <c:pt idx="11995">
                  <c:v>-0.12275996</c:v>
                </c:pt>
                <c:pt idx="11996">
                  <c:v>-0.12315619</c:v>
                </c:pt>
                <c:pt idx="11997">
                  <c:v>-0.12305434</c:v>
                </c:pt>
                <c:pt idx="11998">
                  <c:v>-0.12308714</c:v>
                </c:pt>
                <c:pt idx="11999">
                  <c:v>-0.12304948</c:v>
                </c:pt>
                <c:pt idx="12000">
                  <c:v>-0.12230313</c:v>
                </c:pt>
                <c:pt idx="12001">
                  <c:v>-0.12259278</c:v>
                </c:pt>
                <c:pt idx="12002">
                  <c:v>-0.12110592000000001</c:v>
                </c:pt>
                <c:pt idx="12003">
                  <c:v>-0.12063706</c:v>
                </c:pt>
                <c:pt idx="12004">
                  <c:v>-0.12065964</c:v>
                </c:pt>
                <c:pt idx="12005">
                  <c:v>-0.12036040000000001</c:v>
                </c:pt>
                <c:pt idx="12006">
                  <c:v>-0.11895854</c:v>
                </c:pt>
                <c:pt idx="12007">
                  <c:v>-0.11854342</c:v>
                </c:pt>
                <c:pt idx="12008">
                  <c:v>-0.11728005</c:v>
                </c:pt>
                <c:pt idx="12009">
                  <c:v>-0.11691203999999999</c:v>
                </c:pt>
                <c:pt idx="12010">
                  <c:v>-0.1154158</c:v>
                </c:pt>
                <c:pt idx="12011">
                  <c:v>-0.11520413</c:v>
                </c:pt>
                <c:pt idx="12012">
                  <c:v>-0.11414698</c:v>
                </c:pt>
                <c:pt idx="12013">
                  <c:v>-0.11365735</c:v>
                </c:pt>
                <c:pt idx="12014">
                  <c:v>-0.11245279</c:v>
                </c:pt>
                <c:pt idx="12015">
                  <c:v>-0.11213681</c:v>
                </c:pt>
                <c:pt idx="12016">
                  <c:v>-0.11101002</c:v>
                </c:pt>
                <c:pt idx="12017">
                  <c:v>-0.11034914999999999</c:v>
                </c:pt>
                <c:pt idx="12018">
                  <c:v>-0.10969951</c:v>
                </c:pt>
                <c:pt idx="12019">
                  <c:v>-0.10926913000000001</c:v>
                </c:pt>
                <c:pt idx="12020">
                  <c:v>-0.10894769</c:v>
                </c:pt>
                <c:pt idx="12021">
                  <c:v>-0.10853935000000001</c:v>
                </c:pt>
                <c:pt idx="12022">
                  <c:v>-0.10692591</c:v>
                </c:pt>
                <c:pt idx="12023">
                  <c:v>-0.10691149</c:v>
                </c:pt>
                <c:pt idx="12024">
                  <c:v>-0.10681051</c:v>
                </c:pt>
                <c:pt idx="12025">
                  <c:v>-0.10669441</c:v>
                </c:pt>
                <c:pt idx="12026">
                  <c:v>-0.10563991</c:v>
                </c:pt>
                <c:pt idx="12027">
                  <c:v>-0.10546323000000001</c:v>
                </c:pt>
                <c:pt idx="12028">
                  <c:v>-0.10472196</c:v>
                </c:pt>
                <c:pt idx="12029">
                  <c:v>-0.10502595000000001</c:v>
                </c:pt>
                <c:pt idx="12030">
                  <c:v>-0.10454513</c:v>
                </c:pt>
                <c:pt idx="12031">
                  <c:v>-0.10419251</c:v>
                </c:pt>
                <c:pt idx="12032">
                  <c:v>-0.10372576999999999</c:v>
                </c:pt>
                <c:pt idx="12033">
                  <c:v>-0.10400157</c:v>
                </c:pt>
                <c:pt idx="12034">
                  <c:v>-0.10319035</c:v>
                </c:pt>
                <c:pt idx="12035">
                  <c:v>-0.10252548</c:v>
                </c:pt>
                <c:pt idx="12036">
                  <c:v>-0.10189481</c:v>
                </c:pt>
                <c:pt idx="12037">
                  <c:v>-0.10218529</c:v>
                </c:pt>
                <c:pt idx="12038">
                  <c:v>-0.10171205</c:v>
                </c:pt>
                <c:pt idx="12039">
                  <c:v>-0.10233826</c:v>
                </c:pt>
                <c:pt idx="12040">
                  <c:v>-0.10224270000000001</c:v>
                </c:pt>
                <c:pt idx="12041">
                  <c:v>-0.10275905</c:v>
                </c:pt>
                <c:pt idx="12042">
                  <c:v>-0.10276639</c:v>
                </c:pt>
                <c:pt idx="12043">
                  <c:v>-0.10293670000000001</c:v>
                </c:pt>
                <c:pt idx="12044">
                  <c:v>-0.10242758</c:v>
                </c:pt>
                <c:pt idx="12045">
                  <c:v>-0.10249307000000001</c:v>
                </c:pt>
                <c:pt idx="12046">
                  <c:v>-0.10197632</c:v>
                </c:pt>
                <c:pt idx="12047">
                  <c:v>-0.10217749</c:v>
                </c:pt>
                <c:pt idx="12048">
                  <c:v>-0.10193706</c:v>
                </c:pt>
                <c:pt idx="12049">
                  <c:v>-0.10159106</c:v>
                </c:pt>
                <c:pt idx="12050">
                  <c:v>-0.10088957</c:v>
                </c:pt>
                <c:pt idx="12051">
                  <c:v>-0.10115245</c:v>
                </c:pt>
                <c:pt idx="12052">
                  <c:v>-9.9858157000000003E-2</c:v>
                </c:pt>
                <c:pt idx="12053">
                  <c:v>-9.9240886E-2</c:v>
                </c:pt>
                <c:pt idx="12054">
                  <c:v>-9.7908076999999996E-2</c:v>
                </c:pt>
                <c:pt idx="12055">
                  <c:v>-9.7270088000000005E-2</c:v>
                </c:pt>
                <c:pt idx="12056">
                  <c:v>-9.5718924999999996E-2</c:v>
                </c:pt>
                <c:pt idx="12057">
                  <c:v>-9.4377165999999998E-2</c:v>
                </c:pt>
                <c:pt idx="12058">
                  <c:v>-9.3577461000000001E-2</c:v>
                </c:pt>
                <c:pt idx="12059">
                  <c:v>-9.2931105E-2</c:v>
                </c:pt>
                <c:pt idx="12060">
                  <c:v>-8.9700564999999996E-2</c:v>
                </c:pt>
                <c:pt idx="12061">
                  <c:v>-8.7213892000000001E-2</c:v>
                </c:pt>
                <c:pt idx="12062">
                  <c:v>-8.4476997999999998E-2</c:v>
                </c:pt>
                <c:pt idx="12063">
                  <c:v>-8.1965837999999999E-2</c:v>
                </c:pt>
                <c:pt idx="12064">
                  <c:v>-7.8529957999999997E-2</c:v>
                </c:pt>
                <c:pt idx="12065">
                  <c:v>-7.5342685000000006E-2</c:v>
                </c:pt>
                <c:pt idx="12066">
                  <c:v>-7.1038233000000006E-2</c:v>
                </c:pt>
                <c:pt idx="12067">
                  <c:v>-6.8652087000000001E-2</c:v>
                </c:pt>
                <c:pt idx="12068">
                  <c:v>-6.5059495999999994E-2</c:v>
                </c:pt>
                <c:pt idx="12069">
                  <c:v>-6.1263512999999999E-2</c:v>
                </c:pt>
                <c:pt idx="12070">
                  <c:v>-5.6678447999999999E-2</c:v>
                </c:pt>
                <c:pt idx="12071">
                  <c:v>-5.2244475999999998E-2</c:v>
                </c:pt>
                <c:pt idx="12072">
                  <c:v>-4.7687985000000002E-2</c:v>
                </c:pt>
                <c:pt idx="12073">
                  <c:v>-4.4560276000000003E-2</c:v>
                </c:pt>
                <c:pt idx="12074">
                  <c:v>-3.9316259999999999E-2</c:v>
                </c:pt>
                <c:pt idx="12075">
                  <c:v>-3.4473189000000001E-2</c:v>
                </c:pt>
                <c:pt idx="12076">
                  <c:v>-3.0305816999999999E-2</c:v>
                </c:pt>
                <c:pt idx="12077">
                  <c:v>-2.5825825E-2</c:v>
                </c:pt>
                <c:pt idx="12078">
                  <c:v>-2.0446551E-2</c:v>
                </c:pt>
                <c:pt idx="12079">
                  <c:v>-1.5756414999999999E-2</c:v>
                </c:pt>
                <c:pt idx="12080">
                  <c:v>-1.0586706E-2</c:v>
                </c:pt>
                <c:pt idx="12081">
                  <c:v>-6.0749465000000001E-3</c:v>
                </c:pt>
                <c:pt idx="12082">
                  <c:v>-1.6319398000000001E-3</c:v>
                </c:pt>
                <c:pt idx="12083">
                  <c:v>3.5057119999999998E-3</c:v>
                </c:pt>
                <c:pt idx="12084">
                  <c:v>8.6529235999999992E-3</c:v>
                </c:pt>
                <c:pt idx="12085">
                  <c:v>1.3846917E-2</c:v>
                </c:pt>
                <c:pt idx="12086">
                  <c:v>2.0042652000000001E-2</c:v>
                </c:pt>
                <c:pt idx="12087">
                  <c:v>2.5186147999999998E-2</c:v>
                </c:pt>
                <c:pt idx="12088">
                  <c:v>3.0643044000000001E-2</c:v>
                </c:pt>
                <c:pt idx="12089">
                  <c:v>3.6648932000000002E-2</c:v>
                </c:pt>
                <c:pt idx="12090">
                  <c:v>4.2399216000000003E-2</c:v>
                </c:pt>
                <c:pt idx="12091">
                  <c:v>4.7088965000000003E-2</c:v>
                </c:pt>
                <c:pt idx="12092">
                  <c:v>5.3024445000000003E-2</c:v>
                </c:pt>
                <c:pt idx="12093">
                  <c:v>5.8368158000000003E-2</c:v>
                </c:pt>
                <c:pt idx="12094">
                  <c:v>6.4833492000000006E-2</c:v>
                </c:pt>
                <c:pt idx="12095">
                  <c:v>7.0858052000000005E-2</c:v>
                </c:pt>
                <c:pt idx="12096">
                  <c:v>7.6659140000000001E-2</c:v>
                </c:pt>
                <c:pt idx="12097">
                  <c:v>8.2084264000000004E-2</c:v>
                </c:pt>
                <c:pt idx="12098">
                  <c:v>8.7602792999999998E-2</c:v>
                </c:pt>
                <c:pt idx="12099">
                  <c:v>9.2935119999999996E-2</c:v>
                </c:pt>
                <c:pt idx="12100">
                  <c:v>9.9074778000000002E-2</c:v>
                </c:pt>
                <c:pt idx="12101">
                  <c:v>0.10428017000000001</c:v>
                </c:pt>
                <c:pt idx="12102">
                  <c:v>0.10944994</c:v>
                </c:pt>
                <c:pt idx="12103">
                  <c:v>0.11446423</c:v>
                </c:pt>
                <c:pt idx="12104">
                  <c:v>0.11972455999999999</c:v>
                </c:pt>
                <c:pt idx="12105">
                  <c:v>0.12517246000000001</c:v>
                </c:pt>
                <c:pt idx="12106">
                  <c:v>0.13036141000000001</c:v>
                </c:pt>
                <c:pt idx="12107">
                  <c:v>0.13550746999999999</c:v>
                </c:pt>
                <c:pt idx="12108">
                  <c:v>0.14047116000000001</c:v>
                </c:pt>
                <c:pt idx="12109">
                  <c:v>0.14587299000000001</c:v>
                </c:pt>
                <c:pt idx="12110">
                  <c:v>0.15091758999999999</c:v>
                </c:pt>
                <c:pt idx="12111">
                  <c:v>0.15652397000000001</c:v>
                </c:pt>
                <c:pt idx="12112">
                  <c:v>0.16168101000000001</c:v>
                </c:pt>
                <c:pt idx="12113">
                  <c:v>0.16749850999999999</c:v>
                </c:pt>
                <c:pt idx="12114">
                  <c:v>0.17237452</c:v>
                </c:pt>
                <c:pt idx="12115">
                  <c:v>0.17762800000000001</c:v>
                </c:pt>
                <c:pt idx="12116">
                  <c:v>0.18332314</c:v>
                </c:pt>
                <c:pt idx="12117">
                  <c:v>0.18836633</c:v>
                </c:pt>
                <c:pt idx="12118">
                  <c:v>0.19406662999999999</c:v>
                </c:pt>
                <c:pt idx="12119">
                  <c:v>0.19940514000000001</c:v>
                </c:pt>
                <c:pt idx="12120">
                  <c:v>0.20483376</c:v>
                </c:pt>
                <c:pt idx="12121">
                  <c:v>0.21093447000000001</c:v>
                </c:pt>
                <c:pt idx="12122">
                  <c:v>0.21608846000000001</c:v>
                </c:pt>
                <c:pt idx="12123">
                  <c:v>0.22152073</c:v>
                </c:pt>
                <c:pt idx="12124">
                  <c:v>0.22630504000000001</c:v>
                </c:pt>
                <c:pt idx="12125">
                  <c:v>0.23116249999999999</c:v>
                </c:pt>
                <c:pt idx="12126">
                  <c:v>0.2358827</c:v>
                </c:pt>
                <c:pt idx="12127">
                  <c:v>0.24067986</c:v>
                </c:pt>
                <c:pt idx="12128">
                  <c:v>0.24562154</c:v>
                </c:pt>
                <c:pt idx="12129">
                  <c:v>0.25010014000000003</c:v>
                </c:pt>
                <c:pt idx="12130">
                  <c:v>0.25333257999999997</c:v>
                </c:pt>
                <c:pt idx="12131">
                  <c:v>0.25753651999999999</c:v>
                </c:pt>
                <c:pt idx="12132">
                  <c:v>0.26181330000000003</c:v>
                </c:pt>
                <c:pt idx="12133">
                  <c:v>0.26581695999999999</c:v>
                </c:pt>
                <c:pt idx="12134">
                  <c:v>0.26885062999999998</c:v>
                </c:pt>
                <c:pt idx="12135">
                  <c:v>0.27237412999999999</c:v>
                </c:pt>
                <c:pt idx="12136">
                  <c:v>0.27565869999999998</c:v>
                </c:pt>
                <c:pt idx="12137">
                  <c:v>0.27844987999999998</c:v>
                </c:pt>
                <c:pt idx="12138">
                  <c:v>0.28174280000000002</c:v>
                </c:pt>
                <c:pt idx="12139">
                  <c:v>0.28428302</c:v>
                </c:pt>
                <c:pt idx="12140">
                  <c:v>0.28648306000000001</c:v>
                </c:pt>
                <c:pt idx="12141">
                  <c:v>0.28869573999999998</c:v>
                </c:pt>
                <c:pt idx="12142">
                  <c:v>0.29142628999999998</c:v>
                </c:pt>
                <c:pt idx="12143">
                  <c:v>0.29312597000000001</c:v>
                </c:pt>
                <c:pt idx="12144">
                  <c:v>0.29466713999999999</c:v>
                </c:pt>
                <c:pt idx="12145">
                  <c:v>0.29561949999999998</c:v>
                </c:pt>
                <c:pt idx="12146">
                  <c:v>0.29709229999999998</c:v>
                </c:pt>
                <c:pt idx="12147">
                  <c:v>0.29854207999999999</c:v>
                </c:pt>
                <c:pt idx="12148">
                  <c:v>0.29862924000000002</c:v>
                </c:pt>
                <c:pt idx="12149">
                  <c:v>0.29903292999999997</c:v>
                </c:pt>
                <c:pt idx="12150">
                  <c:v>0.29850927999999999</c:v>
                </c:pt>
                <c:pt idx="12151">
                  <c:v>0.29794842999999999</c:v>
                </c:pt>
                <c:pt idx="12152">
                  <c:v>0.29841760000000001</c:v>
                </c:pt>
                <c:pt idx="12153">
                  <c:v>0.29788958999999998</c:v>
                </c:pt>
                <c:pt idx="12154">
                  <c:v>0.29675252000000002</c:v>
                </c:pt>
                <c:pt idx="12155">
                  <c:v>0.29511311000000001</c:v>
                </c:pt>
                <c:pt idx="12156">
                  <c:v>0.29427620999999998</c:v>
                </c:pt>
                <c:pt idx="12157">
                  <c:v>0.29355260999999999</c:v>
                </c:pt>
                <c:pt idx="12158">
                  <c:v>0.29089978999999999</c:v>
                </c:pt>
                <c:pt idx="12159">
                  <c:v>0.28900753000000001</c:v>
                </c:pt>
                <c:pt idx="12160">
                  <c:v>0.28696160999999998</c:v>
                </c:pt>
                <c:pt idx="12161">
                  <c:v>0.28507073999999999</c:v>
                </c:pt>
                <c:pt idx="12162">
                  <c:v>0.28311589999999998</c:v>
                </c:pt>
                <c:pt idx="12163">
                  <c:v>0.28093115000000002</c:v>
                </c:pt>
                <c:pt idx="12164">
                  <c:v>0.27789336999999997</c:v>
                </c:pt>
                <c:pt idx="12165">
                  <c:v>0.27461171000000001</c:v>
                </c:pt>
                <c:pt idx="12166">
                  <c:v>0.27284940000000002</c:v>
                </c:pt>
                <c:pt idx="12167">
                  <c:v>0.27029114999999998</c:v>
                </c:pt>
                <c:pt idx="12168">
                  <c:v>0.26759147999999999</c:v>
                </c:pt>
                <c:pt idx="12169">
                  <c:v>0.26491396</c:v>
                </c:pt>
                <c:pt idx="12170">
                  <c:v>0.26206159000000001</c:v>
                </c:pt>
                <c:pt idx="12171">
                  <c:v>0.25999107999999999</c:v>
                </c:pt>
                <c:pt idx="12172">
                  <c:v>0.25713923999999999</c:v>
                </c:pt>
                <c:pt idx="12173">
                  <c:v>0.25357575999999998</c:v>
                </c:pt>
                <c:pt idx="12174">
                  <c:v>0.25094406000000002</c:v>
                </c:pt>
                <c:pt idx="12175">
                  <c:v>0.24791289</c:v>
                </c:pt>
                <c:pt idx="12176">
                  <c:v>0.24538246999999999</c:v>
                </c:pt>
                <c:pt idx="12177">
                  <c:v>0.24328911</c:v>
                </c:pt>
                <c:pt idx="12178">
                  <c:v>0.23990273000000001</c:v>
                </c:pt>
                <c:pt idx="12179">
                  <c:v>0.23639702000000001</c:v>
                </c:pt>
                <c:pt idx="12180">
                  <c:v>0.23456204999999999</c:v>
                </c:pt>
                <c:pt idx="12181">
                  <c:v>0.23112747</c:v>
                </c:pt>
                <c:pt idx="12182">
                  <c:v>0.22892288</c:v>
                </c:pt>
                <c:pt idx="12183">
                  <c:v>0.22547613999999999</c:v>
                </c:pt>
                <c:pt idx="12184">
                  <c:v>0.22274790999999999</c:v>
                </c:pt>
                <c:pt idx="12185">
                  <c:v>0.21963919000000001</c:v>
                </c:pt>
                <c:pt idx="12186">
                  <c:v>0.21710460000000001</c:v>
                </c:pt>
                <c:pt idx="12187">
                  <c:v>0.21444467</c:v>
                </c:pt>
                <c:pt idx="12188">
                  <c:v>0.21168481</c:v>
                </c:pt>
                <c:pt idx="12189">
                  <c:v>0.20862565999999999</c:v>
                </c:pt>
                <c:pt idx="12190">
                  <c:v>0.20612299000000001</c:v>
                </c:pt>
                <c:pt idx="12191">
                  <c:v>0.20309047999999999</c:v>
                </c:pt>
                <c:pt idx="12192">
                  <c:v>0.20004621</c:v>
                </c:pt>
                <c:pt idx="12193">
                  <c:v>0.19690627999999999</c:v>
                </c:pt>
                <c:pt idx="12194">
                  <c:v>0.19476091000000001</c:v>
                </c:pt>
                <c:pt idx="12195">
                  <c:v>0.19141298000000001</c:v>
                </c:pt>
                <c:pt idx="12196">
                  <c:v>0.18950734</c:v>
                </c:pt>
                <c:pt idx="12197">
                  <c:v>0.18725454999999999</c:v>
                </c:pt>
                <c:pt idx="12198">
                  <c:v>0.18489992</c:v>
                </c:pt>
                <c:pt idx="12199">
                  <c:v>0.18265379000000001</c:v>
                </c:pt>
                <c:pt idx="12200">
                  <c:v>0.18103577000000001</c:v>
                </c:pt>
                <c:pt idx="12201">
                  <c:v>0.17897426</c:v>
                </c:pt>
                <c:pt idx="12202">
                  <c:v>0.17678245000000001</c:v>
                </c:pt>
                <c:pt idx="12203">
                  <c:v>0.17448422</c:v>
                </c:pt>
                <c:pt idx="12204">
                  <c:v>0.17316117</c:v>
                </c:pt>
                <c:pt idx="12205">
                  <c:v>0.17164752999999999</c:v>
                </c:pt>
                <c:pt idx="12206">
                  <c:v>0.16976376000000001</c:v>
                </c:pt>
                <c:pt idx="12207">
                  <c:v>0.16830300000000001</c:v>
                </c:pt>
                <c:pt idx="12208">
                  <c:v>0.16673810999999999</c:v>
                </c:pt>
                <c:pt idx="12209">
                  <c:v>0.16467501000000001</c:v>
                </c:pt>
                <c:pt idx="12210">
                  <c:v>0.16386628</c:v>
                </c:pt>
                <c:pt idx="12211">
                  <c:v>0.16245337000000001</c:v>
                </c:pt>
                <c:pt idx="12212">
                  <c:v>0.15981506000000001</c:v>
                </c:pt>
                <c:pt idx="12213">
                  <c:v>0.15884124999999999</c:v>
                </c:pt>
                <c:pt idx="12214">
                  <c:v>0.15789971999999999</c:v>
                </c:pt>
                <c:pt idx="12215">
                  <c:v>0.15603138999999999</c:v>
                </c:pt>
                <c:pt idx="12216">
                  <c:v>0.15470127</c:v>
                </c:pt>
                <c:pt idx="12217">
                  <c:v>0.15301717000000001</c:v>
                </c:pt>
                <c:pt idx="12218">
                  <c:v>0.15209302999999999</c:v>
                </c:pt>
                <c:pt idx="12219">
                  <c:v>0.15086917999999999</c:v>
                </c:pt>
                <c:pt idx="12220">
                  <c:v>0.14859035000000001</c:v>
                </c:pt>
                <c:pt idx="12221">
                  <c:v>0.14736114</c:v>
                </c:pt>
                <c:pt idx="12222">
                  <c:v>0.14564999000000001</c:v>
                </c:pt>
                <c:pt idx="12223">
                  <c:v>0.14464141</c:v>
                </c:pt>
                <c:pt idx="12224">
                  <c:v>0.14421215000000001</c:v>
                </c:pt>
                <c:pt idx="12225">
                  <c:v>0.14267906999999999</c:v>
                </c:pt>
                <c:pt idx="12226">
                  <c:v>0.14050066</c:v>
                </c:pt>
                <c:pt idx="12227">
                  <c:v>0.13920324000000001</c:v>
                </c:pt>
                <c:pt idx="12228">
                  <c:v>0.13755703999999999</c:v>
                </c:pt>
                <c:pt idx="12229">
                  <c:v>0.1362438</c:v>
                </c:pt>
                <c:pt idx="12230">
                  <c:v>0.13521979000000001</c:v>
                </c:pt>
                <c:pt idx="12231">
                  <c:v>0.13401898000000001</c:v>
                </c:pt>
                <c:pt idx="12232">
                  <c:v>0.13286285</c:v>
                </c:pt>
                <c:pt idx="12233">
                  <c:v>0.13226873</c:v>
                </c:pt>
                <c:pt idx="12234">
                  <c:v>0.13126457999999999</c:v>
                </c:pt>
                <c:pt idx="12235">
                  <c:v>0.13036726000000001</c:v>
                </c:pt>
                <c:pt idx="12236">
                  <c:v>0.12990631999999999</c:v>
                </c:pt>
                <c:pt idx="12237">
                  <c:v>0.12958692999999999</c:v>
                </c:pt>
                <c:pt idx="12238">
                  <c:v>0.12879113</c:v>
                </c:pt>
                <c:pt idx="12239">
                  <c:v>0.12855291999999999</c:v>
                </c:pt>
                <c:pt idx="12240">
                  <c:v>0.12789853000000001</c:v>
                </c:pt>
                <c:pt idx="12241">
                  <c:v>0.12792549</c:v>
                </c:pt>
                <c:pt idx="12242">
                  <c:v>0.12763669999999999</c:v>
                </c:pt>
                <c:pt idx="12243">
                  <c:v>0.12683226</c:v>
                </c:pt>
                <c:pt idx="12244">
                  <c:v>0.12752086000000001</c:v>
                </c:pt>
                <c:pt idx="12245">
                  <c:v>0.12850597</c:v>
                </c:pt>
                <c:pt idx="12246">
                  <c:v>0.12752582000000001</c:v>
                </c:pt>
                <c:pt idx="12247">
                  <c:v>0.12789587999999999</c:v>
                </c:pt>
                <c:pt idx="12248">
                  <c:v>0.12819686999999999</c:v>
                </c:pt>
                <c:pt idx="12249">
                  <c:v>0.12978305000000001</c:v>
                </c:pt>
                <c:pt idx="12250">
                  <c:v>0.13046327999999999</c:v>
                </c:pt>
                <c:pt idx="12251">
                  <c:v>0.13036064999999999</c:v>
                </c:pt>
                <c:pt idx="12252">
                  <c:v>0.13095076</c:v>
                </c:pt>
                <c:pt idx="12253">
                  <c:v>0.13226682000000001</c:v>
                </c:pt>
                <c:pt idx="12254">
                  <c:v>0.13370082999999999</c:v>
                </c:pt>
                <c:pt idx="12255">
                  <c:v>0.13410618999999999</c:v>
                </c:pt>
                <c:pt idx="12256">
                  <c:v>0.13377496</c:v>
                </c:pt>
                <c:pt idx="12257">
                  <c:v>0.13546742000000001</c:v>
                </c:pt>
                <c:pt idx="12258">
                  <c:v>0.13573747</c:v>
                </c:pt>
                <c:pt idx="12259">
                  <c:v>0.13668316999999999</c:v>
                </c:pt>
                <c:pt idx="12260">
                  <c:v>0.13619513999999999</c:v>
                </c:pt>
                <c:pt idx="12261">
                  <c:v>0.13684929000000001</c:v>
                </c:pt>
                <c:pt idx="12262">
                  <c:v>0.13715446000000001</c:v>
                </c:pt>
                <c:pt idx="12263">
                  <c:v>0.13727299000000001</c:v>
                </c:pt>
                <c:pt idx="12264">
                  <c:v>0.13722223</c:v>
                </c:pt>
                <c:pt idx="12265">
                  <c:v>0.13780961</c:v>
                </c:pt>
                <c:pt idx="12266">
                  <c:v>0.13770813000000001</c:v>
                </c:pt>
                <c:pt idx="12267">
                  <c:v>0.13795769999999999</c:v>
                </c:pt>
                <c:pt idx="12268">
                  <c:v>0.13765801</c:v>
                </c:pt>
                <c:pt idx="12269">
                  <c:v>0.13814820999999999</c:v>
                </c:pt>
                <c:pt idx="12270">
                  <c:v>0.13762978000000001</c:v>
                </c:pt>
                <c:pt idx="12271">
                  <c:v>0.13696815000000001</c:v>
                </c:pt>
                <c:pt idx="12272">
                  <c:v>0.13623001000000001</c:v>
                </c:pt>
                <c:pt idx="12273">
                  <c:v>0.1356646</c:v>
                </c:pt>
                <c:pt idx="12274">
                  <c:v>0.13457062</c:v>
                </c:pt>
                <c:pt idx="12275">
                  <c:v>0.13462789999999999</c:v>
                </c:pt>
                <c:pt idx="12276">
                  <c:v>0.1336907</c:v>
                </c:pt>
                <c:pt idx="12277">
                  <c:v>0.13233539</c:v>
                </c:pt>
                <c:pt idx="12278">
                  <c:v>0.13128794999999999</c:v>
                </c:pt>
                <c:pt idx="12279">
                  <c:v>0.13082514000000001</c:v>
                </c:pt>
                <c:pt idx="12280">
                  <c:v>0.12906730999999999</c:v>
                </c:pt>
                <c:pt idx="12281">
                  <c:v>0.12701298</c:v>
                </c:pt>
                <c:pt idx="12282">
                  <c:v>0.12506502999999999</c:v>
                </c:pt>
                <c:pt idx="12283">
                  <c:v>0.12429176</c:v>
                </c:pt>
                <c:pt idx="12284">
                  <c:v>0.12196046000000001</c:v>
                </c:pt>
                <c:pt idx="12285">
                  <c:v>0.11970023</c:v>
                </c:pt>
                <c:pt idx="12286">
                  <c:v>0.11705517</c:v>
                </c:pt>
                <c:pt idx="12287">
                  <c:v>0.11478394</c:v>
                </c:pt>
                <c:pt idx="12288">
                  <c:v>0.11216110999999999</c:v>
                </c:pt>
                <c:pt idx="12289">
                  <c:v>0.10987411</c:v>
                </c:pt>
                <c:pt idx="12290">
                  <c:v>0.10705006</c:v>
                </c:pt>
                <c:pt idx="12291">
                  <c:v>0.10380179</c:v>
                </c:pt>
                <c:pt idx="12292">
                  <c:v>0.10096346</c:v>
                </c:pt>
                <c:pt idx="12293">
                  <c:v>9.8626137000000003E-2</c:v>
                </c:pt>
                <c:pt idx="12294">
                  <c:v>9.5264619999999994E-2</c:v>
                </c:pt>
                <c:pt idx="12295">
                  <c:v>9.2342840999999995E-2</c:v>
                </c:pt>
                <c:pt idx="12296">
                  <c:v>8.8496249999999999E-2</c:v>
                </c:pt>
                <c:pt idx="12297">
                  <c:v>8.5721032000000003E-2</c:v>
                </c:pt>
                <c:pt idx="12298">
                  <c:v>8.3373083000000001E-2</c:v>
                </c:pt>
                <c:pt idx="12299">
                  <c:v>8.0032123999999996E-2</c:v>
                </c:pt>
                <c:pt idx="12300">
                  <c:v>7.5706099999999998E-2</c:v>
                </c:pt>
                <c:pt idx="12301">
                  <c:v>7.2150816000000007E-2</c:v>
                </c:pt>
                <c:pt idx="12302">
                  <c:v>6.9513907999999999E-2</c:v>
                </c:pt>
                <c:pt idx="12303">
                  <c:v>6.5545899000000005E-2</c:v>
                </c:pt>
                <c:pt idx="12304">
                  <c:v>6.1155818000000001E-2</c:v>
                </c:pt>
                <c:pt idx="12305">
                  <c:v>5.7756367000000003E-2</c:v>
                </c:pt>
                <c:pt idx="12306">
                  <c:v>5.4931987000000002E-2</c:v>
                </c:pt>
                <c:pt idx="12307">
                  <c:v>5.0121759000000002E-2</c:v>
                </c:pt>
                <c:pt idx="12308">
                  <c:v>4.6863542000000001E-2</c:v>
                </c:pt>
                <c:pt idx="12309">
                  <c:v>4.3549058000000002E-2</c:v>
                </c:pt>
                <c:pt idx="12310">
                  <c:v>3.9520429000000003E-2</c:v>
                </c:pt>
                <c:pt idx="12311">
                  <c:v>3.5950141999999997E-2</c:v>
                </c:pt>
                <c:pt idx="12312">
                  <c:v>3.1485907E-2</c:v>
                </c:pt>
                <c:pt idx="12313">
                  <c:v>2.8046307999999999E-2</c:v>
                </c:pt>
                <c:pt idx="12314">
                  <c:v>2.4288951E-2</c:v>
                </c:pt>
                <c:pt idx="12315">
                  <c:v>2.0286181E-2</c:v>
                </c:pt>
                <c:pt idx="12316">
                  <c:v>1.6371864E-2</c:v>
                </c:pt>
                <c:pt idx="12317">
                  <c:v>1.1718388999999999E-2</c:v>
                </c:pt>
                <c:pt idx="12318">
                  <c:v>7.3516031000000004E-3</c:v>
                </c:pt>
                <c:pt idx="12319">
                  <c:v>4.2966013999999999E-3</c:v>
                </c:pt>
                <c:pt idx="12320">
                  <c:v>-2.1035638E-4</c:v>
                </c:pt>
                <c:pt idx="12321">
                  <c:v>-3.2281366000000001E-3</c:v>
                </c:pt>
                <c:pt idx="12322">
                  <c:v>-6.6929904000000004E-3</c:v>
                </c:pt>
                <c:pt idx="12323">
                  <c:v>-1.0845614999999999E-2</c:v>
                </c:pt>
                <c:pt idx="12324">
                  <c:v>-1.4835343000000001E-2</c:v>
                </c:pt>
                <c:pt idx="12325">
                  <c:v>-1.7981982000000001E-2</c:v>
                </c:pt>
                <c:pt idx="12326">
                  <c:v>-2.1651808000000002E-2</c:v>
                </c:pt>
                <c:pt idx="12327">
                  <c:v>-2.5637179E-2</c:v>
                </c:pt>
                <c:pt idx="12328">
                  <c:v>-3.0152366999999999E-2</c:v>
                </c:pt>
                <c:pt idx="12329">
                  <c:v>-3.3133441999999999E-2</c:v>
                </c:pt>
                <c:pt idx="12330">
                  <c:v>-3.6880535999999998E-2</c:v>
                </c:pt>
                <c:pt idx="12331">
                  <c:v>-4.0744596000000001E-2</c:v>
                </c:pt>
                <c:pt idx="12332">
                  <c:v>-4.4909297000000001E-2</c:v>
                </c:pt>
                <c:pt idx="12333">
                  <c:v>-4.8725583000000003E-2</c:v>
                </c:pt>
                <c:pt idx="12334">
                  <c:v>-5.2916603E-2</c:v>
                </c:pt>
                <c:pt idx="12335">
                  <c:v>-5.6601657E-2</c:v>
                </c:pt>
                <c:pt idx="12336">
                  <c:v>-6.0398385999999998E-2</c:v>
                </c:pt>
                <c:pt idx="12337">
                  <c:v>-6.4122455999999994E-2</c:v>
                </c:pt>
                <c:pt idx="12338">
                  <c:v>-6.8007464000000004E-2</c:v>
                </c:pt>
                <c:pt idx="12339">
                  <c:v>-7.1396936999999994E-2</c:v>
                </c:pt>
                <c:pt idx="12340">
                  <c:v>-7.5771195999999999E-2</c:v>
                </c:pt>
                <c:pt idx="12341">
                  <c:v>-7.9035854000000003E-2</c:v>
                </c:pt>
                <c:pt idx="12342">
                  <c:v>-8.2636582E-2</c:v>
                </c:pt>
                <c:pt idx="12343">
                  <c:v>-8.6816511999999998E-2</c:v>
                </c:pt>
                <c:pt idx="12344">
                  <c:v>-9.0632031000000002E-2</c:v>
                </c:pt>
                <c:pt idx="12345">
                  <c:v>-9.3743802000000001E-2</c:v>
                </c:pt>
                <c:pt idx="12346">
                  <c:v>-9.7579457999999994E-2</c:v>
                </c:pt>
                <c:pt idx="12347">
                  <c:v>-0.10093800999999999</c:v>
                </c:pt>
                <c:pt idx="12348">
                  <c:v>-0.10522708</c:v>
                </c:pt>
                <c:pt idx="12349">
                  <c:v>-0.10808571</c:v>
                </c:pt>
                <c:pt idx="12350">
                  <c:v>-0.11159892</c:v>
                </c:pt>
                <c:pt idx="12351">
                  <c:v>-0.11586918</c:v>
                </c:pt>
                <c:pt idx="12352">
                  <c:v>-0.12014213</c:v>
                </c:pt>
                <c:pt idx="12353">
                  <c:v>-0.12304977</c:v>
                </c:pt>
                <c:pt idx="12354">
                  <c:v>-0.12635766000000001</c:v>
                </c:pt>
                <c:pt idx="12355">
                  <c:v>-0.12961121</c:v>
                </c:pt>
                <c:pt idx="12356">
                  <c:v>-0.13378005000000001</c:v>
                </c:pt>
                <c:pt idx="12357">
                  <c:v>-0.13649922</c:v>
                </c:pt>
                <c:pt idx="12358">
                  <c:v>-0.14069624999999999</c:v>
                </c:pt>
                <c:pt idx="12359">
                  <c:v>-0.14476252000000001</c:v>
                </c:pt>
                <c:pt idx="12360">
                  <c:v>-0.14836922999999999</c:v>
                </c:pt>
                <c:pt idx="12361">
                  <c:v>-0.15190946</c:v>
                </c:pt>
                <c:pt idx="12362">
                  <c:v>-0.15587481</c:v>
                </c:pt>
                <c:pt idx="12363">
                  <c:v>-0.15923726999999999</c:v>
                </c:pt>
                <c:pt idx="12364">
                  <c:v>-0.16339824</c:v>
                </c:pt>
                <c:pt idx="12365">
                  <c:v>-0.16606698</c:v>
                </c:pt>
                <c:pt idx="12366">
                  <c:v>-0.16919876</c:v>
                </c:pt>
                <c:pt idx="12367">
                  <c:v>-0.17173231999999999</c:v>
                </c:pt>
                <c:pt idx="12368">
                  <c:v>-0.17542895999999999</c:v>
                </c:pt>
                <c:pt idx="12369">
                  <c:v>-0.17815112999999999</c:v>
                </c:pt>
                <c:pt idx="12370">
                  <c:v>-0.18122056</c:v>
                </c:pt>
                <c:pt idx="12371">
                  <c:v>-0.1827578</c:v>
                </c:pt>
                <c:pt idx="12372">
                  <c:v>-0.18542929999999999</c:v>
                </c:pt>
                <c:pt idx="12373">
                  <c:v>-0.18765606000000001</c:v>
                </c:pt>
                <c:pt idx="12374">
                  <c:v>-0.1892884</c:v>
                </c:pt>
                <c:pt idx="12375">
                  <c:v>-0.19066779</c:v>
                </c:pt>
                <c:pt idx="12376">
                  <c:v>-0.19276102000000001</c:v>
                </c:pt>
                <c:pt idx="12377">
                  <c:v>-0.19429787000000001</c:v>
                </c:pt>
                <c:pt idx="12378">
                  <c:v>-0.19507136</c:v>
                </c:pt>
                <c:pt idx="12379">
                  <c:v>-0.19585242</c:v>
                </c:pt>
                <c:pt idx="12380">
                  <c:v>-0.19648055</c:v>
                </c:pt>
                <c:pt idx="12381">
                  <c:v>-0.19661500000000001</c:v>
                </c:pt>
                <c:pt idx="12382">
                  <c:v>-0.19713454999999999</c:v>
                </c:pt>
                <c:pt idx="12383">
                  <c:v>-0.19651257999999999</c:v>
                </c:pt>
                <c:pt idx="12384">
                  <c:v>-0.19645567</c:v>
                </c:pt>
                <c:pt idx="12385">
                  <c:v>-0.19539387</c:v>
                </c:pt>
                <c:pt idx="12386">
                  <c:v>-0.19497549</c:v>
                </c:pt>
                <c:pt idx="12387">
                  <c:v>-0.19358781</c:v>
                </c:pt>
                <c:pt idx="12388">
                  <c:v>-0.19109261999999999</c:v>
                </c:pt>
                <c:pt idx="12389">
                  <c:v>-0.18897279</c:v>
                </c:pt>
                <c:pt idx="12390">
                  <c:v>-0.18703052000000001</c:v>
                </c:pt>
                <c:pt idx="12391">
                  <c:v>-0.18485725</c:v>
                </c:pt>
                <c:pt idx="12392">
                  <c:v>-0.18309348</c:v>
                </c:pt>
                <c:pt idx="12393">
                  <c:v>-0.17928261000000001</c:v>
                </c:pt>
                <c:pt idx="12394">
                  <c:v>-0.17590043</c:v>
                </c:pt>
                <c:pt idx="12395">
                  <c:v>-0.17186878</c:v>
                </c:pt>
                <c:pt idx="12396">
                  <c:v>-0.16854242999999999</c:v>
                </c:pt>
                <c:pt idx="12397">
                  <c:v>-0.16356586000000001</c:v>
                </c:pt>
                <c:pt idx="12398">
                  <c:v>-0.16049069999999999</c:v>
                </c:pt>
                <c:pt idx="12399">
                  <c:v>-0.15535349000000001</c:v>
                </c:pt>
                <c:pt idx="12400">
                  <c:v>-0.15150686999999999</c:v>
                </c:pt>
                <c:pt idx="12401">
                  <c:v>-0.14632554</c:v>
                </c:pt>
                <c:pt idx="12402">
                  <c:v>-0.14244390000000001</c:v>
                </c:pt>
                <c:pt idx="12403">
                  <c:v>-0.13741065999999999</c:v>
                </c:pt>
                <c:pt idx="12404">
                  <c:v>-0.13379508000000001</c:v>
                </c:pt>
                <c:pt idx="12405">
                  <c:v>-0.12835097000000001</c:v>
                </c:pt>
                <c:pt idx="12406">
                  <c:v>-0.12442311</c:v>
                </c:pt>
                <c:pt idx="12407">
                  <c:v>-0.11900971</c:v>
                </c:pt>
                <c:pt idx="12408">
                  <c:v>-0.11511057</c:v>
                </c:pt>
                <c:pt idx="12409">
                  <c:v>-0.10950377</c:v>
                </c:pt>
                <c:pt idx="12410">
                  <c:v>-0.10546999999999999</c:v>
                </c:pt>
                <c:pt idx="12411">
                  <c:v>-9.9690503E-2</c:v>
                </c:pt>
                <c:pt idx="12412">
                  <c:v>-9.5761014000000005E-2</c:v>
                </c:pt>
                <c:pt idx="12413">
                  <c:v>-9.0572492000000004E-2</c:v>
                </c:pt>
                <c:pt idx="12414">
                  <c:v>-8.6937807000000006E-2</c:v>
                </c:pt>
                <c:pt idx="12415">
                  <c:v>-8.2566310000000004E-2</c:v>
                </c:pt>
                <c:pt idx="12416">
                  <c:v>-7.8856235999999996E-2</c:v>
                </c:pt>
                <c:pt idx="12417">
                  <c:v>-7.4036580000000005E-2</c:v>
                </c:pt>
                <c:pt idx="12418">
                  <c:v>-7.0873518999999996E-2</c:v>
                </c:pt>
                <c:pt idx="12419">
                  <c:v>-6.6889847000000002E-2</c:v>
                </c:pt>
                <c:pt idx="12420">
                  <c:v>-6.4142616999999999E-2</c:v>
                </c:pt>
                <c:pt idx="12421">
                  <c:v>-6.0439016999999998E-2</c:v>
                </c:pt>
                <c:pt idx="12422">
                  <c:v>-5.8162205000000002E-2</c:v>
                </c:pt>
                <c:pt idx="12423">
                  <c:v>-5.4953134000000001E-2</c:v>
                </c:pt>
                <c:pt idx="12424">
                  <c:v>-5.3039711000000003E-2</c:v>
                </c:pt>
                <c:pt idx="12425">
                  <c:v>-5.0572372999999997E-2</c:v>
                </c:pt>
                <c:pt idx="12426">
                  <c:v>-4.8898324E-2</c:v>
                </c:pt>
                <c:pt idx="12427">
                  <c:v>-4.6556416000000003E-2</c:v>
                </c:pt>
                <c:pt idx="12428">
                  <c:v>-4.5331781000000002E-2</c:v>
                </c:pt>
                <c:pt idx="12429">
                  <c:v>-4.3916583000000002E-2</c:v>
                </c:pt>
                <c:pt idx="12430">
                  <c:v>-4.3655119999999999E-2</c:v>
                </c:pt>
                <c:pt idx="12431">
                  <c:v>-4.1835702000000002E-2</c:v>
                </c:pt>
                <c:pt idx="12432">
                  <c:v>-4.1964234000000003E-2</c:v>
                </c:pt>
                <c:pt idx="12433">
                  <c:v>-4.1722115999999997E-2</c:v>
                </c:pt>
                <c:pt idx="12434">
                  <c:v>-4.1789669000000002E-2</c:v>
                </c:pt>
                <c:pt idx="12435">
                  <c:v>-4.1293280000000002E-2</c:v>
                </c:pt>
                <c:pt idx="12436">
                  <c:v>-4.2209531000000002E-2</c:v>
                </c:pt>
                <c:pt idx="12437">
                  <c:v>-4.2759471E-2</c:v>
                </c:pt>
                <c:pt idx="12438">
                  <c:v>-4.3853601999999998E-2</c:v>
                </c:pt>
                <c:pt idx="12439">
                  <c:v>-4.4677480999999998E-2</c:v>
                </c:pt>
                <c:pt idx="12440">
                  <c:v>-4.6613848999999999E-2</c:v>
                </c:pt>
                <c:pt idx="12441">
                  <c:v>-4.7871837E-2</c:v>
                </c:pt>
                <c:pt idx="12442">
                  <c:v>-4.9164151000000003E-2</c:v>
                </c:pt>
                <c:pt idx="12443">
                  <c:v>-5.1347940000000002E-2</c:v>
                </c:pt>
                <c:pt idx="12444">
                  <c:v>-5.3731162999999998E-2</c:v>
                </c:pt>
                <c:pt idx="12445">
                  <c:v>-5.4588704000000002E-2</c:v>
                </c:pt>
                <c:pt idx="12446">
                  <c:v>-5.6477442000000003E-2</c:v>
                </c:pt>
                <c:pt idx="12447">
                  <c:v>-5.8420754999999998E-2</c:v>
                </c:pt>
                <c:pt idx="12448">
                  <c:v>-6.1504254000000001E-2</c:v>
                </c:pt>
                <c:pt idx="12449">
                  <c:v>-6.4397102999999997E-2</c:v>
                </c:pt>
                <c:pt idx="12450">
                  <c:v>-6.6761084999999998E-2</c:v>
                </c:pt>
                <c:pt idx="12451">
                  <c:v>-6.8368300000000007E-2</c:v>
                </c:pt>
                <c:pt idx="12452">
                  <c:v>-7.0876046999999998E-2</c:v>
                </c:pt>
                <c:pt idx="12453">
                  <c:v>-7.3000661999999994E-2</c:v>
                </c:pt>
                <c:pt idx="12454">
                  <c:v>-7.5632073999999994E-2</c:v>
                </c:pt>
                <c:pt idx="12455">
                  <c:v>-7.7617861999999996E-2</c:v>
                </c:pt>
                <c:pt idx="12456">
                  <c:v>-7.9997275000000007E-2</c:v>
                </c:pt>
                <c:pt idx="12457">
                  <c:v>-8.2372102000000003E-2</c:v>
                </c:pt>
                <c:pt idx="12458">
                  <c:v>-8.5210517E-2</c:v>
                </c:pt>
                <c:pt idx="12459">
                  <c:v>-8.7905532999999994E-2</c:v>
                </c:pt>
                <c:pt idx="12460">
                  <c:v>-9.0736799000000007E-2</c:v>
                </c:pt>
                <c:pt idx="12461">
                  <c:v>-9.3352177999999994E-2</c:v>
                </c:pt>
                <c:pt idx="12462">
                  <c:v>-9.6388683000000003E-2</c:v>
                </c:pt>
                <c:pt idx="12463">
                  <c:v>-9.8286200000000004E-2</c:v>
                </c:pt>
                <c:pt idx="12464">
                  <c:v>-0.10143993</c:v>
                </c:pt>
                <c:pt idx="12465">
                  <c:v>-0.10357436</c:v>
                </c:pt>
                <c:pt idx="12466">
                  <c:v>-0.10628657</c:v>
                </c:pt>
                <c:pt idx="12467">
                  <c:v>-0.10832596999999999</c:v>
                </c:pt>
                <c:pt idx="12468">
                  <c:v>-0.11114499999999999</c:v>
                </c:pt>
                <c:pt idx="12469">
                  <c:v>-0.11349658</c:v>
                </c:pt>
                <c:pt idx="12470">
                  <c:v>-0.11559413</c:v>
                </c:pt>
                <c:pt idx="12471">
                  <c:v>-0.11740573</c:v>
                </c:pt>
                <c:pt idx="12472">
                  <c:v>-0.12071373000000001</c:v>
                </c:pt>
                <c:pt idx="12473">
                  <c:v>-0.12206914000000001</c:v>
                </c:pt>
                <c:pt idx="12474">
                  <c:v>-0.12437059</c:v>
                </c:pt>
                <c:pt idx="12475">
                  <c:v>-0.12609303999999999</c:v>
                </c:pt>
                <c:pt idx="12476">
                  <c:v>-0.12756021000000001</c:v>
                </c:pt>
                <c:pt idx="12477">
                  <c:v>-0.12874442</c:v>
                </c:pt>
                <c:pt idx="12478">
                  <c:v>-0.13062413</c:v>
                </c:pt>
                <c:pt idx="12479">
                  <c:v>-0.13116496</c:v>
                </c:pt>
                <c:pt idx="12480">
                  <c:v>-0.13269362000000001</c:v>
                </c:pt>
                <c:pt idx="12481">
                  <c:v>-0.13358518</c:v>
                </c:pt>
                <c:pt idx="12482">
                  <c:v>-0.13477119000000001</c:v>
                </c:pt>
                <c:pt idx="12483">
                  <c:v>-0.13590562</c:v>
                </c:pt>
                <c:pt idx="12484">
                  <c:v>-0.13703090000000001</c:v>
                </c:pt>
                <c:pt idx="12485">
                  <c:v>-0.13609455000000001</c:v>
                </c:pt>
                <c:pt idx="12486">
                  <c:v>-0.13641988999999999</c:v>
                </c:pt>
                <c:pt idx="12487">
                  <c:v>-0.13640004</c:v>
                </c:pt>
                <c:pt idx="12488">
                  <c:v>-0.13689034999999999</c:v>
                </c:pt>
                <c:pt idx="12489">
                  <c:v>-0.13681098999999999</c:v>
                </c:pt>
                <c:pt idx="12490">
                  <c:v>-0.13682296999999999</c:v>
                </c:pt>
                <c:pt idx="12491">
                  <c:v>-0.13690788000000001</c:v>
                </c:pt>
                <c:pt idx="12492">
                  <c:v>-0.13662357</c:v>
                </c:pt>
                <c:pt idx="12493">
                  <c:v>-0.13579416999999999</c:v>
                </c:pt>
                <c:pt idx="12494">
                  <c:v>-0.13537350000000001</c:v>
                </c:pt>
                <c:pt idx="12495">
                  <c:v>-0.13502871999999999</c:v>
                </c:pt>
                <c:pt idx="12496">
                  <c:v>-0.13399077000000001</c:v>
                </c:pt>
                <c:pt idx="12497">
                  <c:v>-0.13225392</c:v>
                </c:pt>
                <c:pt idx="12498">
                  <c:v>-0.13160753</c:v>
                </c:pt>
                <c:pt idx="12499">
                  <c:v>-0.13018125999999999</c:v>
                </c:pt>
                <c:pt idx="12500">
                  <c:v>-0.12834213999999999</c:v>
                </c:pt>
                <c:pt idx="12501">
                  <c:v>-0.12661923</c:v>
                </c:pt>
                <c:pt idx="12502">
                  <c:v>-0.12511804000000001</c:v>
                </c:pt>
                <c:pt idx="12503">
                  <c:v>-0.12203653</c:v>
                </c:pt>
                <c:pt idx="12504">
                  <c:v>-0.12080597</c:v>
                </c:pt>
                <c:pt idx="12505">
                  <c:v>-0.11858452</c:v>
                </c:pt>
                <c:pt idx="12506">
                  <c:v>-0.11567485</c:v>
                </c:pt>
                <c:pt idx="12507">
                  <c:v>-0.11260283</c:v>
                </c:pt>
                <c:pt idx="12508">
                  <c:v>-0.10990118</c:v>
                </c:pt>
                <c:pt idx="12509">
                  <c:v>-0.10713917000000001</c:v>
                </c:pt>
                <c:pt idx="12510">
                  <c:v>-0.10355157</c:v>
                </c:pt>
                <c:pt idx="12511">
                  <c:v>-0.10007402</c:v>
                </c:pt>
                <c:pt idx="12512">
                  <c:v>-9.7691647000000006E-2</c:v>
                </c:pt>
                <c:pt idx="12513">
                  <c:v>-9.3972625000000004E-2</c:v>
                </c:pt>
                <c:pt idx="12514">
                  <c:v>-9.0185323999999997E-2</c:v>
                </c:pt>
                <c:pt idx="12515">
                  <c:v>-8.598248E-2</c:v>
                </c:pt>
                <c:pt idx="12516">
                  <c:v>-8.2619341999999998E-2</c:v>
                </c:pt>
                <c:pt idx="12517">
                  <c:v>-7.7757799000000002E-2</c:v>
                </c:pt>
                <c:pt idx="12518">
                  <c:v>-7.3940594999999998E-2</c:v>
                </c:pt>
                <c:pt idx="12519">
                  <c:v>-6.9133743999999997E-2</c:v>
                </c:pt>
                <c:pt idx="12520">
                  <c:v>-6.5209146999999995E-2</c:v>
                </c:pt>
                <c:pt idx="12521">
                  <c:v>-5.9830120000000001E-2</c:v>
                </c:pt>
                <c:pt idx="12522">
                  <c:v>-5.5885081000000003E-2</c:v>
                </c:pt>
                <c:pt idx="12523">
                  <c:v>-5.1027713000000002E-2</c:v>
                </c:pt>
                <c:pt idx="12524">
                  <c:v>-4.6567649000000003E-2</c:v>
                </c:pt>
                <c:pt idx="12525">
                  <c:v>-4.1718449999999997E-2</c:v>
                </c:pt>
                <c:pt idx="12526">
                  <c:v>-3.7762025999999997E-2</c:v>
                </c:pt>
                <c:pt idx="12527">
                  <c:v>-3.2309323000000001E-2</c:v>
                </c:pt>
                <c:pt idx="12528">
                  <c:v>-2.7813389000000001E-2</c:v>
                </c:pt>
                <c:pt idx="12529">
                  <c:v>-2.2777893E-2</c:v>
                </c:pt>
                <c:pt idx="12530">
                  <c:v>-1.8635974999999999E-2</c:v>
                </c:pt>
                <c:pt idx="12531">
                  <c:v>-1.3492914E-2</c:v>
                </c:pt>
                <c:pt idx="12532">
                  <c:v>-9.4678695E-3</c:v>
                </c:pt>
                <c:pt idx="12533">
                  <c:v>-3.9457993000000004E-3</c:v>
                </c:pt>
                <c:pt idx="12534">
                  <c:v>4.3436644999999999E-4</c:v>
                </c:pt>
                <c:pt idx="12535">
                  <c:v>5.6525072000000003E-3</c:v>
                </c:pt>
                <c:pt idx="12536">
                  <c:v>9.1522062000000005E-3</c:v>
                </c:pt>
                <c:pt idx="12537">
                  <c:v>1.4138705E-2</c:v>
                </c:pt>
                <c:pt idx="12538">
                  <c:v>1.8393275000000001E-2</c:v>
                </c:pt>
                <c:pt idx="12539">
                  <c:v>2.2884913E-2</c:v>
                </c:pt>
                <c:pt idx="12540">
                  <c:v>2.677529E-2</c:v>
                </c:pt>
                <c:pt idx="12541">
                  <c:v>3.1589415000000003E-2</c:v>
                </c:pt>
                <c:pt idx="12542">
                  <c:v>3.5413462E-2</c:v>
                </c:pt>
                <c:pt idx="12543">
                  <c:v>4.0979805000000001E-2</c:v>
                </c:pt>
                <c:pt idx="12544">
                  <c:v>4.4055885000000003E-2</c:v>
                </c:pt>
                <c:pt idx="12545">
                  <c:v>4.7368797999999997E-2</c:v>
                </c:pt>
                <c:pt idx="12546">
                  <c:v>5.0291817000000003E-2</c:v>
                </c:pt>
                <c:pt idx="12547">
                  <c:v>5.4343137999999999E-2</c:v>
                </c:pt>
                <c:pt idx="12548">
                  <c:v>5.6523173000000003E-2</c:v>
                </c:pt>
                <c:pt idx="12549">
                  <c:v>6.0548218000000001E-2</c:v>
                </c:pt>
                <c:pt idx="12550">
                  <c:v>6.3746043000000002E-2</c:v>
                </c:pt>
                <c:pt idx="12551">
                  <c:v>6.7482426999999998E-2</c:v>
                </c:pt>
                <c:pt idx="12552">
                  <c:v>6.8894951999999995E-2</c:v>
                </c:pt>
                <c:pt idx="12553">
                  <c:v>7.1941928000000002E-2</c:v>
                </c:pt>
                <c:pt idx="12554">
                  <c:v>7.4181479999999994E-2</c:v>
                </c:pt>
                <c:pt idx="12555">
                  <c:v>7.6834115999999994E-2</c:v>
                </c:pt>
                <c:pt idx="12556">
                  <c:v>7.8842838999999998E-2</c:v>
                </c:pt>
                <c:pt idx="12557">
                  <c:v>8.1315969000000002E-2</c:v>
                </c:pt>
                <c:pt idx="12558">
                  <c:v>8.3266333999999997E-2</c:v>
                </c:pt>
                <c:pt idx="12559">
                  <c:v>8.6279796000000006E-2</c:v>
                </c:pt>
                <c:pt idx="12560">
                  <c:v>8.8366244999999996E-2</c:v>
                </c:pt>
                <c:pt idx="12561">
                  <c:v>9.0193793999999994E-2</c:v>
                </c:pt>
                <c:pt idx="12562">
                  <c:v>9.1998750000000004E-2</c:v>
                </c:pt>
                <c:pt idx="12563">
                  <c:v>9.4227901000000003E-2</c:v>
                </c:pt>
                <c:pt idx="12564">
                  <c:v>9.5304368E-2</c:v>
                </c:pt>
                <c:pt idx="12565">
                  <c:v>9.7409221000000004E-2</c:v>
                </c:pt>
                <c:pt idx="12566">
                  <c:v>9.7939587999999994E-2</c:v>
                </c:pt>
                <c:pt idx="12567">
                  <c:v>9.9885234000000003E-2</c:v>
                </c:pt>
                <c:pt idx="12568">
                  <c:v>0.10146316</c:v>
                </c:pt>
                <c:pt idx="12569">
                  <c:v>0.10246124</c:v>
                </c:pt>
                <c:pt idx="12570">
                  <c:v>0.10353142999999999</c:v>
                </c:pt>
                <c:pt idx="12571">
                  <c:v>0.10488171</c:v>
                </c:pt>
                <c:pt idx="12572">
                  <c:v>0.10486283</c:v>
                </c:pt>
                <c:pt idx="12573">
                  <c:v>0.10686244</c:v>
                </c:pt>
                <c:pt idx="12574">
                  <c:v>0.10666584</c:v>
                </c:pt>
                <c:pt idx="12575">
                  <c:v>0.10686835</c:v>
                </c:pt>
                <c:pt idx="12576">
                  <c:v>0.10766319000000001</c:v>
                </c:pt>
                <c:pt idx="12577">
                  <c:v>0.10903441</c:v>
                </c:pt>
                <c:pt idx="12578">
                  <c:v>0.10949818</c:v>
                </c:pt>
                <c:pt idx="12579">
                  <c:v>0.10937081999999999</c:v>
                </c:pt>
                <c:pt idx="12580">
                  <c:v>0.10872604</c:v>
                </c:pt>
                <c:pt idx="12581">
                  <c:v>0.10933796</c:v>
                </c:pt>
                <c:pt idx="12582">
                  <c:v>0.10912523</c:v>
                </c:pt>
                <c:pt idx="12583">
                  <c:v>0.10967958999999999</c:v>
                </c:pt>
                <c:pt idx="12584">
                  <c:v>0.10951213</c:v>
                </c:pt>
                <c:pt idx="12585">
                  <c:v>0.10968143</c:v>
                </c:pt>
                <c:pt idx="12586">
                  <c:v>0.10835707999999999</c:v>
                </c:pt>
                <c:pt idx="12587">
                  <c:v>0.10846943000000001</c:v>
                </c:pt>
                <c:pt idx="12588">
                  <c:v>0.10742775</c:v>
                </c:pt>
                <c:pt idx="12589">
                  <c:v>0.10729242999999999</c:v>
                </c:pt>
                <c:pt idx="12590">
                  <c:v>0.10701633000000001</c:v>
                </c:pt>
                <c:pt idx="12591">
                  <c:v>0.10647614</c:v>
                </c:pt>
                <c:pt idx="12592">
                  <c:v>0.10536914</c:v>
                </c:pt>
                <c:pt idx="12593">
                  <c:v>0.10527475</c:v>
                </c:pt>
                <c:pt idx="12594">
                  <c:v>0.10374142</c:v>
                </c:pt>
                <c:pt idx="12595">
                  <c:v>0.10297663999999999</c:v>
                </c:pt>
                <c:pt idx="12596">
                  <c:v>0.10119243</c:v>
                </c:pt>
                <c:pt idx="12597">
                  <c:v>0.10044162</c:v>
                </c:pt>
                <c:pt idx="12598">
                  <c:v>9.9661705000000003E-2</c:v>
                </c:pt>
                <c:pt idx="12599">
                  <c:v>9.8925018000000003E-2</c:v>
                </c:pt>
                <c:pt idx="12600">
                  <c:v>9.7088806E-2</c:v>
                </c:pt>
                <c:pt idx="12601">
                  <c:v>9.6670078000000007E-2</c:v>
                </c:pt>
                <c:pt idx="12602">
                  <c:v>9.5058056000000002E-2</c:v>
                </c:pt>
                <c:pt idx="12603">
                  <c:v>9.3147313999999995E-2</c:v>
                </c:pt>
                <c:pt idx="12604">
                  <c:v>9.1623515000000003E-2</c:v>
                </c:pt>
                <c:pt idx="12605">
                  <c:v>9.0790546999999999E-2</c:v>
                </c:pt>
                <c:pt idx="12606">
                  <c:v>8.8607376000000002E-2</c:v>
                </c:pt>
                <c:pt idx="12607">
                  <c:v>8.7002030999999994E-2</c:v>
                </c:pt>
                <c:pt idx="12608">
                  <c:v>8.5344327999999997E-2</c:v>
                </c:pt>
                <c:pt idx="12609">
                  <c:v>8.3756222000000005E-2</c:v>
                </c:pt>
                <c:pt idx="12610">
                  <c:v>8.1226685000000007E-2</c:v>
                </c:pt>
                <c:pt idx="12611">
                  <c:v>7.8982758E-2</c:v>
                </c:pt>
                <c:pt idx="12612">
                  <c:v>7.6506408999999997E-2</c:v>
                </c:pt>
                <c:pt idx="12613">
                  <c:v>7.4459881000000006E-2</c:v>
                </c:pt>
                <c:pt idx="12614">
                  <c:v>7.1917571999999999E-2</c:v>
                </c:pt>
                <c:pt idx="12615">
                  <c:v>6.9938737000000001E-2</c:v>
                </c:pt>
                <c:pt idx="12616">
                  <c:v>6.7183329999999999E-2</c:v>
                </c:pt>
                <c:pt idx="12617">
                  <c:v>6.5291929999999998E-2</c:v>
                </c:pt>
                <c:pt idx="12618">
                  <c:v>6.3334697999999995E-2</c:v>
                </c:pt>
                <c:pt idx="12619">
                  <c:v>6.1307393000000002E-2</c:v>
                </c:pt>
                <c:pt idx="12620">
                  <c:v>5.8186731999999998E-2</c:v>
                </c:pt>
                <c:pt idx="12621">
                  <c:v>5.6407407999999999E-2</c:v>
                </c:pt>
                <c:pt idx="12622">
                  <c:v>5.5095884999999997E-2</c:v>
                </c:pt>
                <c:pt idx="12623">
                  <c:v>5.3030791000000001E-2</c:v>
                </c:pt>
                <c:pt idx="12624">
                  <c:v>5.0220405000000003E-2</c:v>
                </c:pt>
                <c:pt idx="12625">
                  <c:v>4.8210048999999998E-2</c:v>
                </c:pt>
                <c:pt idx="12626">
                  <c:v>4.6533913000000003E-2</c:v>
                </c:pt>
                <c:pt idx="12627">
                  <c:v>4.4726842000000003E-2</c:v>
                </c:pt>
                <c:pt idx="12628">
                  <c:v>4.3108311000000003E-2</c:v>
                </c:pt>
                <c:pt idx="12629">
                  <c:v>4.1863089999999999E-2</c:v>
                </c:pt>
                <c:pt idx="12630">
                  <c:v>3.9557953999999999E-2</c:v>
                </c:pt>
                <c:pt idx="12631">
                  <c:v>3.8098155000000002E-2</c:v>
                </c:pt>
                <c:pt idx="12632">
                  <c:v>3.6717468000000003E-2</c:v>
                </c:pt>
                <c:pt idx="12633">
                  <c:v>3.6104817999999997E-2</c:v>
                </c:pt>
                <c:pt idx="12634">
                  <c:v>3.5433749E-2</c:v>
                </c:pt>
                <c:pt idx="12635">
                  <c:v>3.3642667000000001E-2</c:v>
                </c:pt>
                <c:pt idx="12636">
                  <c:v>3.2380171999999999E-2</c:v>
                </c:pt>
                <c:pt idx="12637">
                  <c:v>3.2551677000000001E-2</c:v>
                </c:pt>
                <c:pt idx="12638">
                  <c:v>3.1333313000000002E-2</c:v>
                </c:pt>
                <c:pt idx="12639">
                  <c:v>3.1408237999999998E-2</c:v>
                </c:pt>
                <c:pt idx="12640">
                  <c:v>3.2092524999999997E-2</c:v>
                </c:pt>
                <c:pt idx="12641">
                  <c:v>3.3049637999999999E-2</c:v>
                </c:pt>
                <c:pt idx="12642">
                  <c:v>3.3342043000000002E-2</c:v>
                </c:pt>
                <c:pt idx="12643">
                  <c:v>3.3822284000000001E-2</c:v>
                </c:pt>
                <c:pt idx="12644">
                  <c:v>3.5126046000000001E-2</c:v>
                </c:pt>
                <c:pt idx="12645">
                  <c:v>3.6961453999999998E-2</c:v>
                </c:pt>
                <c:pt idx="12646">
                  <c:v>3.7695305999999998E-2</c:v>
                </c:pt>
                <c:pt idx="12647">
                  <c:v>3.9022564000000003E-2</c:v>
                </c:pt>
                <c:pt idx="12648">
                  <c:v>4.0380645E-2</c:v>
                </c:pt>
                <c:pt idx="12649">
                  <c:v>4.2759542999999997E-2</c:v>
                </c:pt>
                <c:pt idx="12650">
                  <c:v>4.3502810000000003E-2</c:v>
                </c:pt>
                <c:pt idx="12651">
                  <c:v>4.5872030000000001E-2</c:v>
                </c:pt>
                <c:pt idx="12652">
                  <c:v>4.7458702999999998E-2</c:v>
                </c:pt>
                <c:pt idx="12653">
                  <c:v>4.9769171000000001E-2</c:v>
                </c:pt>
                <c:pt idx="12654">
                  <c:v>5.1780892000000002E-2</c:v>
                </c:pt>
                <c:pt idx="12655">
                  <c:v>5.4147023000000002E-2</c:v>
                </c:pt>
                <c:pt idx="12656">
                  <c:v>5.5589698999999999E-2</c:v>
                </c:pt>
                <c:pt idx="12657">
                  <c:v>5.8652058E-2</c:v>
                </c:pt>
                <c:pt idx="12658">
                  <c:v>6.0360854999999998E-2</c:v>
                </c:pt>
                <c:pt idx="12659">
                  <c:v>6.3408078000000007E-2</c:v>
                </c:pt>
                <c:pt idx="12660">
                  <c:v>6.6080759000000003E-2</c:v>
                </c:pt>
                <c:pt idx="12661">
                  <c:v>6.9566754999999994E-2</c:v>
                </c:pt>
                <c:pt idx="12662">
                  <c:v>7.2042578999999995E-2</c:v>
                </c:pt>
                <c:pt idx="12663">
                  <c:v>7.5191904000000004E-2</c:v>
                </c:pt>
                <c:pt idx="12664">
                  <c:v>7.7618772000000003E-2</c:v>
                </c:pt>
                <c:pt idx="12665">
                  <c:v>8.1444452000000001E-2</c:v>
                </c:pt>
                <c:pt idx="12666">
                  <c:v>8.4581229999999993E-2</c:v>
                </c:pt>
                <c:pt idx="12667">
                  <c:v>8.8174748999999997E-2</c:v>
                </c:pt>
                <c:pt idx="12668">
                  <c:v>9.0896857999999997E-2</c:v>
                </c:pt>
                <c:pt idx="12669">
                  <c:v>9.4677907000000006E-2</c:v>
                </c:pt>
                <c:pt idx="12670">
                  <c:v>9.6834235000000005E-2</c:v>
                </c:pt>
                <c:pt idx="12671">
                  <c:v>0.10018513</c:v>
                </c:pt>
                <c:pt idx="12672">
                  <c:v>0.10323713</c:v>
                </c:pt>
                <c:pt idx="12673">
                  <c:v>0.10762898999999999</c:v>
                </c:pt>
                <c:pt idx="12674">
                  <c:v>0.11040255</c:v>
                </c:pt>
                <c:pt idx="12675">
                  <c:v>0.11317724</c:v>
                </c:pt>
                <c:pt idx="12676">
                  <c:v>0.11517548</c:v>
                </c:pt>
                <c:pt idx="12677">
                  <c:v>0.11816678999999999</c:v>
                </c:pt>
                <c:pt idx="12678">
                  <c:v>0.1194641</c:v>
                </c:pt>
                <c:pt idx="12679">
                  <c:v>0.12177583</c:v>
                </c:pt>
                <c:pt idx="12680">
                  <c:v>0.12391952000000001</c:v>
                </c:pt>
                <c:pt idx="12681">
                  <c:v>0.12575587999999999</c:v>
                </c:pt>
                <c:pt idx="12682">
                  <c:v>0.12717042000000001</c:v>
                </c:pt>
                <c:pt idx="12683">
                  <c:v>0.12916345000000001</c:v>
                </c:pt>
                <c:pt idx="12684">
                  <c:v>0.13052062</c:v>
                </c:pt>
                <c:pt idx="12685">
                  <c:v>0.13217050999999999</c:v>
                </c:pt>
                <c:pt idx="12686">
                  <c:v>0.13260262</c:v>
                </c:pt>
                <c:pt idx="12687">
                  <c:v>0.13472601000000001</c:v>
                </c:pt>
                <c:pt idx="12688">
                  <c:v>0.13468429000000001</c:v>
                </c:pt>
                <c:pt idx="12689">
                  <c:v>0.13544508</c:v>
                </c:pt>
                <c:pt idx="12690">
                  <c:v>0.13552557000000001</c:v>
                </c:pt>
                <c:pt idx="12691">
                  <c:v>0.13570997000000001</c:v>
                </c:pt>
                <c:pt idx="12692">
                  <c:v>0.13436782</c:v>
                </c:pt>
                <c:pt idx="12693">
                  <c:v>0.13508867999999999</c:v>
                </c:pt>
                <c:pt idx="12694">
                  <c:v>0.13462012000000001</c:v>
                </c:pt>
                <c:pt idx="12695">
                  <c:v>0.13503805999999999</c:v>
                </c:pt>
                <c:pt idx="12696">
                  <c:v>0.13331309999999999</c:v>
                </c:pt>
                <c:pt idx="12697">
                  <c:v>0.13303502</c:v>
                </c:pt>
                <c:pt idx="12698">
                  <c:v>0.13107634000000001</c:v>
                </c:pt>
                <c:pt idx="12699">
                  <c:v>0.13142050999999999</c:v>
                </c:pt>
                <c:pt idx="12700">
                  <c:v>0.12916727</c:v>
                </c:pt>
                <c:pt idx="12701">
                  <c:v>0.12754422000000001</c:v>
                </c:pt>
                <c:pt idx="12702">
                  <c:v>0.12611944</c:v>
                </c:pt>
                <c:pt idx="12703">
                  <c:v>0.12548203999999999</c:v>
                </c:pt>
                <c:pt idx="12704">
                  <c:v>0.12297919</c:v>
                </c:pt>
                <c:pt idx="12705">
                  <c:v>0.12163454999999999</c:v>
                </c:pt>
                <c:pt idx="12706">
                  <c:v>0.11859008</c:v>
                </c:pt>
                <c:pt idx="12707">
                  <c:v>0.11635309000000001</c:v>
                </c:pt>
                <c:pt idx="12708">
                  <c:v>0.11295178</c:v>
                </c:pt>
                <c:pt idx="12709">
                  <c:v>0.11034016000000001</c:v>
                </c:pt>
                <c:pt idx="12710">
                  <c:v>0.10685471000000001</c:v>
                </c:pt>
                <c:pt idx="12711">
                  <c:v>0.10386515</c:v>
                </c:pt>
                <c:pt idx="12712">
                  <c:v>9.9022171000000006E-2</c:v>
                </c:pt>
                <c:pt idx="12713">
                  <c:v>9.5021781999999999E-2</c:v>
                </c:pt>
                <c:pt idx="12714">
                  <c:v>9.0356305999999997E-2</c:v>
                </c:pt>
                <c:pt idx="12715">
                  <c:v>8.6220614000000001E-2</c:v>
                </c:pt>
                <c:pt idx="12716">
                  <c:v>8.0821457999999999E-2</c:v>
                </c:pt>
                <c:pt idx="12717">
                  <c:v>7.6418969000000003E-2</c:v>
                </c:pt>
                <c:pt idx="12718">
                  <c:v>7.0946435000000002E-2</c:v>
                </c:pt>
                <c:pt idx="12719">
                  <c:v>6.5907592000000001E-2</c:v>
                </c:pt>
                <c:pt idx="12720">
                  <c:v>5.9558235000000001E-2</c:v>
                </c:pt>
                <c:pt idx="12721">
                  <c:v>5.4305393E-2</c:v>
                </c:pt>
                <c:pt idx="12722">
                  <c:v>4.7783827000000001E-2</c:v>
                </c:pt>
                <c:pt idx="12723">
                  <c:v>4.2389874000000001E-2</c:v>
                </c:pt>
                <c:pt idx="12724">
                  <c:v>3.5583337999999999E-2</c:v>
                </c:pt>
                <c:pt idx="12725">
                  <c:v>2.9798532999999999E-2</c:v>
                </c:pt>
                <c:pt idx="12726">
                  <c:v>2.2744522999999999E-2</c:v>
                </c:pt>
                <c:pt idx="12727">
                  <c:v>1.5849051999999999E-2</c:v>
                </c:pt>
                <c:pt idx="12728">
                  <c:v>9.0666620999999992E-3</c:v>
                </c:pt>
                <c:pt idx="12729">
                  <c:v>2.1353568E-3</c:v>
                </c:pt>
                <c:pt idx="12730">
                  <c:v>-5.1642212999999998E-3</c:v>
                </c:pt>
                <c:pt idx="12731">
                  <c:v>-1.2406532E-2</c:v>
                </c:pt>
                <c:pt idx="12732">
                  <c:v>-1.9696452E-2</c:v>
                </c:pt>
                <c:pt idx="12733">
                  <c:v>-2.6831366999999998E-2</c:v>
                </c:pt>
                <c:pt idx="12734">
                  <c:v>-3.4788659999999999E-2</c:v>
                </c:pt>
                <c:pt idx="12735">
                  <c:v>-4.3053652999999997E-2</c:v>
                </c:pt>
                <c:pt idx="12736">
                  <c:v>-5.1520073999999999E-2</c:v>
                </c:pt>
                <c:pt idx="12737">
                  <c:v>-5.8458013000000003E-2</c:v>
                </c:pt>
                <c:pt idx="12738">
                  <c:v>-6.7116824000000005E-2</c:v>
                </c:pt>
                <c:pt idx="12739">
                  <c:v>-7.5476328999999995E-2</c:v>
                </c:pt>
                <c:pt idx="12740">
                  <c:v>-8.3870636999999998E-2</c:v>
                </c:pt>
                <c:pt idx="12741">
                  <c:v>-9.2088875000000001E-2</c:v>
                </c:pt>
                <c:pt idx="12742">
                  <c:v>-0.10061168</c:v>
                </c:pt>
                <c:pt idx="12743">
                  <c:v>-0.10822909</c:v>
                </c:pt>
                <c:pt idx="12744">
                  <c:v>-0.1164843</c:v>
                </c:pt>
                <c:pt idx="12745">
                  <c:v>-0.12409344999999999</c:v>
                </c:pt>
                <c:pt idx="12746">
                  <c:v>-0.13255206999999999</c:v>
                </c:pt>
                <c:pt idx="12747">
                  <c:v>-0.13991084000000001</c:v>
                </c:pt>
                <c:pt idx="12748">
                  <c:v>-0.14775588000000001</c:v>
                </c:pt>
                <c:pt idx="12749">
                  <c:v>-0.15602100999999999</c:v>
                </c:pt>
                <c:pt idx="12750">
                  <c:v>-0.1632991</c:v>
                </c:pt>
                <c:pt idx="12751">
                  <c:v>-0.17109748999999999</c:v>
                </c:pt>
                <c:pt idx="12752">
                  <c:v>-0.17816102</c:v>
                </c:pt>
                <c:pt idx="12753">
                  <c:v>-0.18426914</c:v>
                </c:pt>
                <c:pt idx="12754">
                  <c:v>-0.19059611000000001</c:v>
                </c:pt>
                <c:pt idx="12755">
                  <c:v>-0.19723431999999999</c:v>
                </c:pt>
                <c:pt idx="12756">
                  <c:v>-0.20420104</c:v>
                </c:pt>
                <c:pt idx="12757">
                  <c:v>-0.21018373000000001</c:v>
                </c:pt>
                <c:pt idx="12758">
                  <c:v>-0.21670368000000001</c:v>
                </c:pt>
                <c:pt idx="12759">
                  <c:v>-0.22249975</c:v>
                </c:pt>
                <c:pt idx="12760">
                  <c:v>-0.2283615</c:v>
                </c:pt>
                <c:pt idx="12761">
                  <c:v>-0.2341318</c:v>
                </c:pt>
                <c:pt idx="12762">
                  <c:v>-0.23860695000000001</c:v>
                </c:pt>
                <c:pt idx="12763">
                  <c:v>-0.24309368000000001</c:v>
                </c:pt>
                <c:pt idx="12764">
                  <c:v>-0.24785034</c:v>
                </c:pt>
                <c:pt idx="12765">
                  <c:v>-0.25132278000000002</c:v>
                </c:pt>
                <c:pt idx="12766">
                  <c:v>-0.25630301</c:v>
                </c:pt>
                <c:pt idx="12767">
                  <c:v>-0.25965158999999999</c:v>
                </c:pt>
                <c:pt idx="12768">
                  <c:v>-0.26293216000000003</c:v>
                </c:pt>
                <c:pt idx="12769">
                  <c:v>-0.26637165000000002</c:v>
                </c:pt>
                <c:pt idx="12770">
                  <c:v>-0.26874366999999999</c:v>
                </c:pt>
                <c:pt idx="12771">
                  <c:v>-0.27003779999999999</c:v>
                </c:pt>
                <c:pt idx="12772">
                  <c:v>-0.27176982</c:v>
                </c:pt>
                <c:pt idx="12773">
                  <c:v>-0.27315422</c:v>
                </c:pt>
                <c:pt idx="12774">
                  <c:v>-0.27469146</c:v>
                </c:pt>
                <c:pt idx="12775">
                  <c:v>-0.27581099999999997</c:v>
                </c:pt>
                <c:pt idx="12776">
                  <c:v>-0.27649328000000001</c:v>
                </c:pt>
                <c:pt idx="12777">
                  <c:v>-0.27598139999999999</c:v>
                </c:pt>
                <c:pt idx="12778">
                  <c:v>-0.27619848000000002</c:v>
                </c:pt>
                <c:pt idx="12779">
                  <c:v>-0.27544429999999998</c:v>
                </c:pt>
                <c:pt idx="12780">
                  <c:v>-0.27484399999999998</c:v>
                </c:pt>
                <c:pt idx="12781">
                  <c:v>-0.27327361</c:v>
                </c:pt>
                <c:pt idx="12782">
                  <c:v>-0.27230486999999998</c:v>
                </c:pt>
                <c:pt idx="12783">
                  <c:v>-0.27008778</c:v>
                </c:pt>
                <c:pt idx="12784">
                  <c:v>-0.26867909000000001</c:v>
                </c:pt>
                <c:pt idx="12785">
                  <c:v>-0.26695605</c:v>
                </c:pt>
                <c:pt idx="12786">
                  <c:v>-0.26444406999999998</c:v>
                </c:pt>
                <c:pt idx="12787">
                  <c:v>-0.26146006999999999</c:v>
                </c:pt>
                <c:pt idx="12788">
                  <c:v>-0.25930101999999999</c:v>
                </c:pt>
                <c:pt idx="12789">
                  <c:v>-0.25666217000000002</c:v>
                </c:pt>
                <c:pt idx="12790">
                  <c:v>-0.25415752000000003</c:v>
                </c:pt>
                <c:pt idx="12791">
                  <c:v>-0.25098440999999999</c:v>
                </c:pt>
                <c:pt idx="12792">
                  <c:v>-0.24839823999999999</c:v>
                </c:pt>
                <c:pt idx="12793">
                  <c:v>-0.24509607999999999</c:v>
                </c:pt>
                <c:pt idx="12794">
                  <c:v>-0.24190386</c:v>
                </c:pt>
                <c:pt idx="12795">
                  <c:v>-0.23768987999999999</c:v>
                </c:pt>
                <c:pt idx="12796">
                  <c:v>-0.23443301</c:v>
                </c:pt>
                <c:pt idx="12797">
                  <c:v>-0.23041237000000001</c:v>
                </c:pt>
                <c:pt idx="12798">
                  <c:v>-0.22722966</c:v>
                </c:pt>
                <c:pt idx="12799">
                  <c:v>-0.22362349000000001</c:v>
                </c:pt>
                <c:pt idx="12800">
                  <c:v>-0.22039518</c:v>
                </c:pt>
                <c:pt idx="12801">
                  <c:v>-0.21671035999999999</c:v>
                </c:pt>
                <c:pt idx="12802">
                  <c:v>-0.21391963999999999</c:v>
                </c:pt>
                <c:pt idx="12803">
                  <c:v>-0.21027534000000001</c:v>
                </c:pt>
                <c:pt idx="12804">
                  <c:v>-0.20772692000000001</c:v>
                </c:pt>
                <c:pt idx="12805">
                  <c:v>-0.20392324000000001</c:v>
                </c:pt>
                <c:pt idx="12806">
                  <c:v>-0.20105592</c:v>
                </c:pt>
                <c:pt idx="12807">
                  <c:v>-0.19790231999999999</c:v>
                </c:pt>
                <c:pt idx="12808">
                  <c:v>-0.1953964</c:v>
                </c:pt>
                <c:pt idx="12809">
                  <c:v>-0.19263277000000001</c:v>
                </c:pt>
                <c:pt idx="12810">
                  <c:v>-0.19031582999999999</c:v>
                </c:pt>
                <c:pt idx="12811">
                  <c:v>-0.18803689000000001</c:v>
                </c:pt>
                <c:pt idx="12812">
                  <c:v>-0.18546496000000001</c:v>
                </c:pt>
                <c:pt idx="12813">
                  <c:v>-0.18426518</c:v>
                </c:pt>
                <c:pt idx="12814">
                  <c:v>-0.18345173000000001</c:v>
                </c:pt>
                <c:pt idx="12815">
                  <c:v>-0.18077178999999999</c:v>
                </c:pt>
                <c:pt idx="12816">
                  <c:v>-0.17945421</c:v>
                </c:pt>
                <c:pt idx="12817">
                  <c:v>-0.17839999000000001</c:v>
                </c:pt>
                <c:pt idx="12818">
                  <c:v>-0.17792770999999999</c:v>
                </c:pt>
                <c:pt idx="12819">
                  <c:v>-0.17530733000000001</c:v>
                </c:pt>
                <c:pt idx="12820">
                  <c:v>-0.17500702000000001</c:v>
                </c:pt>
                <c:pt idx="12821">
                  <c:v>-0.17432221000000001</c:v>
                </c:pt>
                <c:pt idx="12822">
                  <c:v>-0.17425586000000001</c:v>
                </c:pt>
                <c:pt idx="12823">
                  <c:v>-0.17345816999999999</c:v>
                </c:pt>
                <c:pt idx="12824">
                  <c:v>-0.17293449</c:v>
                </c:pt>
                <c:pt idx="12825">
                  <c:v>-0.17173380999999999</c:v>
                </c:pt>
                <c:pt idx="12826">
                  <c:v>-0.17235428</c:v>
                </c:pt>
                <c:pt idx="12827">
                  <c:v>-0.17136180000000001</c:v>
                </c:pt>
                <c:pt idx="12828">
                  <c:v>-0.17256268</c:v>
                </c:pt>
                <c:pt idx="12829">
                  <c:v>-0.17189903000000001</c:v>
                </c:pt>
                <c:pt idx="12830">
                  <c:v>-0.17271391</c:v>
                </c:pt>
                <c:pt idx="12831">
                  <c:v>-0.17182504000000001</c:v>
                </c:pt>
                <c:pt idx="12832">
                  <c:v>-0.17321729</c:v>
                </c:pt>
                <c:pt idx="12833">
                  <c:v>-0.17243386999999999</c:v>
                </c:pt>
                <c:pt idx="12834">
                  <c:v>-0.17301143999999999</c:v>
                </c:pt>
                <c:pt idx="12835">
                  <c:v>-0.17289125999999999</c:v>
                </c:pt>
                <c:pt idx="12836">
                  <c:v>-0.17331029000000001</c:v>
                </c:pt>
                <c:pt idx="12837">
                  <c:v>-0.17300083999999999</c:v>
                </c:pt>
                <c:pt idx="12838">
                  <c:v>-0.17367827999999999</c:v>
                </c:pt>
                <c:pt idx="12839">
                  <c:v>-0.17327368000000001</c:v>
                </c:pt>
                <c:pt idx="12840">
                  <c:v>-0.17402601000000001</c:v>
                </c:pt>
                <c:pt idx="12841">
                  <c:v>-0.17354333</c:v>
                </c:pt>
                <c:pt idx="12842">
                  <c:v>-0.17439642999999999</c:v>
                </c:pt>
                <c:pt idx="12843">
                  <c:v>-0.17365754999999999</c:v>
                </c:pt>
                <c:pt idx="12844">
                  <c:v>-0.17446569000000001</c:v>
                </c:pt>
                <c:pt idx="12845">
                  <c:v>-0.17321142</c:v>
                </c:pt>
                <c:pt idx="12846">
                  <c:v>-0.17358899</c:v>
                </c:pt>
                <c:pt idx="12847">
                  <c:v>-0.17284620000000001</c:v>
                </c:pt>
                <c:pt idx="12848">
                  <c:v>-0.17328075000000001</c:v>
                </c:pt>
                <c:pt idx="12849">
                  <c:v>-0.1724608</c:v>
                </c:pt>
                <c:pt idx="12850">
                  <c:v>-0.17245719000000001</c:v>
                </c:pt>
                <c:pt idx="12851">
                  <c:v>-0.17169477999999999</c:v>
                </c:pt>
                <c:pt idx="12852">
                  <c:v>-0.17190437</c:v>
                </c:pt>
                <c:pt idx="12853">
                  <c:v>-0.17082882999999999</c:v>
                </c:pt>
                <c:pt idx="12854">
                  <c:v>-0.1703424</c:v>
                </c:pt>
                <c:pt idx="12855">
                  <c:v>-0.16906565000000001</c:v>
                </c:pt>
                <c:pt idx="12856">
                  <c:v>-0.16909763999999999</c:v>
                </c:pt>
                <c:pt idx="12857">
                  <c:v>-0.16726382000000001</c:v>
                </c:pt>
                <c:pt idx="12858">
                  <c:v>-0.16675646</c:v>
                </c:pt>
                <c:pt idx="12859">
                  <c:v>-0.16583376</c:v>
                </c:pt>
                <c:pt idx="12860">
                  <c:v>-0.16465703000000001</c:v>
                </c:pt>
                <c:pt idx="12861">
                  <c:v>-0.16391752000000001</c:v>
                </c:pt>
                <c:pt idx="12862">
                  <c:v>-0.16365834000000001</c:v>
                </c:pt>
                <c:pt idx="12863">
                  <c:v>-0.16213759</c:v>
                </c:pt>
                <c:pt idx="12864">
                  <c:v>-0.16188599000000001</c:v>
                </c:pt>
                <c:pt idx="12865">
                  <c:v>-0.16110706</c:v>
                </c:pt>
                <c:pt idx="12866">
                  <c:v>-0.16026048000000001</c:v>
                </c:pt>
                <c:pt idx="12867">
                  <c:v>-0.15945412</c:v>
                </c:pt>
                <c:pt idx="12868">
                  <c:v>-0.15860212000000001</c:v>
                </c:pt>
                <c:pt idx="12869">
                  <c:v>-0.15771315</c:v>
                </c:pt>
                <c:pt idx="12870">
                  <c:v>-0.15717886</c:v>
                </c:pt>
                <c:pt idx="12871">
                  <c:v>-0.15581442000000001</c:v>
                </c:pt>
                <c:pt idx="12872">
                  <c:v>-0.15561073</c:v>
                </c:pt>
                <c:pt idx="12873">
                  <c:v>-0.15585977000000001</c:v>
                </c:pt>
                <c:pt idx="12874">
                  <c:v>-0.15448566999999999</c:v>
                </c:pt>
                <c:pt idx="12875">
                  <c:v>-0.153922</c:v>
                </c:pt>
                <c:pt idx="12876">
                  <c:v>-0.15380820000000001</c:v>
                </c:pt>
                <c:pt idx="12877">
                  <c:v>-0.15282626999999999</c:v>
                </c:pt>
                <c:pt idx="12878">
                  <c:v>-0.15210083999999999</c:v>
                </c:pt>
                <c:pt idx="12879">
                  <c:v>-0.15094062</c:v>
                </c:pt>
                <c:pt idx="12880">
                  <c:v>-0.15056618999999999</c:v>
                </c:pt>
                <c:pt idx="12881">
                  <c:v>-0.14979295000000001</c:v>
                </c:pt>
                <c:pt idx="12882">
                  <c:v>-0.14917274999999999</c:v>
                </c:pt>
                <c:pt idx="12883">
                  <c:v>-0.14812708999999999</c:v>
                </c:pt>
                <c:pt idx="12884">
                  <c:v>-0.14725464999999999</c:v>
                </c:pt>
                <c:pt idx="12885">
                  <c:v>-0.14673116</c:v>
                </c:pt>
                <c:pt idx="12886">
                  <c:v>-0.14646155</c:v>
                </c:pt>
                <c:pt idx="12887">
                  <c:v>-0.14536002000000001</c:v>
                </c:pt>
                <c:pt idx="12888">
                  <c:v>-0.14427287</c:v>
                </c:pt>
                <c:pt idx="12889">
                  <c:v>-0.14296914999999999</c:v>
                </c:pt>
                <c:pt idx="12890">
                  <c:v>-0.14250491000000001</c:v>
                </c:pt>
                <c:pt idx="12891">
                  <c:v>-0.14118784000000001</c:v>
                </c:pt>
                <c:pt idx="12892">
                  <c:v>-0.14024658000000001</c:v>
                </c:pt>
                <c:pt idx="12893">
                  <c:v>-0.13915950999999999</c:v>
                </c:pt>
                <c:pt idx="12894">
                  <c:v>-0.13761111000000001</c:v>
                </c:pt>
                <c:pt idx="12895">
                  <c:v>-0.13616074</c:v>
                </c:pt>
                <c:pt idx="12896">
                  <c:v>-0.13498687000000001</c:v>
                </c:pt>
                <c:pt idx="12897">
                  <c:v>-0.13293499</c:v>
                </c:pt>
                <c:pt idx="12898">
                  <c:v>-0.13132589</c:v>
                </c:pt>
                <c:pt idx="12899">
                  <c:v>-0.13008175</c:v>
                </c:pt>
                <c:pt idx="12900">
                  <c:v>-0.12882372</c:v>
                </c:pt>
                <c:pt idx="12901">
                  <c:v>-0.12698646</c:v>
                </c:pt>
                <c:pt idx="12902">
                  <c:v>-0.12532768999999999</c:v>
                </c:pt>
                <c:pt idx="12903">
                  <c:v>-0.12280041999999999</c:v>
                </c:pt>
                <c:pt idx="12904">
                  <c:v>-0.11971559</c:v>
                </c:pt>
                <c:pt idx="12905">
                  <c:v>-0.11665728</c:v>
                </c:pt>
                <c:pt idx="12906">
                  <c:v>-0.11336373</c:v>
                </c:pt>
                <c:pt idx="12907">
                  <c:v>-0.10978045</c:v>
                </c:pt>
                <c:pt idx="12908">
                  <c:v>-0.10715276999999999</c:v>
                </c:pt>
                <c:pt idx="12909">
                  <c:v>-0.10379374</c:v>
                </c:pt>
                <c:pt idx="12910">
                  <c:v>-0.10032897</c:v>
                </c:pt>
                <c:pt idx="12911">
                  <c:v>-9.6895594000000002E-2</c:v>
                </c:pt>
                <c:pt idx="12912">
                  <c:v>-9.3753775999999997E-2</c:v>
                </c:pt>
                <c:pt idx="12913">
                  <c:v>-9.0531905999999995E-2</c:v>
                </c:pt>
                <c:pt idx="12914">
                  <c:v>-8.7015876000000006E-2</c:v>
                </c:pt>
                <c:pt idx="12915">
                  <c:v>-8.3541648999999996E-2</c:v>
                </c:pt>
                <c:pt idx="12916">
                  <c:v>-8.0654763000000004E-2</c:v>
                </c:pt>
                <c:pt idx="12917">
                  <c:v>-7.7320439000000005E-2</c:v>
                </c:pt>
                <c:pt idx="12918">
                  <c:v>-7.4037557000000004E-2</c:v>
                </c:pt>
                <c:pt idx="12919">
                  <c:v>-7.0486572999999997E-2</c:v>
                </c:pt>
                <c:pt idx="12920">
                  <c:v>-6.6668017999999996E-2</c:v>
                </c:pt>
                <c:pt idx="12921">
                  <c:v>-6.2924331E-2</c:v>
                </c:pt>
                <c:pt idx="12922">
                  <c:v>-5.9518068E-2</c:v>
                </c:pt>
                <c:pt idx="12923">
                  <c:v>-5.5999766999999999E-2</c:v>
                </c:pt>
                <c:pt idx="12924">
                  <c:v>-5.2887412000000002E-2</c:v>
                </c:pt>
                <c:pt idx="12925">
                  <c:v>-4.879928E-2</c:v>
                </c:pt>
                <c:pt idx="12926">
                  <c:v>-4.5236337000000001E-2</c:v>
                </c:pt>
                <c:pt idx="12927">
                  <c:v>-4.2078143999999998E-2</c:v>
                </c:pt>
                <c:pt idx="12928">
                  <c:v>-3.9383036000000003E-2</c:v>
                </c:pt>
                <c:pt idx="12929">
                  <c:v>-3.5743115999999998E-2</c:v>
                </c:pt>
                <c:pt idx="12930">
                  <c:v>-3.1715210000000001E-2</c:v>
                </c:pt>
                <c:pt idx="12931">
                  <c:v>-2.8196697E-2</c:v>
                </c:pt>
                <c:pt idx="12932">
                  <c:v>-2.4780788000000002E-2</c:v>
                </c:pt>
                <c:pt idx="12933">
                  <c:v>-2.1393448999999998E-2</c:v>
                </c:pt>
                <c:pt idx="12934">
                  <c:v>-1.9601231E-2</c:v>
                </c:pt>
                <c:pt idx="12935">
                  <c:v>-1.6288005000000001E-2</c:v>
                </c:pt>
                <c:pt idx="12936">
                  <c:v>-1.3554073999999999E-2</c:v>
                </c:pt>
                <c:pt idx="12937">
                  <c:v>-1.0886758E-2</c:v>
                </c:pt>
                <c:pt idx="12938">
                  <c:v>-8.0275750999999999E-3</c:v>
                </c:pt>
                <c:pt idx="12939">
                  <c:v>-5.1243434000000001E-3</c:v>
                </c:pt>
                <c:pt idx="12940">
                  <c:v>-2.7182189E-3</c:v>
                </c:pt>
                <c:pt idx="12941">
                  <c:v>1.0295770000000001E-4</c:v>
                </c:pt>
                <c:pt idx="12942">
                  <c:v>2.4691248999999999E-3</c:v>
                </c:pt>
                <c:pt idx="12943">
                  <c:v>5.4730116000000001E-3</c:v>
                </c:pt>
                <c:pt idx="12944">
                  <c:v>7.9336805E-3</c:v>
                </c:pt>
                <c:pt idx="12945">
                  <c:v>1.0319474E-2</c:v>
                </c:pt>
                <c:pt idx="12946">
                  <c:v>1.2909667E-2</c:v>
                </c:pt>
                <c:pt idx="12947">
                  <c:v>1.6057620000000002E-2</c:v>
                </c:pt>
                <c:pt idx="12948">
                  <c:v>1.7771767000000001E-2</c:v>
                </c:pt>
                <c:pt idx="12949">
                  <c:v>2.028955E-2</c:v>
                </c:pt>
                <c:pt idx="12950">
                  <c:v>2.2325744000000002E-2</c:v>
                </c:pt>
                <c:pt idx="12951">
                  <c:v>2.5735082999999999E-2</c:v>
                </c:pt>
                <c:pt idx="12952">
                  <c:v>2.7854704000000001E-2</c:v>
                </c:pt>
                <c:pt idx="12953">
                  <c:v>3.0070184E-2</c:v>
                </c:pt>
                <c:pt idx="12954">
                  <c:v>3.2075630000000001E-2</c:v>
                </c:pt>
                <c:pt idx="12955">
                  <c:v>3.5412857999999998E-2</c:v>
                </c:pt>
                <c:pt idx="12956">
                  <c:v>3.8626793999999999E-2</c:v>
                </c:pt>
                <c:pt idx="12957">
                  <c:v>4.0818287000000002E-2</c:v>
                </c:pt>
                <c:pt idx="12958">
                  <c:v>4.2783247000000003E-2</c:v>
                </c:pt>
                <c:pt idx="12959">
                  <c:v>4.6330007999999999E-2</c:v>
                </c:pt>
                <c:pt idx="12960">
                  <c:v>4.8990618E-2</c:v>
                </c:pt>
                <c:pt idx="12961">
                  <c:v>5.2166756000000002E-2</c:v>
                </c:pt>
                <c:pt idx="12962">
                  <c:v>5.3220458999999998E-2</c:v>
                </c:pt>
                <c:pt idx="12963">
                  <c:v>5.5801503000000002E-2</c:v>
                </c:pt>
                <c:pt idx="12964">
                  <c:v>5.8276886E-2</c:v>
                </c:pt>
                <c:pt idx="12965">
                  <c:v>6.1517941E-2</c:v>
                </c:pt>
                <c:pt idx="12966">
                  <c:v>6.3960044999999993E-2</c:v>
                </c:pt>
                <c:pt idx="12967">
                  <c:v>6.6077413000000002E-2</c:v>
                </c:pt>
                <c:pt idx="12968">
                  <c:v>6.7822528000000007E-2</c:v>
                </c:pt>
                <c:pt idx="12969">
                  <c:v>6.9450831000000005E-2</c:v>
                </c:pt>
                <c:pt idx="12970">
                  <c:v>7.1367796999999997E-2</c:v>
                </c:pt>
                <c:pt idx="12971">
                  <c:v>7.4219108000000006E-2</c:v>
                </c:pt>
                <c:pt idx="12972">
                  <c:v>7.5245855E-2</c:v>
                </c:pt>
                <c:pt idx="12973">
                  <c:v>7.7936784999999995E-2</c:v>
                </c:pt>
                <c:pt idx="12974">
                  <c:v>7.8871445999999998E-2</c:v>
                </c:pt>
                <c:pt idx="12975">
                  <c:v>8.1297579999999994E-2</c:v>
                </c:pt>
                <c:pt idx="12976">
                  <c:v>8.3091058999999995E-2</c:v>
                </c:pt>
                <c:pt idx="12977">
                  <c:v>8.3940134E-2</c:v>
                </c:pt>
                <c:pt idx="12978">
                  <c:v>8.5060818999999996E-2</c:v>
                </c:pt>
                <c:pt idx="12979">
                  <c:v>8.6399013999999996E-2</c:v>
                </c:pt>
                <c:pt idx="12980">
                  <c:v>8.8302371000000004E-2</c:v>
                </c:pt>
                <c:pt idx="12981">
                  <c:v>8.9260618E-2</c:v>
                </c:pt>
                <c:pt idx="12982">
                  <c:v>9.0572514000000007E-2</c:v>
                </c:pt>
                <c:pt idx="12983">
                  <c:v>9.2624843999999998E-2</c:v>
                </c:pt>
                <c:pt idx="12984">
                  <c:v>9.3132888999999996E-2</c:v>
                </c:pt>
                <c:pt idx="12985">
                  <c:v>9.3749835000000004E-2</c:v>
                </c:pt>
                <c:pt idx="12986">
                  <c:v>9.4278169999999994E-2</c:v>
                </c:pt>
                <c:pt idx="12987">
                  <c:v>9.5072246999999999E-2</c:v>
                </c:pt>
                <c:pt idx="12988">
                  <c:v>9.5312810999999997E-2</c:v>
                </c:pt>
                <c:pt idx="12989">
                  <c:v>9.5491542999999998E-2</c:v>
                </c:pt>
                <c:pt idx="12990">
                  <c:v>9.5988527000000004E-2</c:v>
                </c:pt>
                <c:pt idx="12991">
                  <c:v>9.6433043999999996E-2</c:v>
                </c:pt>
                <c:pt idx="12992">
                  <c:v>9.6101749E-2</c:v>
                </c:pt>
                <c:pt idx="12993">
                  <c:v>9.5320724999999995E-2</c:v>
                </c:pt>
                <c:pt idx="12994">
                  <c:v>9.4991285999999994E-2</c:v>
                </c:pt>
                <c:pt idx="12995">
                  <c:v>9.5019909E-2</c:v>
                </c:pt>
                <c:pt idx="12996">
                  <c:v>9.3639342E-2</c:v>
                </c:pt>
                <c:pt idx="12997">
                  <c:v>9.2850098000000006E-2</c:v>
                </c:pt>
                <c:pt idx="12998">
                  <c:v>9.1723138999999995E-2</c:v>
                </c:pt>
                <c:pt idx="12999">
                  <c:v>9.1495828000000001E-2</c:v>
                </c:pt>
                <c:pt idx="13000">
                  <c:v>9.1067520999999998E-2</c:v>
                </c:pt>
                <c:pt idx="13001">
                  <c:v>9.0009838999999994E-2</c:v>
                </c:pt>
                <c:pt idx="13002">
                  <c:v>8.8912158000000005E-2</c:v>
                </c:pt>
                <c:pt idx="13003">
                  <c:v>8.8024043999999996E-2</c:v>
                </c:pt>
                <c:pt idx="13004">
                  <c:v>8.6562116999999994E-2</c:v>
                </c:pt>
                <c:pt idx="13005">
                  <c:v>8.505045E-2</c:v>
                </c:pt>
                <c:pt idx="13006">
                  <c:v>8.3070269000000002E-2</c:v>
                </c:pt>
                <c:pt idx="13007">
                  <c:v>8.1728212999999994E-2</c:v>
                </c:pt>
                <c:pt idx="13008">
                  <c:v>8.0348333999999993E-2</c:v>
                </c:pt>
                <c:pt idx="13009">
                  <c:v>7.8785021999999996E-2</c:v>
                </c:pt>
                <c:pt idx="13010">
                  <c:v>7.6972937000000005E-2</c:v>
                </c:pt>
                <c:pt idx="13011">
                  <c:v>7.5833921999999998E-2</c:v>
                </c:pt>
                <c:pt idx="13012">
                  <c:v>7.4568191000000006E-2</c:v>
                </c:pt>
                <c:pt idx="13013">
                  <c:v>7.4206481000000005E-2</c:v>
                </c:pt>
                <c:pt idx="13014">
                  <c:v>7.2576772999999997E-2</c:v>
                </c:pt>
                <c:pt idx="13015">
                  <c:v>7.1609249E-2</c:v>
                </c:pt>
                <c:pt idx="13016">
                  <c:v>7.1055813999999995E-2</c:v>
                </c:pt>
                <c:pt idx="13017">
                  <c:v>6.9872686000000003E-2</c:v>
                </c:pt>
                <c:pt idx="13018">
                  <c:v>6.9851670000000005E-2</c:v>
                </c:pt>
                <c:pt idx="13019">
                  <c:v>6.8637663000000002E-2</c:v>
                </c:pt>
                <c:pt idx="13020">
                  <c:v>6.8484416000000006E-2</c:v>
                </c:pt>
                <c:pt idx="13021">
                  <c:v>6.8723728999999997E-2</c:v>
                </c:pt>
                <c:pt idx="13022">
                  <c:v>6.8196491999999997E-2</c:v>
                </c:pt>
                <c:pt idx="13023">
                  <c:v>6.9629278000000003E-2</c:v>
                </c:pt>
                <c:pt idx="13024">
                  <c:v>6.9818113000000001E-2</c:v>
                </c:pt>
                <c:pt idx="13025">
                  <c:v>6.9579704000000006E-2</c:v>
                </c:pt>
                <c:pt idx="13026">
                  <c:v>7.0323182999999997E-2</c:v>
                </c:pt>
                <c:pt idx="13027">
                  <c:v>7.1584950999999994E-2</c:v>
                </c:pt>
                <c:pt idx="13028">
                  <c:v>7.2966275999999997E-2</c:v>
                </c:pt>
                <c:pt idx="13029">
                  <c:v>7.4052890999999996E-2</c:v>
                </c:pt>
                <c:pt idx="13030">
                  <c:v>7.5587777999999994E-2</c:v>
                </c:pt>
                <c:pt idx="13031">
                  <c:v>7.6598869999999999E-2</c:v>
                </c:pt>
                <c:pt idx="13032">
                  <c:v>7.9023578999999997E-2</c:v>
                </c:pt>
                <c:pt idx="13033">
                  <c:v>8.0047125999999996E-2</c:v>
                </c:pt>
                <c:pt idx="13034">
                  <c:v>8.2648632E-2</c:v>
                </c:pt>
                <c:pt idx="13035">
                  <c:v>8.4806802000000001E-2</c:v>
                </c:pt>
                <c:pt idx="13036">
                  <c:v>8.6927582000000003E-2</c:v>
                </c:pt>
                <c:pt idx="13037">
                  <c:v>8.9279981999999994E-2</c:v>
                </c:pt>
                <c:pt idx="13038">
                  <c:v>9.2285676999999997E-2</c:v>
                </c:pt>
                <c:pt idx="13039">
                  <c:v>9.5146806E-2</c:v>
                </c:pt>
                <c:pt idx="13040">
                  <c:v>9.8756881000000005E-2</c:v>
                </c:pt>
                <c:pt idx="13041">
                  <c:v>0.10135046</c:v>
                </c:pt>
                <c:pt idx="13042">
                  <c:v>0.10472453</c:v>
                </c:pt>
                <c:pt idx="13043">
                  <c:v>0.10791228</c:v>
                </c:pt>
                <c:pt idx="13044">
                  <c:v>0.11159402</c:v>
                </c:pt>
                <c:pt idx="13045">
                  <c:v>0.11479880000000001</c:v>
                </c:pt>
                <c:pt idx="13046">
                  <c:v>0.11934931999999999</c:v>
                </c:pt>
                <c:pt idx="13047">
                  <c:v>0.12329498</c:v>
                </c:pt>
                <c:pt idx="13048">
                  <c:v>0.12758254999999999</c:v>
                </c:pt>
                <c:pt idx="13049">
                  <c:v>0.13206756</c:v>
                </c:pt>
                <c:pt idx="13050">
                  <c:v>0.13601314</c:v>
                </c:pt>
                <c:pt idx="13051">
                  <c:v>0.13995345000000001</c:v>
                </c:pt>
                <c:pt idx="13052">
                  <c:v>0.14581962000000001</c:v>
                </c:pt>
                <c:pt idx="13053">
                  <c:v>0.14997936000000001</c:v>
                </c:pt>
                <c:pt idx="13054">
                  <c:v>0.15462255999999999</c:v>
                </c:pt>
                <c:pt idx="13055">
                  <c:v>0.1591487</c:v>
                </c:pt>
                <c:pt idx="13056">
                  <c:v>0.16514657999999999</c:v>
                </c:pt>
                <c:pt idx="13057">
                  <c:v>0.16951896999999999</c:v>
                </c:pt>
                <c:pt idx="13058">
                  <c:v>0.17497857</c:v>
                </c:pt>
                <c:pt idx="13059">
                  <c:v>0.17917501</c:v>
                </c:pt>
                <c:pt idx="13060">
                  <c:v>0.18435834000000001</c:v>
                </c:pt>
                <c:pt idx="13061">
                  <c:v>0.18971161</c:v>
                </c:pt>
                <c:pt idx="13062">
                  <c:v>0.19472333999999999</c:v>
                </c:pt>
                <c:pt idx="13063">
                  <c:v>0.19964320999999999</c:v>
                </c:pt>
                <c:pt idx="13064">
                  <c:v>0.20508721999999999</c:v>
                </c:pt>
                <c:pt idx="13065">
                  <c:v>0.209314</c:v>
                </c:pt>
                <c:pt idx="13066">
                  <c:v>0.21482871000000001</c:v>
                </c:pt>
                <c:pt idx="13067">
                  <c:v>0.22024841000000001</c:v>
                </c:pt>
                <c:pt idx="13068">
                  <c:v>0.22494647000000001</c:v>
                </c:pt>
                <c:pt idx="13069">
                  <c:v>0.23008598999999999</c:v>
                </c:pt>
                <c:pt idx="13070">
                  <c:v>0.23503062</c:v>
                </c:pt>
                <c:pt idx="13071">
                  <c:v>0.23931395999999999</c:v>
                </c:pt>
                <c:pt idx="13072">
                  <c:v>0.24502247999999999</c:v>
                </c:pt>
                <c:pt idx="13073">
                  <c:v>0.24928955999999999</c:v>
                </c:pt>
                <c:pt idx="13074">
                  <c:v>0.25338796000000002</c:v>
                </c:pt>
                <c:pt idx="13075">
                  <c:v>0.25863468000000001</c:v>
                </c:pt>
                <c:pt idx="13076">
                  <c:v>0.26353504</c:v>
                </c:pt>
                <c:pt idx="13077">
                  <c:v>0.26754288999999998</c:v>
                </c:pt>
                <c:pt idx="13078">
                  <c:v>0.27163904999999999</c:v>
                </c:pt>
                <c:pt idx="13079">
                  <c:v>0.27507040999999999</c:v>
                </c:pt>
                <c:pt idx="13080">
                  <c:v>0.27943825999999999</c:v>
                </c:pt>
                <c:pt idx="13081">
                  <c:v>0.28296135</c:v>
                </c:pt>
                <c:pt idx="13082">
                  <c:v>0.28643972000000001</c:v>
                </c:pt>
                <c:pt idx="13083">
                  <c:v>0.28893901</c:v>
                </c:pt>
                <c:pt idx="13084">
                  <c:v>0.29156525999999999</c:v>
                </c:pt>
                <c:pt idx="13085">
                  <c:v>0.29487966999999998</c:v>
                </c:pt>
                <c:pt idx="13086">
                  <c:v>0.29708719</c:v>
                </c:pt>
                <c:pt idx="13087">
                  <c:v>0.29868158</c:v>
                </c:pt>
                <c:pt idx="13088">
                  <c:v>0.30167284999999999</c:v>
                </c:pt>
                <c:pt idx="13089">
                  <c:v>0.30265649999999999</c:v>
                </c:pt>
                <c:pt idx="13090">
                  <c:v>0.30274957000000002</c:v>
                </c:pt>
                <c:pt idx="13091">
                  <c:v>0.30451969000000001</c:v>
                </c:pt>
                <c:pt idx="13092">
                  <c:v>0.30552289999999999</c:v>
                </c:pt>
                <c:pt idx="13093">
                  <c:v>0.30555821999999999</c:v>
                </c:pt>
                <c:pt idx="13094">
                  <c:v>0.30614624000000001</c:v>
                </c:pt>
                <c:pt idx="13095">
                  <c:v>0.30578138999999999</c:v>
                </c:pt>
                <c:pt idx="13096">
                  <c:v>0.30453419999999998</c:v>
                </c:pt>
                <c:pt idx="13097">
                  <c:v>0.30453328000000002</c:v>
                </c:pt>
                <c:pt idx="13098">
                  <c:v>0.30407872000000002</c:v>
                </c:pt>
                <c:pt idx="13099">
                  <c:v>0.30256254999999999</c:v>
                </c:pt>
                <c:pt idx="13100">
                  <c:v>0.30152022000000001</c:v>
                </c:pt>
                <c:pt idx="13101">
                  <c:v>0.29944232999999998</c:v>
                </c:pt>
                <c:pt idx="13102">
                  <c:v>0.29753306000000002</c:v>
                </c:pt>
                <c:pt idx="13103">
                  <c:v>0.29582974000000001</c:v>
                </c:pt>
                <c:pt idx="13104">
                  <c:v>0.29305165999999999</c:v>
                </c:pt>
                <c:pt idx="13105">
                  <c:v>0.29091419000000002</c:v>
                </c:pt>
                <c:pt idx="13106">
                  <c:v>0.28794890000000001</c:v>
                </c:pt>
                <c:pt idx="13107">
                  <c:v>0.28423512000000001</c:v>
                </c:pt>
                <c:pt idx="13108">
                  <c:v>0.28204087999999999</c:v>
                </c:pt>
                <c:pt idx="13109">
                  <c:v>0.27869649000000002</c:v>
                </c:pt>
                <c:pt idx="13110">
                  <c:v>0.27400839999999999</c:v>
                </c:pt>
                <c:pt idx="13111">
                  <c:v>0.27142063</c:v>
                </c:pt>
                <c:pt idx="13112">
                  <c:v>0.26762855000000002</c:v>
                </c:pt>
                <c:pt idx="13113">
                  <c:v>0.26345672999999997</c:v>
                </c:pt>
                <c:pt idx="13114">
                  <c:v>0.25958705999999998</c:v>
                </c:pt>
                <c:pt idx="13115">
                  <c:v>0.25528179000000001</c:v>
                </c:pt>
                <c:pt idx="13116">
                  <c:v>0.25004714</c:v>
                </c:pt>
                <c:pt idx="13117">
                  <c:v>0.24648666</c:v>
                </c:pt>
                <c:pt idx="13118">
                  <c:v>0.24211669</c:v>
                </c:pt>
                <c:pt idx="13119">
                  <c:v>0.23826116</c:v>
                </c:pt>
                <c:pt idx="13120">
                  <c:v>0.2336271</c:v>
                </c:pt>
                <c:pt idx="13121">
                  <c:v>0.22936226000000001</c:v>
                </c:pt>
                <c:pt idx="13122">
                  <c:v>0.22394979000000001</c:v>
                </c:pt>
                <c:pt idx="13123">
                  <c:v>0.22003148</c:v>
                </c:pt>
                <c:pt idx="13124">
                  <c:v>0.21538355000000001</c:v>
                </c:pt>
                <c:pt idx="13125">
                  <c:v>0.21056697999999999</c:v>
                </c:pt>
                <c:pt idx="13126">
                  <c:v>0.2065468</c:v>
                </c:pt>
                <c:pt idx="13127">
                  <c:v>0.20274188000000001</c:v>
                </c:pt>
                <c:pt idx="13128">
                  <c:v>0.19798841</c:v>
                </c:pt>
                <c:pt idx="13129">
                  <c:v>0.19375944</c:v>
                </c:pt>
                <c:pt idx="13130">
                  <c:v>0.18912341999999999</c:v>
                </c:pt>
                <c:pt idx="13131">
                  <c:v>0.18573038</c:v>
                </c:pt>
                <c:pt idx="13132">
                  <c:v>0.18172658999999999</c:v>
                </c:pt>
                <c:pt idx="13133">
                  <c:v>0.17767673</c:v>
                </c:pt>
                <c:pt idx="13134">
                  <c:v>0.17430730999999999</c:v>
                </c:pt>
                <c:pt idx="13135">
                  <c:v>0.17077923</c:v>
                </c:pt>
                <c:pt idx="13136">
                  <c:v>0.16621648999999999</c:v>
                </c:pt>
                <c:pt idx="13137">
                  <c:v>0.16326953</c:v>
                </c:pt>
                <c:pt idx="13138">
                  <c:v>0.16019079</c:v>
                </c:pt>
                <c:pt idx="13139">
                  <c:v>0.15748812000000001</c:v>
                </c:pt>
                <c:pt idx="13140">
                  <c:v>0.15435731999999999</c:v>
                </c:pt>
                <c:pt idx="13141">
                  <c:v>0.15040344999999999</c:v>
                </c:pt>
                <c:pt idx="13142">
                  <c:v>0.14817253</c:v>
                </c:pt>
                <c:pt idx="13143">
                  <c:v>0.14541151999999999</c:v>
                </c:pt>
                <c:pt idx="13144">
                  <c:v>0.14305829</c:v>
                </c:pt>
                <c:pt idx="13145">
                  <c:v>0.14005301000000001</c:v>
                </c:pt>
                <c:pt idx="13146">
                  <c:v>0.13824971999999999</c:v>
                </c:pt>
                <c:pt idx="13147">
                  <c:v>0.13565785999999999</c:v>
                </c:pt>
                <c:pt idx="13148">
                  <c:v>0.13345371</c:v>
                </c:pt>
                <c:pt idx="13149">
                  <c:v>0.13148338000000001</c:v>
                </c:pt>
                <c:pt idx="13150">
                  <c:v>0.1298098</c:v>
                </c:pt>
                <c:pt idx="13151">
                  <c:v>0.12744548999999999</c:v>
                </c:pt>
                <c:pt idx="13152">
                  <c:v>0.12534593999999999</c:v>
                </c:pt>
                <c:pt idx="13153">
                  <c:v>0.12366333</c:v>
                </c:pt>
                <c:pt idx="13154">
                  <c:v>0.12245722000000001</c:v>
                </c:pt>
                <c:pt idx="13155">
                  <c:v>0.11960551</c:v>
                </c:pt>
                <c:pt idx="13156">
                  <c:v>0.11751441999999999</c:v>
                </c:pt>
                <c:pt idx="13157">
                  <c:v>0.11618626</c:v>
                </c:pt>
                <c:pt idx="13158">
                  <c:v>0.11447373</c:v>
                </c:pt>
                <c:pt idx="13159">
                  <c:v>0.11265543</c:v>
                </c:pt>
                <c:pt idx="13160">
                  <c:v>0.11125122</c:v>
                </c:pt>
                <c:pt idx="13161">
                  <c:v>0.10933826000000001</c:v>
                </c:pt>
                <c:pt idx="13162">
                  <c:v>0.10696161</c:v>
                </c:pt>
                <c:pt idx="13163">
                  <c:v>0.10518516999999999</c:v>
                </c:pt>
                <c:pt idx="13164">
                  <c:v>0.10368980999999999</c:v>
                </c:pt>
                <c:pt idx="13165">
                  <c:v>0.10056282</c:v>
                </c:pt>
                <c:pt idx="13166">
                  <c:v>9.8531303000000001E-2</c:v>
                </c:pt>
                <c:pt idx="13167">
                  <c:v>9.5664210999999999E-2</c:v>
                </c:pt>
                <c:pt idx="13168">
                  <c:v>9.3553580999999997E-2</c:v>
                </c:pt>
                <c:pt idx="13169">
                  <c:v>9.0874903000000007E-2</c:v>
                </c:pt>
                <c:pt idx="13170">
                  <c:v>8.8851425999999997E-2</c:v>
                </c:pt>
                <c:pt idx="13171">
                  <c:v>8.5708094999999998E-2</c:v>
                </c:pt>
                <c:pt idx="13172">
                  <c:v>8.3679385999999994E-2</c:v>
                </c:pt>
                <c:pt idx="13173">
                  <c:v>8.0132357000000001E-2</c:v>
                </c:pt>
                <c:pt idx="13174">
                  <c:v>7.7938193000000003E-2</c:v>
                </c:pt>
                <c:pt idx="13175">
                  <c:v>7.4532956999999997E-2</c:v>
                </c:pt>
                <c:pt idx="13176">
                  <c:v>7.1741043000000004E-2</c:v>
                </c:pt>
                <c:pt idx="13177">
                  <c:v>6.8055387999999994E-2</c:v>
                </c:pt>
                <c:pt idx="13178">
                  <c:v>6.5189920999999998E-2</c:v>
                </c:pt>
                <c:pt idx="13179">
                  <c:v>6.1101405999999997E-2</c:v>
                </c:pt>
                <c:pt idx="13180">
                  <c:v>5.8041994999999999E-2</c:v>
                </c:pt>
                <c:pt idx="13181">
                  <c:v>5.3361038E-2</c:v>
                </c:pt>
                <c:pt idx="13182">
                  <c:v>5.0209065999999997E-2</c:v>
                </c:pt>
                <c:pt idx="13183">
                  <c:v>4.5575775999999998E-2</c:v>
                </c:pt>
                <c:pt idx="13184">
                  <c:v>4.2340703E-2</c:v>
                </c:pt>
                <c:pt idx="13185">
                  <c:v>3.7656466999999999E-2</c:v>
                </c:pt>
                <c:pt idx="13186">
                  <c:v>3.3041949000000001E-2</c:v>
                </c:pt>
                <c:pt idx="13187">
                  <c:v>2.9159760999999999E-2</c:v>
                </c:pt>
                <c:pt idx="13188">
                  <c:v>2.5883911999999999E-2</c:v>
                </c:pt>
                <c:pt idx="13189">
                  <c:v>2.0571605E-2</c:v>
                </c:pt>
                <c:pt idx="13190">
                  <c:v>1.6805460000000001E-2</c:v>
                </c:pt>
                <c:pt idx="13191">
                  <c:v>1.1904616999999999E-2</c:v>
                </c:pt>
                <c:pt idx="13192">
                  <c:v>9.4702999999999992E-3</c:v>
                </c:pt>
                <c:pt idx="13193">
                  <c:v>5.3471702999999997E-3</c:v>
                </c:pt>
                <c:pt idx="13194">
                  <c:v>9.0418857E-4</c:v>
                </c:pt>
                <c:pt idx="13195">
                  <c:v>-4.1442097000000001E-3</c:v>
                </c:pt>
                <c:pt idx="13196">
                  <c:v>-7.7932132999999999E-3</c:v>
                </c:pt>
                <c:pt idx="13197">
                  <c:v>-1.2073218E-2</c:v>
                </c:pt>
                <c:pt idx="13198">
                  <c:v>-1.5359436000000001E-2</c:v>
                </c:pt>
                <c:pt idx="13199">
                  <c:v>-2.0138052E-2</c:v>
                </c:pt>
                <c:pt idx="13200">
                  <c:v>-2.4027163000000001E-2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7742848"/>
        <c:axId val="249692928"/>
      </c:scatterChart>
      <c:valAx>
        <c:axId val="20774284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49692928"/>
        <c:crosses val="autoZero"/>
        <c:crossBetween val="midCat"/>
      </c:valAx>
      <c:valAx>
        <c:axId val="249692928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0774284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'10101E02-100-vel-fil'!$G$1</c:f>
          <c:strCache>
            <c:ptCount val="1"/>
            <c:pt idx="0">
              <c:v>11005E02-1FL  N340E-VEL-FIL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'10101E02-100-vel-fil'!$C$1</c:f>
              <c:strCache>
                <c:ptCount val="1"/>
                <c:pt idx="0">
                  <c:v>N340E-VEL-FIL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</c:numCache>
            </c:numRef>
          </c:xVal>
          <c:yVal>
            <c:numRef>
              <c:f>'10101E02-100-vel-fil'!$C$2:$C$41802</c:f>
              <c:numCache>
                <c:formatCode>General</c:formatCode>
                <c:ptCount val="41801"/>
                <c:pt idx="0">
                  <c:v>-2.8368253999999999E-2</c:v>
                </c:pt>
                <c:pt idx="1">
                  <c:v>-2.9397188000000001E-2</c:v>
                </c:pt>
                <c:pt idx="2">
                  <c:v>-2.9662616999999999E-2</c:v>
                </c:pt>
                <c:pt idx="3">
                  <c:v>-2.8538820999999999E-2</c:v>
                </c:pt>
                <c:pt idx="4">
                  <c:v>-2.6740575999999999E-2</c:v>
                </c:pt>
                <c:pt idx="5">
                  <c:v>-2.6194239000000001E-2</c:v>
                </c:pt>
                <c:pt idx="6">
                  <c:v>-2.6129405000000001E-2</c:v>
                </c:pt>
                <c:pt idx="7">
                  <c:v>-2.5585978999999998E-2</c:v>
                </c:pt>
                <c:pt idx="8">
                  <c:v>-2.5864340999999999E-2</c:v>
                </c:pt>
                <c:pt idx="9">
                  <c:v>-2.5927393999999999E-2</c:v>
                </c:pt>
                <c:pt idx="10">
                  <c:v>-2.5955652999999999E-2</c:v>
                </c:pt>
                <c:pt idx="11">
                  <c:v>-2.6969610000000001E-2</c:v>
                </c:pt>
                <c:pt idx="12">
                  <c:v>-2.8807836999999999E-2</c:v>
                </c:pt>
                <c:pt idx="13">
                  <c:v>-3.0160737E-2</c:v>
                </c:pt>
                <c:pt idx="14">
                  <c:v>-3.1509166999999998E-2</c:v>
                </c:pt>
                <c:pt idx="15">
                  <c:v>-3.2304569999999998E-2</c:v>
                </c:pt>
                <c:pt idx="16">
                  <c:v>-3.3576366000000003E-2</c:v>
                </c:pt>
                <c:pt idx="17">
                  <c:v>-3.2935935E-2</c:v>
                </c:pt>
                <c:pt idx="18">
                  <c:v>-3.2080141E-2</c:v>
                </c:pt>
                <c:pt idx="19">
                  <c:v>-3.0831141999999999E-2</c:v>
                </c:pt>
                <c:pt idx="20">
                  <c:v>-2.8898422E-2</c:v>
                </c:pt>
                <c:pt idx="21">
                  <c:v>-2.7022496E-2</c:v>
                </c:pt>
                <c:pt idx="22">
                  <c:v>-2.5301468000000001E-2</c:v>
                </c:pt>
                <c:pt idx="23">
                  <c:v>-2.4090163000000001E-2</c:v>
                </c:pt>
                <c:pt idx="24">
                  <c:v>-2.3941879999999999E-2</c:v>
                </c:pt>
                <c:pt idx="25">
                  <c:v>-2.3528159999999999E-2</c:v>
                </c:pt>
                <c:pt idx="26">
                  <c:v>-2.3051602000000001E-2</c:v>
                </c:pt>
                <c:pt idx="27">
                  <c:v>-2.2685132E-2</c:v>
                </c:pt>
                <c:pt idx="28">
                  <c:v>-2.2305167000000001E-2</c:v>
                </c:pt>
                <c:pt idx="29">
                  <c:v>-2.1460011000000001E-2</c:v>
                </c:pt>
                <c:pt idx="30">
                  <c:v>-2.1330333E-2</c:v>
                </c:pt>
                <c:pt idx="31">
                  <c:v>-2.0520722000000002E-2</c:v>
                </c:pt>
                <c:pt idx="32">
                  <c:v>-1.8762951E-2</c:v>
                </c:pt>
                <c:pt idx="33">
                  <c:v>-1.6828032999999999E-2</c:v>
                </c:pt>
                <c:pt idx="34">
                  <c:v>-1.5094836E-2</c:v>
                </c:pt>
                <c:pt idx="35">
                  <c:v>-1.2914444000000001E-2</c:v>
                </c:pt>
                <c:pt idx="36">
                  <c:v>-1.1303762E-2</c:v>
                </c:pt>
                <c:pt idx="37">
                  <c:v>-9.9625901999999995E-3</c:v>
                </c:pt>
                <c:pt idx="38">
                  <c:v>-9.2613418999999992E-3</c:v>
                </c:pt>
                <c:pt idx="39">
                  <c:v>-8.5274658E-3</c:v>
                </c:pt>
                <c:pt idx="40">
                  <c:v>-6.8403257999999998E-3</c:v>
                </c:pt>
                <c:pt idx="41">
                  <c:v>-4.4417107000000004E-3</c:v>
                </c:pt>
                <c:pt idx="42">
                  <c:v>-2.8379092000000001E-3</c:v>
                </c:pt>
                <c:pt idx="43">
                  <c:v>-5.8496435E-4</c:v>
                </c:pt>
                <c:pt idx="44">
                  <c:v>6.7319834000000001E-4</c:v>
                </c:pt>
                <c:pt idx="45">
                  <c:v>6.6242180000000001E-4</c:v>
                </c:pt>
                <c:pt idx="46">
                  <c:v>1.1680701E-3</c:v>
                </c:pt>
                <c:pt idx="47">
                  <c:v>2.0672383E-3</c:v>
                </c:pt>
                <c:pt idx="48">
                  <c:v>2.4696643E-3</c:v>
                </c:pt>
                <c:pt idx="49">
                  <c:v>2.8492510000000001E-3</c:v>
                </c:pt>
                <c:pt idx="50">
                  <c:v>2.9003759E-3</c:v>
                </c:pt>
                <c:pt idx="51">
                  <c:v>2.4202923000000002E-3</c:v>
                </c:pt>
                <c:pt idx="52">
                  <c:v>1.7164042E-3</c:v>
                </c:pt>
                <c:pt idx="53">
                  <c:v>8.4032368999999998E-4</c:v>
                </c:pt>
                <c:pt idx="54">
                  <c:v>8.0091416000000002E-4</c:v>
                </c:pt>
                <c:pt idx="55">
                  <c:v>1.0159124E-3</c:v>
                </c:pt>
                <c:pt idx="56">
                  <c:v>9.9341047999999994E-4</c:v>
                </c:pt>
                <c:pt idx="57">
                  <c:v>1.2853518E-3</c:v>
                </c:pt>
                <c:pt idx="58">
                  <c:v>2.0406716000000002E-3</c:v>
                </c:pt>
                <c:pt idx="59">
                  <c:v>2.5577319E-3</c:v>
                </c:pt>
                <c:pt idx="60">
                  <c:v>3.3370623000000001E-3</c:v>
                </c:pt>
                <c:pt idx="61">
                  <c:v>3.7720571000000001E-3</c:v>
                </c:pt>
                <c:pt idx="62">
                  <c:v>5.0203495999999997E-3</c:v>
                </c:pt>
                <c:pt idx="63">
                  <c:v>6.3124128999999998E-3</c:v>
                </c:pt>
                <c:pt idx="64">
                  <c:v>8.0692426999999997E-3</c:v>
                </c:pt>
                <c:pt idx="65">
                  <c:v>1.0182142999999999E-2</c:v>
                </c:pt>
                <c:pt idx="66">
                  <c:v>1.2634856E-2</c:v>
                </c:pt>
                <c:pt idx="67">
                  <c:v>1.4442075E-2</c:v>
                </c:pt>
                <c:pt idx="68">
                  <c:v>1.5602224E-2</c:v>
                </c:pt>
                <c:pt idx="69">
                  <c:v>1.5804463000000001E-2</c:v>
                </c:pt>
                <c:pt idx="70">
                  <c:v>1.6211513E-2</c:v>
                </c:pt>
                <c:pt idx="71">
                  <c:v>1.7358142999999999E-2</c:v>
                </c:pt>
                <c:pt idx="72">
                  <c:v>1.7808609999999999E-2</c:v>
                </c:pt>
                <c:pt idx="73">
                  <c:v>1.8687133000000002E-2</c:v>
                </c:pt>
                <c:pt idx="74">
                  <c:v>1.9505550999999999E-2</c:v>
                </c:pt>
                <c:pt idx="75">
                  <c:v>1.9711968999999999E-2</c:v>
                </c:pt>
                <c:pt idx="76">
                  <c:v>1.9277222E-2</c:v>
                </c:pt>
                <c:pt idx="77">
                  <c:v>1.9494682999999999E-2</c:v>
                </c:pt>
                <c:pt idx="78">
                  <c:v>1.9945081999999999E-2</c:v>
                </c:pt>
                <c:pt idx="79">
                  <c:v>1.9699125000000001E-2</c:v>
                </c:pt>
                <c:pt idx="80">
                  <c:v>1.9440514999999998E-2</c:v>
                </c:pt>
                <c:pt idx="81">
                  <c:v>1.9619782999999998E-2</c:v>
                </c:pt>
                <c:pt idx="82">
                  <c:v>2.063249E-2</c:v>
                </c:pt>
                <c:pt idx="83">
                  <c:v>2.0132433000000002E-2</c:v>
                </c:pt>
                <c:pt idx="84">
                  <c:v>2.0198971999999999E-2</c:v>
                </c:pt>
                <c:pt idx="85">
                  <c:v>2.0117412000000001E-2</c:v>
                </c:pt>
                <c:pt idx="86">
                  <c:v>1.9941674999999999E-2</c:v>
                </c:pt>
                <c:pt idx="87">
                  <c:v>1.9587072000000001E-2</c:v>
                </c:pt>
                <c:pt idx="88">
                  <c:v>1.9941169000000002E-2</c:v>
                </c:pt>
                <c:pt idx="89">
                  <c:v>1.9404047000000001E-2</c:v>
                </c:pt>
                <c:pt idx="90">
                  <c:v>1.9922895999999999E-2</c:v>
                </c:pt>
                <c:pt idx="91">
                  <c:v>1.8528610000000001E-2</c:v>
                </c:pt>
                <c:pt idx="92">
                  <c:v>1.7292215999999999E-2</c:v>
                </c:pt>
                <c:pt idx="93">
                  <c:v>1.7142426999999998E-2</c:v>
                </c:pt>
                <c:pt idx="94">
                  <c:v>1.6789458E-2</c:v>
                </c:pt>
                <c:pt idx="95">
                  <c:v>1.6807122000000001E-2</c:v>
                </c:pt>
                <c:pt idx="96">
                  <c:v>1.6759099999999999E-2</c:v>
                </c:pt>
                <c:pt idx="97">
                  <c:v>1.5091454000000001E-2</c:v>
                </c:pt>
                <c:pt idx="98">
                  <c:v>1.3841259E-2</c:v>
                </c:pt>
                <c:pt idx="99">
                  <c:v>1.2752878E-2</c:v>
                </c:pt>
                <c:pt idx="100">
                  <c:v>1.1516561E-2</c:v>
                </c:pt>
                <c:pt idx="101">
                  <c:v>9.4170053999999993E-3</c:v>
                </c:pt>
                <c:pt idx="102">
                  <c:v>7.1850070000000002E-3</c:v>
                </c:pt>
                <c:pt idx="103">
                  <c:v>4.9436929000000003E-3</c:v>
                </c:pt>
                <c:pt idx="104">
                  <c:v>3.4004817000000001E-3</c:v>
                </c:pt>
                <c:pt idx="105">
                  <c:v>1.7273928E-3</c:v>
                </c:pt>
                <c:pt idx="106">
                  <c:v>4.5698441999999998E-5</c:v>
                </c:pt>
                <c:pt idx="107">
                  <c:v>-1.6838420999999999E-4</c:v>
                </c:pt>
                <c:pt idx="108">
                  <c:v>4.2160671999999998E-4</c:v>
                </c:pt>
                <c:pt idx="109">
                  <c:v>6.9351975000000001E-4</c:v>
                </c:pt>
                <c:pt idx="110">
                  <c:v>8.7738419000000004E-4</c:v>
                </c:pt>
                <c:pt idx="111">
                  <c:v>1.0217658000000001E-3</c:v>
                </c:pt>
                <c:pt idx="112">
                  <c:v>1.2421737999999999E-3</c:v>
                </c:pt>
                <c:pt idx="113">
                  <c:v>1.207715E-3</c:v>
                </c:pt>
                <c:pt idx="114">
                  <c:v>1.4420565000000001E-3</c:v>
                </c:pt>
                <c:pt idx="115">
                  <c:v>2.7252558000000001E-3</c:v>
                </c:pt>
                <c:pt idx="116">
                  <c:v>4.6593787999999999E-3</c:v>
                </c:pt>
                <c:pt idx="117">
                  <c:v>6.2314010999999997E-3</c:v>
                </c:pt>
                <c:pt idx="118">
                  <c:v>7.2404564999999999E-3</c:v>
                </c:pt>
                <c:pt idx="119">
                  <c:v>7.8855490000000004E-3</c:v>
                </c:pt>
                <c:pt idx="120">
                  <c:v>7.0231913000000003E-3</c:v>
                </c:pt>
                <c:pt idx="121">
                  <c:v>5.0974695E-3</c:v>
                </c:pt>
                <c:pt idx="122">
                  <c:v>2.6431158E-3</c:v>
                </c:pt>
                <c:pt idx="123">
                  <c:v>1.9739282999999999E-3</c:v>
                </c:pt>
                <c:pt idx="124">
                  <c:v>1.7669399E-3</c:v>
                </c:pt>
                <c:pt idx="125">
                  <c:v>2.0620157000000002E-3</c:v>
                </c:pt>
                <c:pt idx="126">
                  <c:v>3.3435746E-3</c:v>
                </c:pt>
                <c:pt idx="127">
                  <c:v>4.7355141999999998E-3</c:v>
                </c:pt>
                <c:pt idx="128">
                  <c:v>5.3041937999999999E-3</c:v>
                </c:pt>
                <c:pt idx="129">
                  <c:v>6.0334100000000003E-3</c:v>
                </c:pt>
                <c:pt idx="130">
                  <c:v>5.6368889000000004E-3</c:v>
                </c:pt>
                <c:pt idx="131">
                  <c:v>5.6010916999999997E-3</c:v>
                </c:pt>
                <c:pt idx="132">
                  <c:v>5.7713939000000004E-3</c:v>
                </c:pt>
                <c:pt idx="133">
                  <c:v>5.2337877999999996E-3</c:v>
                </c:pt>
                <c:pt idx="134">
                  <c:v>3.0325469E-3</c:v>
                </c:pt>
                <c:pt idx="135">
                  <c:v>1.3672580000000001E-3</c:v>
                </c:pt>
                <c:pt idx="136">
                  <c:v>-9.5179545999999997E-4</c:v>
                </c:pt>
                <c:pt idx="137">
                  <c:v>-2.1003831E-3</c:v>
                </c:pt>
                <c:pt idx="138">
                  <c:v>-2.6079294999999999E-3</c:v>
                </c:pt>
                <c:pt idx="139">
                  <c:v>-2.0376877000000001E-3</c:v>
                </c:pt>
                <c:pt idx="140">
                  <c:v>-2.5690009E-3</c:v>
                </c:pt>
                <c:pt idx="141">
                  <c:v>-2.2578839999999999E-3</c:v>
                </c:pt>
                <c:pt idx="142">
                  <c:v>-2.2226222000000001E-3</c:v>
                </c:pt>
                <c:pt idx="143">
                  <c:v>-1.3290253000000001E-3</c:v>
                </c:pt>
                <c:pt idx="144">
                  <c:v>-6.8122603000000004E-4</c:v>
                </c:pt>
                <c:pt idx="145">
                  <c:v>9.7373415000000002E-4</c:v>
                </c:pt>
                <c:pt idx="146">
                  <c:v>2.1406859000000001E-3</c:v>
                </c:pt>
                <c:pt idx="147">
                  <c:v>2.4173901999999998E-3</c:v>
                </c:pt>
                <c:pt idx="148">
                  <c:v>1.4866313000000001E-3</c:v>
                </c:pt>
                <c:pt idx="149">
                  <c:v>3.3393715000000002E-4</c:v>
                </c:pt>
                <c:pt idx="150">
                  <c:v>-6.3180283000000004E-4</c:v>
                </c:pt>
                <c:pt idx="151">
                  <c:v>-2.8111019E-4</c:v>
                </c:pt>
                <c:pt idx="152">
                  <c:v>9.5068078999999996E-4</c:v>
                </c:pt>
                <c:pt idx="153">
                  <c:v>4.4233475E-3</c:v>
                </c:pt>
                <c:pt idx="154">
                  <c:v>7.7221803999999996E-3</c:v>
                </c:pt>
                <c:pt idx="155">
                  <c:v>1.1132573E-2</c:v>
                </c:pt>
                <c:pt idx="156">
                  <c:v>1.2922749000000001E-2</c:v>
                </c:pt>
                <c:pt idx="157">
                  <c:v>1.4776923000000001E-2</c:v>
                </c:pt>
                <c:pt idx="158">
                  <c:v>1.508483E-2</c:v>
                </c:pt>
                <c:pt idx="159">
                  <c:v>1.4124782000000001E-2</c:v>
                </c:pt>
                <c:pt idx="160">
                  <c:v>1.2164639E-2</c:v>
                </c:pt>
                <c:pt idx="161">
                  <c:v>1.0862421000000001E-2</c:v>
                </c:pt>
                <c:pt idx="162">
                  <c:v>9.7407517999999992E-3</c:v>
                </c:pt>
                <c:pt idx="163">
                  <c:v>1.0814511000000001E-2</c:v>
                </c:pt>
                <c:pt idx="164">
                  <c:v>1.2770589000000001E-2</c:v>
                </c:pt>
                <c:pt idx="165">
                  <c:v>1.5723913999999999E-2</c:v>
                </c:pt>
                <c:pt idx="166">
                  <c:v>1.7945193000000002E-2</c:v>
                </c:pt>
                <c:pt idx="167">
                  <c:v>2.1002933000000001E-2</c:v>
                </c:pt>
                <c:pt idx="168">
                  <c:v>2.2579838000000001E-2</c:v>
                </c:pt>
                <c:pt idx="169">
                  <c:v>2.4589225999999999E-2</c:v>
                </c:pt>
                <c:pt idx="170">
                  <c:v>2.5806584E-2</c:v>
                </c:pt>
                <c:pt idx="171">
                  <c:v>2.7616598999999999E-2</c:v>
                </c:pt>
                <c:pt idx="172">
                  <c:v>2.8905710000000001E-2</c:v>
                </c:pt>
                <c:pt idx="173">
                  <c:v>3.0477110000000002E-2</c:v>
                </c:pt>
                <c:pt idx="174">
                  <c:v>3.0288964000000002E-2</c:v>
                </c:pt>
                <c:pt idx="175">
                  <c:v>2.9127205E-2</c:v>
                </c:pt>
                <c:pt idx="176">
                  <c:v>2.7301557000000001E-2</c:v>
                </c:pt>
                <c:pt idx="177">
                  <c:v>2.6032804999999999E-2</c:v>
                </c:pt>
                <c:pt idx="178">
                  <c:v>2.602552E-2</c:v>
                </c:pt>
                <c:pt idx="179">
                  <c:v>2.5922039000000001E-2</c:v>
                </c:pt>
                <c:pt idx="180">
                  <c:v>2.5689632E-2</c:v>
                </c:pt>
                <c:pt idx="181">
                  <c:v>2.6903578000000001E-2</c:v>
                </c:pt>
                <c:pt idx="182">
                  <c:v>2.7462E-2</c:v>
                </c:pt>
                <c:pt idx="183">
                  <c:v>2.7639421000000001E-2</c:v>
                </c:pt>
                <c:pt idx="184">
                  <c:v>2.8351464E-2</c:v>
                </c:pt>
                <c:pt idx="185">
                  <c:v>2.8104712E-2</c:v>
                </c:pt>
                <c:pt idx="186">
                  <c:v>2.8332962E-2</c:v>
                </c:pt>
                <c:pt idx="187">
                  <c:v>2.7853854000000001E-2</c:v>
                </c:pt>
                <c:pt idx="188">
                  <c:v>2.796856E-2</c:v>
                </c:pt>
                <c:pt idx="189">
                  <c:v>2.9077623E-2</c:v>
                </c:pt>
                <c:pt idx="190">
                  <c:v>3.0014520999999999E-2</c:v>
                </c:pt>
                <c:pt idx="191">
                  <c:v>3.3004032000000003E-2</c:v>
                </c:pt>
                <c:pt idx="192">
                  <c:v>3.7272275000000001E-2</c:v>
                </c:pt>
                <c:pt idx="193">
                  <c:v>4.0107719E-2</c:v>
                </c:pt>
                <c:pt idx="194">
                  <c:v>4.1644648999999999E-2</c:v>
                </c:pt>
                <c:pt idx="195">
                  <c:v>4.2193741E-2</c:v>
                </c:pt>
                <c:pt idx="196">
                  <c:v>4.2121579999999999E-2</c:v>
                </c:pt>
                <c:pt idx="197">
                  <c:v>4.1302503999999997E-2</c:v>
                </c:pt>
                <c:pt idx="198">
                  <c:v>4.1261344999999998E-2</c:v>
                </c:pt>
                <c:pt idx="199">
                  <c:v>4.1531965999999997E-2</c:v>
                </c:pt>
                <c:pt idx="200">
                  <c:v>4.2272850000000001E-2</c:v>
                </c:pt>
                <c:pt idx="201">
                  <c:v>4.3947867000000002E-2</c:v>
                </c:pt>
                <c:pt idx="202">
                  <c:v>4.6502937000000001E-2</c:v>
                </c:pt>
                <c:pt idx="203">
                  <c:v>4.897514E-2</c:v>
                </c:pt>
                <c:pt idx="204">
                  <c:v>5.0961527E-2</c:v>
                </c:pt>
                <c:pt idx="205">
                  <c:v>5.2413992999999999E-2</c:v>
                </c:pt>
                <c:pt idx="206">
                  <c:v>5.2610166999999999E-2</c:v>
                </c:pt>
                <c:pt idx="207">
                  <c:v>5.1289695000000003E-2</c:v>
                </c:pt>
                <c:pt idx="208">
                  <c:v>4.9209363999999998E-2</c:v>
                </c:pt>
                <c:pt idx="209">
                  <c:v>4.6224093000000001E-2</c:v>
                </c:pt>
                <c:pt idx="210">
                  <c:v>4.3116024000000003E-2</c:v>
                </c:pt>
                <c:pt idx="211">
                  <c:v>4.0543760999999998E-2</c:v>
                </c:pt>
                <c:pt idx="212">
                  <c:v>3.8629587E-2</c:v>
                </c:pt>
                <c:pt idx="213">
                  <c:v>3.7861924999999998E-2</c:v>
                </c:pt>
                <c:pt idx="214">
                  <c:v>3.7195133999999998E-2</c:v>
                </c:pt>
                <c:pt idx="215">
                  <c:v>3.6898009000000002E-2</c:v>
                </c:pt>
                <c:pt idx="216">
                  <c:v>3.7046803000000003E-2</c:v>
                </c:pt>
                <c:pt idx="217">
                  <c:v>3.7705106000000002E-2</c:v>
                </c:pt>
                <c:pt idx="218">
                  <c:v>3.8163324999999998E-2</c:v>
                </c:pt>
                <c:pt idx="219">
                  <c:v>3.7614778000000001E-2</c:v>
                </c:pt>
                <c:pt idx="220">
                  <c:v>3.7362895E-2</c:v>
                </c:pt>
                <c:pt idx="221">
                  <c:v>3.5169209999999999E-2</c:v>
                </c:pt>
                <c:pt idx="222">
                  <c:v>3.2252515000000002E-2</c:v>
                </c:pt>
                <c:pt idx="223">
                  <c:v>2.9560729000000001E-2</c:v>
                </c:pt>
                <c:pt idx="224">
                  <c:v>2.779324E-2</c:v>
                </c:pt>
                <c:pt idx="225">
                  <c:v>2.6910046999999999E-2</c:v>
                </c:pt>
                <c:pt idx="226">
                  <c:v>2.7651493999999999E-2</c:v>
                </c:pt>
                <c:pt idx="227">
                  <c:v>2.9095567999999999E-2</c:v>
                </c:pt>
                <c:pt idx="228">
                  <c:v>3.0328905E-2</c:v>
                </c:pt>
                <c:pt idx="229">
                  <c:v>3.1373153000000001E-2</c:v>
                </c:pt>
                <c:pt idx="230">
                  <c:v>3.2161184000000002E-2</c:v>
                </c:pt>
                <c:pt idx="231">
                  <c:v>3.1541759000000003E-2</c:v>
                </c:pt>
                <c:pt idx="232">
                  <c:v>3.0748330000000001E-2</c:v>
                </c:pt>
                <c:pt idx="233">
                  <c:v>3.0448406000000001E-2</c:v>
                </c:pt>
                <c:pt idx="234">
                  <c:v>3.0731158000000001E-2</c:v>
                </c:pt>
                <c:pt idx="235">
                  <c:v>3.1744214E-2</c:v>
                </c:pt>
                <c:pt idx="236">
                  <c:v>3.2773686000000003E-2</c:v>
                </c:pt>
                <c:pt idx="237">
                  <c:v>3.4248151999999997E-2</c:v>
                </c:pt>
                <c:pt idx="238">
                  <c:v>3.6529002999999997E-2</c:v>
                </c:pt>
                <c:pt idx="239">
                  <c:v>3.8605963E-2</c:v>
                </c:pt>
                <c:pt idx="240">
                  <c:v>4.0774733000000001E-2</c:v>
                </c:pt>
                <c:pt idx="241">
                  <c:v>4.2858430000000003E-2</c:v>
                </c:pt>
                <c:pt idx="242">
                  <c:v>4.3734821E-2</c:v>
                </c:pt>
                <c:pt idx="243">
                  <c:v>4.2761361999999997E-2</c:v>
                </c:pt>
                <c:pt idx="244">
                  <c:v>4.1416166999999997E-2</c:v>
                </c:pt>
                <c:pt idx="245">
                  <c:v>3.8585040000000001E-2</c:v>
                </c:pt>
                <c:pt idx="246">
                  <c:v>3.5259743000000003E-2</c:v>
                </c:pt>
                <c:pt idx="247">
                  <c:v>3.3765857000000003E-2</c:v>
                </c:pt>
                <c:pt idx="248">
                  <c:v>3.3309411999999997E-2</c:v>
                </c:pt>
                <c:pt idx="249">
                  <c:v>3.4585137000000002E-2</c:v>
                </c:pt>
                <c:pt idx="250">
                  <c:v>3.6262253000000001E-2</c:v>
                </c:pt>
                <c:pt idx="251">
                  <c:v>3.7767633000000002E-2</c:v>
                </c:pt>
                <c:pt idx="252">
                  <c:v>3.8492321000000003E-2</c:v>
                </c:pt>
                <c:pt idx="253">
                  <c:v>3.9727215000000003E-2</c:v>
                </c:pt>
                <c:pt idx="254">
                  <c:v>4.0254272000000001E-2</c:v>
                </c:pt>
                <c:pt idx="255">
                  <c:v>3.9595078999999998E-2</c:v>
                </c:pt>
                <c:pt idx="256">
                  <c:v>3.9180577000000001E-2</c:v>
                </c:pt>
                <c:pt idx="257">
                  <c:v>3.7964387000000002E-2</c:v>
                </c:pt>
                <c:pt idx="258">
                  <c:v>3.6693218999999999E-2</c:v>
                </c:pt>
                <c:pt idx="259">
                  <c:v>3.5138171000000003E-2</c:v>
                </c:pt>
                <c:pt idx="260">
                  <c:v>3.4606992000000003E-2</c:v>
                </c:pt>
                <c:pt idx="261">
                  <c:v>3.4676963999999998E-2</c:v>
                </c:pt>
                <c:pt idx="262">
                  <c:v>3.4854969E-2</c:v>
                </c:pt>
                <c:pt idx="263">
                  <c:v>3.6269928999999999E-2</c:v>
                </c:pt>
                <c:pt idx="264">
                  <c:v>3.8661185000000001E-2</c:v>
                </c:pt>
                <c:pt idx="265">
                  <c:v>4.1205855E-2</c:v>
                </c:pt>
                <c:pt idx="266">
                  <c:v>4.3978244E-2</c:v>
                </c:pt>
                <c:pt idx="267">
                  <c:v>4.5598092999999999E-2</c:v>
                </c:pt>
                <c:pt idx="268">
                  <c:v>4.6592445000000003E-2</c:v>
                </c:pt>
                <c:pt idx="269">
                  <c:v>4.7306240999999999E-2</c:v>
                </c:pt>
                <c:pt idx="270">
                  <c:v>4.6154088000000003E-2</c:v>
                </c:pt>
                <c:pt idx="271">
                  <c:v>4.4491771999999999E-2</c:v>
                </c:pt>
                <c:pt idx="272">
                  <c:v>4.1736185000000002E-2</c:v>
                </c:pt>
                <c:pt idx="273">
                  <c:v>3.8797773000000001E-2</c:v>
                </c:pt>
                <c:pt idx="274">
                  <c:v>3.5425704000000002E-2</c:v>
                </c:pt>
                <c:pt idx="275">
                  <c:v>3.3044215000000002E-2</c:v>
                </c:pt>
                <c:pt idx="276">
                  <c:v>3.2818914999999997E-2</c:v>
                </c:pt>
                <c:pt idx="277">
                  <c:v>3.4082372999999999E-2</c:v>
                </c:pt>
                <c:pt idx="278">
                  <c:v>3.6451070000000002E-2</c:v>
                </c:pt>
                <c:pt idx="279">
                  <c:v>3.8717359999999999E-2</c:v>
                </c:pt>
                <c:pt idx="280">
                  <c:v>3.8726508999999999E-2</c:v>
                </c:pt>
                <c:pt idx="281">
                  <c:v>3.7230837000000003E-2</c:v>
                </c:pt>
                <c:pt idx="282">
                  <c:v>3.4688515000000003E-2</c:v>
                </c:pt>
                <c:pt idx="283">
                  <c:v>3.1599967999999999E-2</c:v>
                </c:pt>
                <c:pt idx="284">
                  <c:v>2.8021929000000001E-2</c:v>
                </c:pt>
                <c:pt idx="285">
                  <c:v>2.6587963999999999E-2</c:v>
                </c:pt>
                <c:pt idx="286">
                  <c:v>2.6097891000000002E-2</c:v>
                </c:pt>
                <c:pt idx="287">
                  <c:v>2.6061819999999999E-2</c:v>
                </c:pt>
                <c:pt idx="288">
                  <c:v>2.6318752000000001E-2</c:v>
                </c:pt>
                <c:pt idx="289">
                  <c:v>2.7952317000000001E-2</c:v>
                </c:pt>
                <c:pt idx="290">
                  <c:v>2.9844454999999999E-2</c:v>
                </c:pt>
                <c:pt idx="291">
                  <c:v>3.3066056000000003E-2</c:v>
                </c:pt>
                <c:pt idx="292">
                  <c:v>3.5912330999999999E-2</c:v>
                </c:pt>
                <c:pt idx="293">
                  <c:v>3.909174E-2</c:v>
                </c:pt>
                <c:pt idx="294">
                  <c:v>4.1013628000000003E-2</c:v>
                </c:pt>
                <c:pt idx="295">
                  <c:v>4.1444403999999997E-2</c:v>
                </c:pt>
                <c:pt idx="296">
                  <c:v>4.0257011000000002E-2</c:v>
                </c:pt>
                <c:pt idx="297">
                  <c:v>3.9248087000000001E-2</c:v>
                </c:pt>
                <c:pt idx="298">
                  <c:v>3.7545186000000001E-2</c:v>
                </c:pt>
                <c:pt idx="299">
                  <c:v>3.6343146E-2</c:v>
                </c:pt>
                <c:pt idx="300">
                  <c:v>3.5836519999999997E-2</c:v>
                </c:pt>
                <c:pt idx="301">
                  <c:v>3.5280487999999999E-2</c:v>
                </c:pt>
                <c:pt idx="302">
                  <c:v>3.5309068999999998E-2</c:v>
                </c:pt>
                <c:pt idx="303">
                  <c:v>3.4671659000000001E-2</c:v>
                </c:pt>
                <c:pt idx="304">
                  <c:v>3.3587216000000003E-2</c:v>
                </c:pt>
                <c:pt idx="305">
                  <c:v>3.2177705000000001E-2</c:v>
                </c:pt>
                <c:pt idx="306">
                  <c:v>2.9799964000000002E-2</c:v>
                </c:pt>
                <c:pt idx="307">
                  <c:v>2.6958909999999999E-2</c:v>
                </c:pt>
                <c:pt idx="308">
                  <c:v>2.3788264999999999E-2</c:v>
                </c:pt>
                <c:pt idx="309">
                  <c:v>2.0916562E-2</c:v>
                </c:pt>
                <c:pt idx="310">
                  <c:v>1.7649232000000001E-2</c:v>
                </c:pt>
                <c:pt idx="311">
                  <c:v>1.5251590000000001E-2</c:v>
                </c:pt>
                <c:pt idx="312">
                  <c:v>1.2976239000000001E-2</c:v>
                </c:pt>
                <c:pt idx="313">
                  <c:v>1.1426082000000001E-2</c:v>
                </c:pt>
                <c:pt idx="314">
                  <c:v>1.0452586999999999E-2</c:v>
                </c:pt>
                <c:pt idx="315">
                  <c:v>1.1202017999999999E-2</c:v>
                </c:pt>
                <c:pt idx="316">
                  <c:v>1.2026746E-2</c:v>
                </c:pt>
                <c:pt idx="317">
                  <c:v>1.3044925000000001E-2</c:v>
                </c:pt>
                <c:pt idx="318">
                  <c:v>1.4171921000000001E-2</c:v>
                </c:pt>
                <c:pt idx="319">
                  <c:v>1.5526513E-2</c:v>
                </c:pt>
                <c:pt idx="320">
                  <c:v>1.5675905E-2</c:v>
                </c:pt>
                <c:pt idx="321">
                  <c:v>1.6319680999999999E-2</c:v>
                </c:pt>
                <c:pt idx="322">
                  <c:v>1.5595141E-2</c:v>
                </c:pt>
                <c:pt idx="323">
                  <c:v>1.3831199000000001E-2</c:v>
                </c:pt>
                <c:pt idx="324">
                  <c:v>1.1256377999999999E-2</c:v>
                </c:pt>
                <c:pt idx="325">
                  <c:v>8.9723808000000006E-3</c:v>
                </c:pt>
                <c:pt idx="326">
                  <c:v>7.5747415E-3</c:v>
                </c:pt>
                <c:pt idx="327">
                  <c:v>7.2043085999999998E-3</c:v>
                </c:pt>
                <c:pt idx="328">
                  <c:v>7.5876108000000001E-3</c:v>
                </c:pt>
                <c:pt idx="329">
                  <c:v>9.1171228999999999E-3</c:v>
                </c:pt>
                <c:pt idx="330">
                  <c:v>1.0809157999999999E-2</c:v>
                </c:pt>
                <c:pt idx="331">
                  <c:v>1.2274098000000001E-2</c:v>
                </c:pt>
                <c:pt idx="332">
                  <c:v>1.2909519E-2</c:v>
                </c:pt>
                <c:pt idx="333">
                  <c:v>1.2771134999999999E-2</c:v>
                </c:pt>
                <c:pt idx="334">
                  <c:v>1.3299035000000001E-2</c:v>
                </c:pt>
                <c:pt idx="335">
                  <c:v>1.4039665E-2</c:v>
                </c:pt>
                <c:pt idx="336">
                  <c:v>1.4223464999999999E-2</c:v>
                </c:pt>
                <c:pt idx="337">
                  <c:v>1.4775788999999999E-2</c:v>
                </c:pt>
                <c:pt idx="338">
                  <c:v>1.5407087999999999E-2</c:v>
                </c:pt>
                <c:pt idx="339">
                  <c:v>1.5582362000000001E-2</c:v>
                </c:pt>
                <c:pt idx="340">
                  <c:v>1.4558807999999999E-2</c:v>
                </c:pt>
                <c:pt idx="341">
                  <c:v>1.4176116000000001E-2</c:v>
                </c:pt>
                <c:pt idx="342">
                  <c:v>1.3334344E-2</c:v>
                </c:pt>
                <c:pt idx="343">
                  <c:v>1.2560605000000001E-2</c:v>
                </c:pt>
                <c:pt idx="344">
                  <c:v>1.2313760999999999E-2</c:v>
                </c:pt>
                <c:pt idx="345">
                  <c:v>1.2534879000000001E-2</c:v>
                </c:pt>
                <c:pt idx="346">
                  <c:v>1.3804380999999999E-2</c:v>
                </c:pt>
                <c:pt idx="347">
                  <c:v>1.5055476999999999E-2</c:v>
                </c:pt>
                <c:pt idx="348">
                  <c:v>1.7038952E-2</c:v>
                </c:pt>
                <c:pt idx="349">
                  <c:v>1.9114042000000001E-2</c:v>
                </c:pt>
                <c:pt idx="350">
                  <c:v>2.1456296999999999E-2</c:v>
                </c:pt>
                <c:pt idx="351">
                  <c:v>2.2764375999999999E-2</c:v>
                </c:pt>
                <c:pt idx="352">
                  <c:v>2.3640498999999999E-2</c:v>
                </c:pt>
                <c:pt idx="353">
                  <c:v>2.4667515000000001E-2</c:v>
                </c:pt>
                <c:pt idx="354">
                  <c:v>2.5381015E-2</c:v>
                </c:pt>
                <c:pt idx="355">
                  <c:v>2.5970211E-2</c:v>
                </c:pt>
                <c:pt idx="356">
                  <c:v>2.6210872999999999E-2</c:v>
                </c:pt>
                <c:pt idx="357">
                  <c:v>2.7326542999999998E-2</c:v>
                </c:pt>
                <c:pt idx="358">
                  <c:v>2.7604891999999999E-2</c:v>
                </c:pt>
                <c:pt idx="359">
                  <c:v>2.9008200000000001E-2</c:v>
                </c:pt>
                <c:pt idx="360">
                  <c:v>2.9908088999999999E-2</c:v>
                </c:pt>
                <c:pt idx="361">
                  <c:v>3.1547258000000002E-2</c:v>
                </c:pt>
                <c:pt idx="362">
                  <c:v>3.4698455000000003E-2</c:v>
                </c:pt>
                <c:pt idx="363">
                  <c:v>3.7230218000000002E-2</c:v>
                </c:pt>
                <c:pt idx="364">
                  <c:v>3.8594181999999998E-2</c:v>
                </c:pt>
                <c:pt idx="365">
                  <c:v>4.0260421999999997E-2</c:v>
                </c:pt>
                <c:pt idx="366">
                  <c:v>4.1331883E-2</c:v>
                </c:pt>
                <c:pt idx="367">
                  <c:v>4.0732008E-2</c:v>
                </c:pt>
                <c:pt idx="368">
                  <c:v>3.9838776999999999E-2</c:v>
                </c:pt>
                <c:pt idx="369">
                  <c:v>3.8867185999999998E-2</c:v>
                </c:pt>
                <c:pt idx="370">
                  <c:v>3.7391147999999999E-2</c:v>
                </c:pt>
                <c:pt idx="371">
                  <c:v>3.6521983000000001E-2</c:v>
                </c:pt>
                <c:pt idx="372">
                  <c:v>3.6260816000000001E-2</c:v>
                </c:pt>
                <c:pt idx="373">
                  <c:v>3.6789430999999997E-2</c:v>
                </c:pt>
                <c:pt idx="374">
                  <c:v>3.8482094000000001E-2</c:v>
                </c:pt>
                <c:pt idx="375">
                  <c:v>3.9623375000000002E-2</c:v>
                </c:pt>
                <c:pt idx="376">
                  <c:v>4.1274669999999999E-2</c:v>
                </c:pt>
                <c:pt idx="377">
                  <c:v>4.0918063999999997E-2</c:v>
                </c:pt>
                <c:pt idx="378">
                  <c:v>3.9660518999999998E-2</c:v>
                </c:pt>
                <c:pt idx="379">
                  <c:v>3.7478637000000002E-2</c:v>
                </c:pt>
                <c:pt idx="380">
                  <c:v>3.4843217000000003E-2</c:v>
                </c:pt>
                <c:pt idx="381">
                  <c:v>3.2804554999999999E-2</c:v>
                </c:pt>
                <c:pt idx="382">
                  <c:v>3.1900196999999998E-2</c:v>
                </c:pt>
                <c:pt idx="383">
                  <c:v>3.1151280999999999E-2</c:v>
                </c:pt>
                <c:pt idx="384">
                  <c:v>3.040228E-2</c:v>
                </c:pt>
                <c:pt idx="385">
                  <c:v>2.9872253000000001E-2</c:v>
                </c:pt>
                <c:pt idx="386">
                  <c:v>2.8894775000000001E-2</c:v>
                </c:pt>
                <c:pt idx="387">
                  <c:v>2.7468004000000001E-2</c:v>
                </c:pt>
                <c:pt idx="388">
                  <c:v>2.6921153E-2</c:v>
                </c:pt>
                <c:pt idx="389">
                  <c:v>2.5287048999999999E-2</c:v>
                </c:pt>
                <c:pt idx="390">
                  <c:v>2.4256904999999999E-2</c:v>
                </c:pt>
                <c:pt idx="391">
                  <c:v>2.3074310000000001E-2</c:v>
                </c:pt>
                <c:pt idx="392">
                  <c:v>2.1462522000000001E-2</c:v>
                </c:pt>
                <c:pt idx="393">
                  <c:v>2.0709985E-2</c:v>
                </c:pt>
                <c:pt idx="394">
                  <c:v>2.0896452999999999E-2</c:v>
                </c:pt>
                <c:pt idx="395">
                  <c:v>2.0994813000000001E-2</c:v>
                </c:pt>
                <c:pt idx="396">
                  <c:v>2.1203174000000002E-2</c:v>
                </c:pt>
                <c:pt idx="397">
                  <c:v>2.0496382E-2</c:v>
                </c:pt>
                <c:pt idx="398">
                  <c:v>1.9667761999999998E-2</c:v>
                </c:pt>
                <c:pt idx="399">
                  <c:v>1.8517553999999999E-2</c:v>
                </c:pt>
                <c:pt idx="400">
                  <c:v>1.6669518000000001E-2</c:v>
                </c:pt>
                <c:pt idx="401">
                  <c:v>1.4677648999999999E-2</c:v>
                </c:pt>
                <c:pt idx="402">
                  <c:v>1.3026625999999999E-2</c:v>
                </c:pt>
                <c:pt idx="403">
                  <c:v>1.1763832E-2</c:v>
                </c:pt>
                <c:pt idx="404">
                  <c:v>1.0145807999999999E-2</c:v>
                </c:pt>
                <c:pt idx="405">
                  <c:v>7.9876229999999993E-3</c:v>
                </c:pt>
                <c:pt idx="406">
                  <c:v>5.6463905999999996E-3</c:v>
                </c:pt>
                <c:pt idx="407">
                  <c:v>2.9659564000000002E-3</c:v>
                </c:pt>
                <c:pt idx="408">
                  <c:v>7.6352288000000005E-4</c:v>
                </c:pt>
                <c:pt idx="409">
                  <c:v>-7.4498947999999997E-4</c:v>
                </c:pt>
                <c:pt idx="410">
                  <c:v>-8.0501290000000001E-4</c:v>
                </c:pt>
                <c:pt idx="411">
                  <c:v>-1.8029476E-3</c:v>
                </c:pt>
                <c:pt idx="412">
                  <c:v>-1.8740858E-3</c:v>
                </c:pt>
                <c:pt idx="413">
                  <c:v>-1.3882984E-3</c:v>
                </c:pt>
                <c:pt idx="414">
                  <c:v>-2.4411557000000002E-3</c:v>
                </c:pt>
                <c:pt idx="415">
                  <c:v>-2.9587292999999999E-3</c:v>
                </c:pt>
                <c:pt idx="416">
                  <c:v>-4.0234815000000004E-3</c:v>
                </c:pt>
                <c:pt idx="417">
                  <c:v>-5.8313128000000002E-3</c:v>
                </c:pt>
                <c:pt idx="418">
                  <c:v>-7.7235639E-3</c:v>
                </c:pt>
                <c:pt idx="419">
                  <c:v>-9.2133804000000003E-3</c:v>
                </c:pt>
                <c:pt idx="420">
                  <c:v>-1.0688628E-2</c:v>
                </c:pt>
                <c:pt idx="421">
                  <c:v>-1.0585351999999999E-2</c:v>
                </c:pt>
                <c:pt idx="422">
                  <c:v>-1.0832479000000001E-2</c:v>
                </c:pt>
                <c:pt idx="423">
                  <c:v>-1.018268E-2</c:v>
                </c:pt>
                <c:pt idx="424">
                  <c:v>-1.0057866E-2</c:v>
                </c:pt>
                <c:pt idx="425">
                  <c:v>-9.6077872000000005E-3</c:v>
                </c:pt>
                <c:pt idx="426">
                  <c:v>-1.0154253E-2</c:v>
                </c:pt>
                <c:pt idx="427">
                  <c:v>-1.1364000000000001E-2</c:v>
                </c:pt>
                <c:pt idx="428">
                  <c:v>-1.3373411999999999E-2</c:v>
                </c:pt>
                <c:pt idx="429">
                  <c:v>-1.4934276999999999E-2</c:v>
                </c:pt>
                <c:pt idx="430">
                  <c:v>-1.7202917000000002E-2</c:v>
                </c:pt>
                <c:pt idx="431">
                  <c:v>-1.9017073999999998E-2</c:v>
                </c:pt>
                <c:pt idx="432">
                  <c:v>-1.9788396999999999E-2</c:v>
                </c:pt>
                <c:pt idx="433">
                  <c:v>-2.0483768999999999E-2</c:v>
                </c:pt>
                <c:pt idx="434">
                  <c:v>-2.1356847000000002E-2</c:v>
                </c:pt>
                <c:pt idx="435">
                  <c:v>-2.2400643000000001E-2</c:v>
                </c:pt>
                <c:pt idx="436">
                  <c:v>-2.3159506999999999E-2</c:v>
                </c:pt>
                <c:pt idx="437">
                  <c:v>-2.3540502000000001E-2</c:v>
                </c:pt>
                <c:pt idx="438">
                  <c:v>-2.4733689999999999E-2</c:v>
                </c:pt>
                <c:pt idx="439">
                  <c:v>-2.5379882999999999E-2</c:v>
                </c:pt>
                <c:pt idx="440">
                  <c:v>-2.4555714999999999E-2</c:v>
                </c:pt>
                <c:pt idx="441">
                  <c:v>-2.3623465E-2</c:v>
                </c:pt>
                <c:pt idx="442">
                  <c:v>-2.2149489000000001E-2</c:v>
                </c:pt>
                <c:pt idx="443">
                  <c:v>-1.9770593E-2</c:v>
                </c:pt>
                <c:pt idx="444">
                  <c:v>-1.8851884999999999E-2</c:v>
                </c:pt>
                <c:pt idx="445">
                  <c:v>-1.8388272000000001E-2</c:v>
                </c:pt>
                <c:pt idx="446">
                  <c:v>-1.8671549999999999E-2</c:v>
                </c:pt>
                <c:pt idx="447">
                  <c:v>-1.9736733999999999E-2</c:v>
                </c:pt>
                <c:pt idx="448">
                  <c:v>-2.0592043000000001E-2</c:v>
                </c:pt>
                <c:pt idx="449">
                  <c:v>-2.0439196999999999E-2</c:v>
                </c:pt>
                <c:pt idx="450">
                  <c:v>-2.0693079999999999E-2</c:v>
                </c:pt>
                <c:pt idx="451">
                  <c:v>-2.0909197000000001E-2</c:v>
                </c:pt>
                <c:pt idx="452">
                  <c:v>-2.1498630000000001E-2</c:v>
                </c:pt>
                <c:pt idx="453">
                  <c:v>-2.0917527000000002E-2</c:v>
                </c:pt>
                <c:pt idx="454">
                  <c:v>-2.2401231000000001E-2</c:v>
                </c:pt>
                <c:pt idx="455">
                  <c:v>-2.4388964999999999E-2</c:v>
                </c:pt>
                <c:pt idx="456">
                  <c:v>-2.6566888E-2</c:v>
                </c:pt>
                <c:pt idx="457">
                  <c:v>-2.8816040000000001E-2</c:v>
                </c:pt>
                <c:pt idx="458">
                  <c:v>-3.1228164999999999E-2</c:v>
                </c:pt>
                <c:pt idx="459">
                  <c:v>-3.1907440000000002E-2</c:v>
                </c:pt>
                <c:pt idx="460">
                  <c:v>-3.2404452E-2</c:v>
                </c:pt>
                <c:pt idx="461">
                  <c:v>-3.2070023000000003E-2</c:v>
                </c:pt>
                <c:pt idx="462">
                  <c:v>-3.3262565000000001E-2</c:v>
                </c:pt>
                <c:pt idx="463">
                  <c:v>-3.4439480000000001E-2</c:v>
                </c:pt>
                <c:pt idx="464">
                  <c:v>-3.6973535000000002E-2</c:v>
                </c:pt>
                <c:pt idx="465">
                  <c:v>-4.0478668000000002E-2</c:v>
                </c:pt>
                <c:pt idx="466">
                  <c:v>-4.4783294000000001E-2</c:v>
                </c:pt>
                <c:pt idx="467">
                  <c:v>-4.8382446000000003E-2</c:v>
                </c:pt>
                <c:pt idx="468">
                  <c:v>-5.1688403000000001E-2</c:v>
                </c:pt>
                <c:pt idx="469">
                  <c:v>-5.4058179999999997E-2</c:v>
                </c:pt>
                <c:pt idx="470">
                  <c:v>-5.6030998999999998E-2</c:v>
                </c:pt>
                <c:pt idx="471">
                  <c:v>-5.6664317999999998E-2</c:v>
                </c:pt>
                <c:pt idx="472">
                  <c:v>-5.6917357000000002E-2</c:v>
                </c:pt>
                <c:pt idx="473">
                  <c:v>-5.6399230000000002E-2</c:v>
                </c:pt>
                <c:pt idx="474">
                  <c:v>-5.6631185000000001E-2</c:v>
                </c:pt>
                <c:pt idx="475">
                  <c:v>-5.6214193000000003E-2</c:v>
                </c:pt>
                <c:pt idx="476">
                  <c:v>-5.7236361999999999E-2</c:v>
                </c:pt>
                <c:pt idx="477">
                  <c:v>-5.8763114999999998E-2</c:v>
                </c:pt>
                <c:pt idx="478">
                  <c:v>-5.9729916000000001E-2</c:v>
                </c:pt>
                <c:pt idx="479">
                  <c:v>-6.0554690000000001E-2</c:v>
                </c:pt>
                <c:pt idx="480">
                  <c:v>-6.1211346E-2</c:v>
                </c:pt>
                <c:pt idx="481">
                  <c:v>-6.0904631000000001E-2</c:v>
                </c:pt>
                <c:pt idx="482">
                  <c:v>-6.0090739999999997E-2</c:v>
                </c:pt>
                <c:pt idx="483">
                  <c:v>-5.8772663000000003E-2</c:v>
                </c:pt>
                <c:pt idx="484">
                  <c:v>-5.7133218999999999E-2</c:v>
                </c:pt>
                <c:pt idx="485">
                  <c:v>-5.5643852000000001E-2</c:v>
                </c:pt>
                <c:pt idx="486">
                  <c:v>-5.4770975999999999E-2</c:v>
                </c:pt>
                <c:pt idx="487">
                  <c:v>-5.4835710000000003E-2</c:v>
                </c:pt>
                <c:pt idx="488">
                  <c:v>-5.6183940000000002E-2</c:v>
                </c:pt>
                <c:pt idx="489">
                  <c:v>-5.9450809E-2</c:v>
                </c:pt>
                <c:pt idx="490">
                  <c:v>-6.3631900000000005E-2</c:v>
                </c:pt>
                <c:pt idx="491">
                  <c:v>-6.8494870999999999E-2</c:v>
                </c:pt>
                <c:pt idx="492">
                  <c:v>-7.3444407000000003E-2</c:v>
                </c:pt>
                <c:pt idx="493">
                  <c:v>-7.6904663999999998E-2</c:v>
                </c:pt>
                <c:pt idx="494">
                  <c:v>-7.9021980000000006E-2</c:v>
                </c:pt>
                <c:pt idx="495">
                  <c:v>-8.1267172999999998E-2</c:v>
                </c:pt>
                <c:pt idx="496">
                  <c:v>-8.1646363999999999E-2</c:v>
                </c:pt>
                <c:pt idx="497">
                  <c:v>-8.2070111000000001E-2</c:v>
                </c:pt>
                <c:pt idx="498">
                  <c:v>-8.2902809999999993E-2</c:v>
                </c:pt>
                <c:pt idx="499">
                  <c:v>-8.3688924999999997E-2</c:v>
                </c:pt>
                <c:pt idx="500">
                  <c:v>-8.4038815000000003E-2</c:v>
                </c:pt>
                <c:pt idx="501">
                  <c:v>-8.4796657999999997E-2</c:v>
                </c:pt>
                <c:pt idx="502">
                  <c:v>-8.4689687E-2</c:v>
                </c:pt>
                <c:pt idx="503">
                  <c:v>-8.4437775000000007E-2</c:v>
                </c:pt>
                <c:pt idx="504">
                  <c:v>-8.3594869000000002E-2</c:v>
                </c:pt>
                <c:pt idx="505">
                  <c:v>-8.2850307999999998E-2</c:v>
                </c:pt>
                <c:pt idx="506">
                  <c:v>-8.2004156999999994E-2</c:v>
                </c:pt>
                <c:pt idx="507">
                  <c:v>-8.1755735999999996E-2</c:v>
                </c:pt>
                <c:pt idx="508">
                  <c:v>-8.1552684E-2</c:v>
                </c:pt>
                <c:pt idx="509">
                  <c:v>-8.1537894999999999E-2</c:v>
                </c:pt>
                <c:pt idx="510">
                  <c:v>-8.0719718999999995E-2</c:v>
                </c:pt>
                <c:pt idx="511">
                  <c:v>-8.0164460000000007E-2</c:v>
                </c:pt>
                <c:pt idx="512">
                  <c:v>-7.7069776000000006E-2</c:v>
                </c:pt>
                <c:pt idx="513">
                  <c:v>-7.2430779000000001E-2</c:v>
                </c:pt>
                <c:pt idx="514">
                  <c:v>-6.5846210000000002E-2</c:v>
                </c:pt>
                <c:pt idx="515">
                  <c:v>-5.8915950000000002E-2</c:v>
                </c:pt>
                <c:pt idx="516">
                  <c:v>-5.2230459E-2</c:v>
                </c:pt>
                <c:pt idx="517">
                  <c:v>-4.5665018000000002E-2</c:v>
                </c:pt>
                <c:pt idx="518">
                  <c:v>-3.9437162999999997E-2</c:v>
                </c:pt>
                <c:pt idx="519">
                  <c:v>-3.5606437999999997E-2</c:v>
                </c:pt>
                <c:pt idx="520">
                  <c:v>-3.1940018000000001E-2</c:v>
                </c:pt>
                <c:pt idx="521">
                  <c:v>-2.9259357E-2</c:v>
                </c:pt>
                <c:pt idx="522">
                  <c:v>-2.6860479E-2</c:v>
                </c:pt>
                <c:pt idx="523">
                  <c:v>-2.4148537000000001E-2</c:v>
                </c:pt>
                <c:pt idx="524">
                  <c:v>-2.0632096999999999E-2</c:v>
                </c:pt>
                <c:pt idx="525">
                  <c:v>-1.7656179000000001E-2</c:v>
                </c:pt>
                <c:pt idx="526">
                  <c:v>-1.441104E-2</c:v>
                </c:pt>
                <c:pt idx="527">
                  <c:v>-1.14016E-2</c:v>
                </c:pt>
                <c:pt idx="528">
                  <c:v>-9.0632952999999995E-3</c:v>
                </c:pt>
                <c:pt idx="529">
                  <c:v>-6.9546586000000001E-3</c:v>
                </c:pt>
                <c:pt idx="530">
                  <c:v>-5.5720181000000002E-3</c:v>
                </c:pt>
                <c:pt idx="531">
                  <c:v>-5.1679367000000004E-3</c:v>
                </c:pt>
                <c:pt idx="532">
                  <c:v>-4.9182113999999997E-3</c:v>
                </c:pt>
                <c:pt idx="533">
                  <c:v>-5.3664165000000003E-3</c:v>
                </c:pt>
                <c:pt idx="534">
                  <c:v>-5.0089788000000001E-3</c:v>
                </c:pt>
                <c:pt idx="535">
                  <c:v>-3.8685254E-3</c:v>
                </c:pt>
                <c:pt idx="536">
                  <c:v>-1.0226619000000001E-3</c:v>
                </c:pt>
                <c:pt idx="537">
                  <c:v>2.7026796000000001E-3</c:v>
                </c:pt>
                <c:pt idx="538">
                  <c:v>6.8821511E-3</c:v>
                </c:pt>
                <c:pt idx="539">
                  <c:v>1.110187E-2</c:v>
                </c:pt>
                <c:pt idx="540">
                  <c:v>1.5654754E-2</c:v>
                </c:pt>
                <c:pt idx="541">
                  <c:v>1.8655702E-2</c:v>
                </c:pt>
                <c:pt idx="542">
                  <c:v>2.1279050000000001E-2</c:v>
                </c:pt>
                <c:pt idx="543">
                  <c:v>2.1590551999999999E-2</c:v>
                </c:pt>
                <c:pt idx="544">
                  <c:v>2.1778345000000001E-2</c:v>
                </c:pt>
                <c:pt idx="545">
                  <c:v>2.107558E-2</c:v>
                </c:pt>
                <c:pt idx="546">
                  <c:v>2.0327893E-2</c:v>
                </c:pt>
                <c:pt idx="547">
                  <c:v>2.0025571999999998E-2</c:v>
                </c:pt>
                <c:pt idx="548">
                  <c:v>2.1387445000000001E-2</c:v>
                </c:pt>
                <c:pt idx="549">
                  <c:v>2.2637666000000001E-2</c:v>
                </c:pt>
                <c:pt idx="550">
                  <c:v>2.6020115E-2</c:v>
                </c:pt>
                <c:pt idx="551">
                  <c:v>3.0179758000000001E-2</c:v>
                </c:pt>
                <c:pt idx="552">
                  <c:v>3.3864067999999997E-2</c:v>
                </c:pt>
                <c:pt idx="553">
                  <c:v>3.7706980000000001E-2</c:v>
                </c:pt>
                <c:pt idx="554">
                  <c:v>4.0936812000000003E-2</c:v>
                </c:pt>
                <c:pt idx="555">
                  <c:v>4.2860808E-2</c:v>
                </c:pt>
                <c:pt idx="556">
                  <c:v>4.3405247000000001E-2</c:v>
                </c:pt>
                <c:pt idx="557">
                  <c:v>4.3197999000000001E-2</c:v>
                </c:pt>
                <c:pt idx="558">
                  <c:v>4.3426663999999997E-2</c:v>
                </c:pt>
                <c:pt idx="559">
                  <c:v>4.3584101E-2</c:v>
                </c:pt>
                <c:pt idx="560">
                  <c:v>4.4065458000000002E-2</c:v>
                </c:pt>
                <c:pt idx="561">
                  <c:v>4.4932436999999999E-2</c:v>
                </c:pt>
                <c:pt idx="562">
                  <c:v>4.6730466999999998E-2</c:v>
                </c:pt>
                <c:pt idx="563">
                  <c:v>4.7501387999999999E-2</c:v>
                </c:pt>
                <c:pt idx="564">
                  <c:v>4.8436397999999999E-2</c:v>
                </c:pt>
                <c:pt idx="565">
                  <c:v>4.8440735999999998E-2</c:v>
                </c:pt>
                <c:pt idx="566">
                  <c:v>4.7706088000000001E-2</c:v>
                </c:pt>
                <c:pt idx="567">
                  <c:v>4.6264354000000001E-2</c:v>
                </c:pt>
                <c:pt idx="568">
                  <c:v>4.5063681000000001E-2</c:v>
                </c:pt>
                <c:pt idx="569">
                  <c:v>4.2861468999999999E-2</c:v>
                </c:pt>
                <c:pt idx="570">
                  <c:v>4.0717801999999997E-2</c:v>
                </c:pt>
                <c:pt idx="571">
                  <c:v>3.8690694999999997E-2</c:v>
                </c:pt>
                <c:pt idx="572">
                  <c:v>3.6875404000000001E-2</c:v>
                </c:pt>
                <c:pt idx="573">
                  <c:v>3.5796129000000003E-2</c:v>
                </c:pt>
                <c:pt idx="574">
                  <c:v>3.4252039999999997E-2</c:v>
                </c:pt>
                <c:pt idx="575">
                  <c:v>3.2818485000000001E-2</c:v>
                </c:pt>
                <c:pt idx="576">
                  <c:v>3.0603036E-2</c:v>
                </c:pt>
                <c:pt idx="577">
                  <c:v>2.7938175999999999E-2</c:v>
                </c:pt>
                <c:pt idx="578">
                  <c:v>2.6376494E-2</c:v>
                </c:pt>
                <c:pt idx="579">
                  <c:v>2.4649219E-2</c:v>
                </c:pt>
                <c:pt idx="580">
                  <c:v>2.3166737E-2</c:v>
                </c:pt>
                <c:pt idx="581">
                  <c:v>2.2975022000000001E-2</c:v>
                </c:pt>
                <c:pt idx="582">
                  <c:v>2.1408509999999999E-2</c:v>
                </c:pt>
                <c:pt idx="583">
                  <c:v>2.0767721999999999E-2</c:v>
                </c:pt>
                <c:pt idx="584">
                  <c:v>1.8359522E-2</c:v>
                </c:pt>
                <c:pt idx="585">
                  <c:v>1.5122610999999999E-2</c:v>
                </c:pt>
                <c:pt idx="586">
                  <c:v>1.195862E-2</c:v>
                </c:pt>
                <c:pt idx="587">
                  <c:v>8.7945048999999997E-3</c:v>
                </c:pt>
                <c:pt idx="588">
                  <c:v>4.8109796000000002E-3</c:v>
                </c:pt>
                <c:pt idx="589">
                  <c:v>2.5970339000000002E-3</c:v>
                </c:pt>
                <c:pt idx="590">
                  <c:v>-2.2010101000000001E-4</c:v>
                </c:pt>
                <c:pt idx="591">
                  <c:v>-3.0920813000000001E-3</c:v>
                </c:pt>
                <c:pt idx="592">
                  <c:v>-5.6761162000000002E-3</c:v>
                </c:pt>
                <c:pt idx="593">
                  <c:v>-7.7803632999999999E-3</c:v>
                </c:pt>
                <c:pt idx="594">
                  <c:v>-1.0472840000000001E-2</c:v>
                </c:pt>
                <c:pt idx="595">
                  <c:v>-1.2989277E-2</c:v>
                </c:pt>
                <c:pt idx="596">
                  <c:v>-1.6215416E-2</c:v>
                </c:pt>
                <c:pt idx="597">
                  <c:v>-1.7652283000000001E-2</c:v>
                </c:pt>
                <c:pt idx="598">
                  <c:v>-1.9717379E-2</c:v>
                </c:pt>
                <c:pt idx="599">
                  <c:v>-2.2002458999999999E-2</c:v>
                </c:pt>
                <c:pt idx="600">
                  <c:v>-2.5256178000000001E-2</c:v>
                </c:pt>
                <c:pt idx="601">
                  <c:v>-2.8608472999999999E-2</c:v>
                </c:pt>
                <c:pt idx="602">
                  <c:v>-3.1747869999999997E-2</c:v>
                </c:pt>
                <c:pt idx="603">
                  <c:v>-3.4520223000000003E-2</c:v>
                </c:pt>
                <c:pt idx="604">
                  <c:v>-3.6354902000000001E-2</c:v>
                </c:pt>
                <c:pt idx="605">
                  <c:v>-3.7069985E-2</c:v>
                </c:pt>
                <c:pt idx="606">
                  <c:v>-3.8887221999999999E-2</c:v>
                </c:pt>
                <c:pt idx="607">
                  <c:v>-3.9525254000000003E-2</c:v>
                </c:pt>
                <c:pt idx="608">
                  <c:v>-4.0328549999999998E-2</c:v>
                </c:pt>
                <c:pt idx="609">
                  <c:v>-4.1254989999999998E-2</c:v>
                </c:pt>
                <c:pt idx="610">
                  <c:v>-4.3824852999999997E-2</c:v>
                </c:pt>
                <c:pt idx="611">
                  <c:v>-4.5682326000000002E-2</c:v>
                </c:pt>
                <c:pt idx="612">
                  <c:v>-4.8404539000000003E-2</c:v>
                </c:pt>
                <c:pt idx="613">
                  <c:v>-5.1814842E-2</c:v>
                </c:pt>
                <c:pt idx="614">
                  <c:v>-5.5201450999999999E-2</c:v>
                </c:pt>
                <c:pt idx="615">
                  <c:v>-5.8938167E-2</c:v>
                </c:pt>
                <c:pt idx="616">
                  <c:v>-6.3123471E-2</c:v>
                </c:pt>
                <c:pt idx="617">
                  <c:v>-6.5455917000000002E-2</c:v>
                </c:pt>
                <c:pt idx="618">
                  <c:v>-6.7555588999999999E-2</c:v>
                </c:pt>
                <c:pt idx="619">
                  <c:v>-6.9470488999999996E-2</c:v>
                </c:pt>
                <c:pt idx="620">
                  <c:v>-7.1248427000000003E-2</c:v>
                </c:pt>
                <c:pt idx="621">
                  <c:v>-7.1394145000000006E-2</c:v>
                </c:pt>
                <c:pt idx="622">
                  <c:v>-7.1072826000000006E-2</c:v>
                </c:pt>
                <c:pt idx="623">
                  <c:v>-7.1066600999999993E-2</c:v>
                </c:pt>
                <c:pt idx="624">
                  <c:v>-7.1561836000000004E-2</c:v>
                </c:pt>
                <c:pt idx="625">
                  <c:v>-7.2390764999999996E-2</c:v>
                </c:pt>
                <c:pt idx="626">
                  <c:v>-7.3252806000000004E-2</c:v>
                </c:pt>
                <c:pt idx="627">
                  <c:v>-7.4476746999999996E-2</c:v>
                </c:pt>
                <c:pt idx="628">
                  <c:v>-7.5060076000000003E-2</c:v>
                </c:pt>
                <c:pt idx="629">
                  <c:v>-7.5215415999999993E-2</c:v>
                </c:pt>
                <c:pt idx="630">
                  <c:v>-7.5220974999999995E-2</c:v>
                </c:pt>
                <c:pt idx="631">
                  <c:v>-7.5400394999999995E-2</c:v>
                </c:pt>
                <c:pt idx="632">
                  <c:v>-7.6927066000000002E-2</c:v>
                </c:pt>
                <c:pt idx="633">
                  <c:v>-7.8351749999999998E-2</c:v>
                </c:pt>
                <c:pt idx="634">
                  <c:v>-7.8472107999999999E-2</c:v>
                </c:pt>
                <c:pt idx="635">
                  <c:v>-7.9431654000000004E-2</c:v>
                </c:pt>
                <c:pt idx="636">
                  <c:v>-7.9366229999999996E-2</c:v>
                </c:pt>
                <c:pt idx="637">
                  <c:v>-7.9354980000000006E-2</c:v>
                </c:pt>
                <c:pt idx="638">
                  <c:v>-7.8973854999999996E-2</c:v>
                </c:pt>
                <c:pt idx="639">
                  <c:v>-7.8567126000000001E-2</c:v>
                </c:pt>
                <c:pt idx="640">
                  <c:v>-7.8110605999999999E-2</c:v>
                </c:pt>
                <c:pt idx="641">
                  <c:v>-7.7303889000000001E-2</c:v>
                </c:pt>
                <c:pt idx="642">
                  <c:v>-7.5750532999999995E-2</c:v>
                </c:pt>
                <c:pt idx="643">
                  <c:v>-7.4674514999999997E-2</c:v>
                </c:pt>
                <c:pt idx="644">
                  <c:v>-7.3389250000000003E-2</c:v>
                </c:pt>
                <c:pt idx="645">
                  <c:v>-7.2005281000000004E-2</c:v>
                </c:pt>
                <c:pt idx="646">
                  <c:v>-6.9521531999999997E-2</c:v>
                </c:pt>
                <c:pt idx="647">
                  <c:v>-6.6560225000000001E-2</c:v>
                </c:pt>
                <c:pt idx="648">
                  <c:v>-6.4711956000000001E-2</c:v>
                </c:pt>
                <c:pt idx="649">
                  <c:v>-6.2109386000000003E-2</c:v>
                </c:pt>
                <c:pt idx="650">
                  <c:v>-5.9690690999999997E-2</c:v>
                </c:pt>
                <c:pt idx="651">
                  <c:v>-5.7695049999999998E-2</c:v>
                </c:pt>
                <c:pt idx="652">
                  <c:v>-5.6283857999999999E-2</c:v>
                </c:pt>
                <c:pt idx="653">
                  <c:v>-5.5869806000000001E-2</c:v>
                </c:pt>
                <c:pt idx="654">
                  <c:v>-5.6085622000000002E-2</c:v>
                </c:pt>
                <c:pt idx="655">
                  <c:v>-5.6401438999999998E-2</c:v>
                </c:pt>
                <c:pt idx="656">
                  <c:v>-5.6609317999999999E-2</c:v>
                </c:pt>
                <c:pt idx="657">
                  <c:v>-5.6389546999999998E-2</c:v>
                </c:pt>
                <c:pt idx="658">
                  <c:v>-5.6172828000000001E-2</c:v>
                </c:pt>
                <c:pt idx="659">
                  <c:v>-5.5264750000000001E-2</c:v>
                </c:pt>
                <c:pt idx="660">
                  <c:v>-5.3649252000000001E-2</c:v>
                </c:pt>
                <c:pt idx="661">
                  <c:v>-5.2024765000000001E-2</c:v>
                </c:pt>
                <c:pt idx="662">
                  <c:v>-5.0191220000000002E-2</c:v>
                </c:pt>
                <c:pt idx="663">
                  <c:v>-4.7858062999999999E-2</c:v>
                </c:pt>
                <c:pt idx="664">
                  <c:v>-4.4501475999999998E-2</c:v>
                </c:pt>
                <c:pt idx="665">
                  <c:v>-4.1088810000000003E-2</c:v>
                </c:pt>
                <c:pt idx="666">
                  <c:v>-3.7329776000000002E-2</c:v>
                </c:pt>
                <c:pt idx="667">
                  <c:v>-3.3925954000000001E-2</c:v>
                </c:pt>
                <c:pt idx="668">
                  <c:v>-3.1761490000000003E-2</c:v>
                </c:pt>
                <c:pt idx="669">
                  <c:v>-3.0722718E-2</c:v>
                </c:pt>
                <c:pt idx="670">
                  <c:v>-2.9770959E-2</c:v>
                </c:pt>
                <c:pt idx="671">
                  <c:v>-2.9712572E-2</c:v>
                </c:pt>
                <c:pt idx="672">
                  <c:v>-2.9012692999999999E-2</c:v>
                </c:pt>
                <c:pt idx="673">
                  <c:v>-2.7502727000000001E-2</c:v>
                </c:pt>
                <c:pt idx="674">
                  <c:v>-2.4324073000000002E-2</c:v>
                </c:pt>
                <c:pt idx="675">
                  <c:v>-1.9863759000000002E-2</c:v>
                </c:pt>
                <c:pt idx="676">
                  <c:v>-1.4197573999999999E-2</c:v>
                </c:pt>
                <c:pt idx="677">
                  <c:v>-9.1912247999999998E-3</c:v>
                </c:pt>
                <c:pt idx="678">
                  <c:v>-3.2271724000000001E-3</c:v>
                </c:pt>
                <c:pt idx="679">
                  <c:v>1.8800831999999999E-3</c:v>
                </c:pt>
                <c:pt idx="680">
                  <c:v>5.6923796999999998E-3</c:v>
                </c:pt>
                <c:pt idx="681">
                  <c:v>7.8817330000000001E-3</c:v>
                </c:pt>
                <c:pt idx="682">
                  <c:v>9.5705631000000003E-3</c:v>
                </c:pt>
                <c:pt idx="683">
                  <c:v>9.4677782000000005E-3</c:v>
                </c:pt>
                <c:pt idx="684">
                  <c:v>9.6810690000000005E-3</c:v>
                </c:pt>
                <c:pt idx="685">
                  <c:v>8.5842981000000002E-3</c:v>
                </c:pt>
                <c:pt idx="686">
                  <c:v>7.7330597000000003E-3</c:v>
                </c:pt>
                <c:pt idx="687">
                  <c:v>6.6739751999999996E-3</c:v>
                </c:pt>
                <c:pt idx="688">
                  <c:v>6.9050348000000003E-3</c:v>
                </c:pt>
                <c:pt idx="689">
                  <c:v>7.4371029999999996E-3</c:v>
                </c:pt>
                <c:pt idx="690">
                  <c:v>7.7846277000000004E-3</c:v>
                </c:pt>
                <c:pt idx="691">
                  <c:v>7.6311288000000003E-3</c:v>
                </c:pt>
                <c:pt idx="692">
                  <c:v>9.3108202999999997E-3</c:v>
                </c:pt>
                <c:pt idx="693">
                  <c:v>9.4348738999999997E-3</c:v>
                </c:pt>
                <c:pt idx="694">
                  <c:v>1.0280103000000001E-2</c:v>
                </c:pt>
                <c:pt idx="695">
                  <c:v>9.9921691999999996E-3</c:v>
                </c:pt>
                <c:pt idx="696">
                  <c:v>8.4624906000000007E-3</c:v>
                </c:pt>
                <c:pt idx="697">
                  <c:v>5.4854806999999998E-3</c:v>
                </c:pt>
                <c:pt idx="698">
                  <c:v>2.1471829E-3</c:v>
                </c:pt>
                <c:pt idx="699">
                  <c:v>-1.4814699999999999E-3</c:v>
                </c:pt>
                <c:pt idx="700">
                  <c:v>-3.0294742E-3</c:v>
                </c:pt>
                <c:pt idx="701">
                  <c:v>-4.4121860000000002E-3</c:v>
                </c:pt>
                <c:pt idx="702">
                  <c:v>-3.2318556999999999E-3</c:v>
                </c:pt>
                <c:pt idx="703">
                  <c:v>-1.5910258000000001E-3</c:v>
                </c:pt>
                <c:pt idx="704">
                  <c:v>8.9097687000000002E-4</c:v>
                </c:pt>
                <c:pt idx="705">
                  <c:v>3.5085695000000002E-3</c:v>
                </c:pt>
                <c:pt idx="706">
                  <c:v>6.5726428999999999E-3</c:v>
                </c:pt>
                <c:pt idx="707">
                  <c:v>9.2872819999999991E-3</c:v>
                </c:pt>
                <c:pt idx="708">
                  <c:v>1.1251753E-2</c:v>
                </c:pt>
                <c:pt idx="709">
                  <c:v>1.2206441E-2</c:v>
                </c:pt>
                <c:pt idx="710">
                  <c:v>1.3816757000000001E-2</c:v>
                </c:pt>
                <c:pt idx="711">
                  <c:v>1.4854398E-2</c:v>
                </c:pt>
                <c:pt idx="712">
                  <c:v>1.4802332E-2</c:v>
                </c:pt>
                <c:pt idx="713">
                  <c:v>1.3762698E-2</c:v>
                </c:pt>
                <c:pt idx="714">
                  <c:v>1.3296967E-2</c:v>
                </c:pt>
                <c:pt idx="715">
                  <c:v>1.2197483E-2</c:v>
                </c:pt>
                <c:pt idx="716">
                  <c:v>1.2101374E-2</c:v>
                </c:pt>
                <c:pt idx="717">
                  <c:v>1.1220403E-2</c:v>
                </c:pt>
                <c:pt idx="718">
                  <c:v>1.0908134999999999E-2</c:v>
                </c:pt>
                <c:pt idx="719">
                  <c:v>1.0883260000000001E-2</c:v>
                </c:pt>
                <c:pt idx="720">
                  <c:v>1.0696117E-2</c:v>
                </c:pt>
                <c:pt idx="721">
                  <c:v>1.0377117E-2</c:v>
                </c:pt>
                <c:pt idx="722">
                  <c:v>1.1787439E-2</c:v>
                </c:pt>
                <c:pt idx="723">
                  <c:v>1.3454967999999999E-2</c:v>
                </c:pt>
                <c:pt idx="724">
                  <c:v>1.6649618000000001E-2</c:v>
                </c:pt>
                <c:pt idx="725">
                  <c:v>1.8858443999999999E-2</c:v>
                </c:pt>
                <c:pt idx="726">
                  <c:v>2.0693438000000001E-2</c:v>
                </c:pt>
                <c:pt idx="727">
                  <c:v>2.0664037999999999E-2</c:v>
                </c:pt>
                <c:pt idx="728">
                  <c:v>1.935067E-2</c:v>
                </c:pt>
                <c:pt idx="729">
                  <c:v>1.5948455E-2</c:v>
                </c:pt>
                <c:pt idx="730">
                  <c:v>1.1683977E-2</c:v>
                </c:pt>
                <c:pt idx="731">
                  <c:v>7.5399747000000003E-3</c:v>
                </c:pt>
                <c:pt idx="732">
                  <c:v>4.5497801000000003E-3</c:v>
                </c:pt>
                <c:pt idx="733">
                  <c:v>1.7821581999999999E-3</c:v>
                </c:pt>
                <c:pt idx="734">
                  <c:v>-2.3969397E-5</c:v>
                </c:pt>
                <c:pt idx="735">
                  <c:v>-1.3160382999999999E-3</c:v>
                </c:pt>
                <c:pt idx="736">
                  <c:v>-1.2222257E-3</c:v>
                </c:pt>
                <c:pt idx="737">
                  <c:v>-1.9938246000000001E-3</c:v>
                </c:pt>
                <c:pt idx="738">
                  <c:v>-1.8186735E-3</c:v>
                </c:pt>
                <c:pt idx="739">
                  <c:v>-1.3447355000000001E-3</c:v>
                </c:pt>
                <c:pt idx="740">
                  <c:v>-1.1340694000000001E-3</c:v>
                </c:pt>
                <c:pt idx="741">
                  <c:v>-1.4120048E-3</c:v>
                </c:pt>
                <c:pt idx="742">
                  <c:v>-2.4790569000000002E-3</c:v>
                </c:pt>
                <c:pt idx="743">
                  <c:v>-4.0471533000000001E-3</c:v>
                </c:pt>
                <c:pt idx="744">
                  <c:v>-5.8245720999999997E-3</c:v>
                </c:pt>
                <c:pt idx="745">
                  <c:v>-7.7729065000000002E-3</c:v>
                </c:pt>
                <c:pt idx="746">
                  <c:v>-9.2477083000000009E-3</c:v>
                </c:pt>
                <c:pt idx="747">
                  <c:v>-1.1478225999999999E-2</c:v>
                </c:pt>
                <c:pt idx="748">
                  <c:v>-1.380602E-2</c:v>
                </c:pt>
                <c:pt idx="749">
                  <c:v>-1.5549912000000001E-2</c:v>
                </c:pt>
                <c:pt idx="750">
                  <c:v>-1.7599851999999999E-2</c:v>
                </c:pt>
                <c:pt idx="751">
                  <c:v>-2.0163650000000002E-2</c:v>
                </c:pt>
                <c:pt idx="752">
                  <c:v>-2.1164204999999998E-2</c:v>
                </c:pt>
                <c:pt idx="753">
                  <c:v>-2.1899795E-2</c:v>
                </c:pt>
                <c:pt idx="754">
                  <c:v>-2.2953221999999999E-2</c:v>
                </c:pt>
                <c:pt idx="755">
                  <c:v>-2.4113597000000001E-2</c:v>
                </c:pt>
                <c:pt idx="756">
                  <c:v>-2.4399326999999998E-2</c:v>
                </c:pt>
                <c:pt idx="757">
                  <c:v>-2.4046153000000001E-2</c:v>
                </c:pt>
                <c:pt idx="758">
                  <c:v>-2.4163192E-2</c:v>
                </c:pt>
                <c:pt idx="759">
                  <c:v>-2.2774574999999998E-2</c:v>
                </c:pt>
                <c:pt idx="760">
                  <c:v>-2.0604346999999999E-2</c:v>
                </c:pt>
                <c:pt idx="761">
                  <c:v>-1.8452658E-2</c:v>
                </c:pt>
                <c:pt idx="762">
                  <c:v>-1.7241304999999998E-2</c:v>
                </c:pt>
                <c:pt idx="763">
                  <c:v>-1.5892788000000001E-2</c:v>
                </c:pt>
                <c:pt idx="764">
                  <c:v>-1.4766603999999999E-2</c:v>
                </c:pt>
                <c:pt idx="765">
                  <c:v>-1.3091383E-2</c:v>
                </c:pt>
                <c:pt idx="766">
                  <c:v>-1.0421137E-2</c:v>
                </c:pt>
                <c:pt idx="767">
                  <c:v>-7.6653486999999996E-3</c:v>
                </c:pt>
                <c:pt idx="768">
                  <c:v>-5.6187870000000001E-3</c:v>
                </c:pt>
                <c:pt idx="769">
                  <c:v>-2.7496824E-3</c:v>
                </c:pt>
                <c:pt idx="770">
                  <c:v>-4.6399374000000003E-4</c:v>
                </c:pt>
                <c:pt idx="771">
                  <c:v>1.7725443999999999E-3</c:v>
                </c:pt>
                <c:pt idx="772">
                  <c:v>2.5583725999999999E-3</c:v>
                </c:pt>
                <c:pt idx="773">
                  <c:v>2.6411942E-3</c:v>
                </c:pt>
                <c:pt idx="774">
                  <c:v>1.869306E-3</c:v>
                </c:pt>
                <c:pt idx="775">
                  <c:v>4.5315512999999998E-4</c:v>
                </c:pt>
                <c:pt idx="776">
                  <c:v>-1.1425046999999999E-3</c:v>
                </c:pt>
                <c:pt idx="777">
                  <c:v>-3.2174665000000002E-3</c:v>
                </c:pt>
                <c:pt idx="778">
                  <c:v>-5.1042079000000002E-3</c:v>
                </c:pt>
                <c:pt idx="779">
                  <c:v>-7.1570545999999997E-3</c:v>
                </c:pt>
                <c:pt idx="780">
                  <c:v>-8.7283716999999993E-3</c:v>
                </c:pt>
                <c:pt idx="781">
                  <c:v>-9.0200682000000001E-3</c:v>
                </c:pt>
                <c:pt idx="782">
                  <c:v>-8.3362534000000002E-3</c:v>
                </c:pt>
                <c:pt idx="783">
                  <c:v>-8.2758350000000005E-3</c:v>
                </c:pt>
                <c:pt idx="784">
                  <c:v>-8.2418290000000009E-3</c:v>
                </c:pt>
                <c:pt idx="785">
                  <c:v>-8.1534585999999999E-3</c:v>
                </c:pt>
                <c:pt idx="786">
                  <c:v>-8.6501802999999992E-3</c:v>
                </c:pt>
                <c:pt idx="787">
                  <c:v>-9.0206469999999997E-3</c:v>
                </c:pt>
                <c:pt idx="788">
                  <c:v>-8.9288545999999993E-3</c:v>
                </c:pt>
                <c:pt idx="789">
                  <c:v>-9.7731766000000008E-3</c:v>
                </c:pt>
                <c:pt idx="790">
                  <c:v>-9.9791242999999995E-3</c:v>
                </c:pt>
                <c:pt idx="791">
                  <c:v>-9.6585552999999998E-3</c:v>
                </c:pt>
                <c:pt idx="792">
                  <c:v>-9.3314638000000002E-3</c:v>
                </c:pt>
                <c:pt idx="793">
                  <c:v>-9.9508163999999996E-3</c:v>
                </c:pt>
                <c:pt idx="794">
                  <c:v>-1.0162526999999999E-2</c:v>
                </c:pt>
                <c:pt idx="795">
                  <c:v>-8.9857705999999999E-3</c:v>
                </c:pt>
                <c:pt idx="796">
                  <c:v>-7.3836932000000003E-3</c:v>
                </c:pt>
                <c:pt idx="797">
                  <c:v>-5.5408753000000003E-3</c:v>
                </c:pt>
                <c:pt idx="798">
                  <c:v>-2.6817759999999999E-3</c:v>
                </c:pt>
                <c:pt idx="799">
                  <c:v>-3.3655594999999999E-4</c:v>
                </c:pt>
                <c:pt idx="800">
                  <c:v>1.6427664000000001E-3</c:v>
                </c:pt>
                <c:pt idx="801">
                  <c:v>3.0892923000000001E-3</c:v>
                </c:pt>
                <c:pt idx="802">
                  <c:v>5.1242620999999997E-3</c:v>
                </c:pt>
                <c:pt idx="803">
                  <c:v>6.2268918000000003E-3</c:v>
                </c:pt>
                <c:pt idx="804">
                  <c:v>8.9851836999999997E-3</c:v>
                </c:pt>
                <c:pt idx="805">
                  <c:v>1.2179845999999999E-2</c:v>
                </c:pt>
                <c:pt idx="806">
                  <c:v>1.6216751000000001E-2</c:v>
                </c:pt>
                <c:pt idx="807">
                  <c:v>2.0216543E-2</c:v>
                </c:pt>
                <c:pt idx="808">
                  <c:v>2.4194133999999999E-2</c:v>
                </c:pt>
                <c:pt idx="809">
                  <c:v>2.6646008999999998E-2</c:v>
                </c:pt>
                <c:pt idx="810">
                  <c:v>2.9081435999999999E-2</c:v>
                </c:pt>
                <c:pt idx="811">
                  <c:v>3.036637E-2</c:v>
                </c:pt>
                <c:pt idx="812">
                  <c:v>3.1647333999999999E-2</c:v>
                </c:pt>
                <c:pt idx="813">
                  <c:v>3.2489966000000002E-2</c:v>
                </c:pt>
                <c:pt idx="814">
                  <c:v>3.3662517000000003E-2</c:v>
                </c:pt>
                <c:pt idx="815">
                  <c:v>3.3232681E-2</c:v>
                </c:pt>
                <c:pt idx="816">
                  <c:v>3.3684626000000002E-2</c:v>
                </c:pt>
                <c:pt idx="817">
                  <c:v>3.4086849000000002E-2</c:v>
                </c:pt>
                <c:pt idx="818">
                  <c:v>3.5130102000000003E-2</c:v>
                </c:pt>
                <c:pt idx="819">
                  <c:v>3.5866740000000001E-2</c:v>
                </c:pt>
                <c:pt idx="820">
                  <c:v>3.8067427000000001E-2</c:v>
                </c:pt>
                <c:pt idx="821">
                  <c:v>3.9774364999999999E-2</c:v>
                </c:pt>
                <c:pt idx="822">
                  <c:v>4.1144913999999998E-2</c:v>
                </c:pt>
                <c:pt idx="823">
                  <c:v>4.1897513999999997E-2</c:v>
                </c:pt>
                <c:pt idx="824">
                  <c:v>4.2979235999999997E-2</c:v>
                </c:pt>
                <c:pt idx="825">
                  <c:v>4.3707148000000001E-2</c:v>
                </c:pt>
                <c:pt idx="826">
                  <c:v>4.4051303999999999E-2</c:v>
                </c:pt>
                <c:pt idx="827">
                  <c:v>4.4366249000000003E-2</c:v>
                </c:pt>
                <c:pt idx="828">
                  <c:v>4.5730549000000002E-2</c:v>
                </c:pt>
                <c:pt idx="829">
                  <c:v>4.7240343999999997E-2</c:v>
                </c:pt>
                <c:pt idx="830">
                  <c:v>4.7612925E-2</c:v>
                </c:pt>
                <c:pt idx="831">
                  <c:v>4.7888839000000002E-2</c:v>
                </c:pt>
                <c:pt idx="832">
                  <c:v>4.8211386000000002E-2</c:v>
                </c:pt>
                <c:pt idx="833">
                  <c:v>4.8067405000000001E-2</c:v>
                </c:pt>
                <c:pt idx="834">
                  <c:v>4.9276175999999998E-2</c:v>
                </c:pt>
                <c:pt idx="835">
                  <c:v>5.0719181000000002E-2</c:v>
                </c:pt>
                <c:pt idx="836">
                  <c:v>5.3098658999999999E-2</c:v>
                </c:pt>
                <c:pt idx="837">
                  <c:v>5.4851275999999997E-2</c:v>
                </c:pt>
                <c:pt idx="838">
                  <c:v>5.8839291000000002E-2</c:v>
                </c:pt>
                <c:pt idx="839">
                  <c:v>6.1421943999999999E-2</c:v>
                </c:pt>
                <c:pt idx="840">
                  <c:v>6.3782416999999994E-2</c:v>
                </c:pt>
                <c:pt idx="841">
                  <c:v>6.5227601999999996E-2</c:v>
                </c:pt>
                <c:pt idx="842">
                  <c:v>6.5790451E-2</c:v>
                </c:pt>
                <c:pt idx="843">
                  <c:v>6.5463626999999996E-2</c:v>
                </c:pt>
                <c:pt idx="844">
                  <c:v>6.5216250000000003E-2</c:v>
                </c:pt>
                <c:pt idx="845">
                  <c:v>6.3911763999999996E-2</c:v>
                </c:pt>
                <c:pt idx="846">
                  <c:v>6.2041161999999997E-2</c:v>
                </c:pt>
                <c:pt idx="847">
                  <c:v>6.0209205000000002E-2</c:v>
                </c:pt>
                <c:pt idx="848">
                  <c:v>5.7130637999999997E-2</c:v>
                </c:pt>
                <c:pt idx="849">
                  <c:v>5.3244121999999998E-2</c:v>
                </c:pt>
                <c:pt idx="850">
                  <c:v>4.8864484E-2</c:v>
                </c:pt>
                <c:pt idx="851">
                  <c:v>4.3245680000000002E-2</c:v>
                </c:pt>
                <c:pt idx="852">
                  <c:v>3.7811534000000001E-2</c:v>
                </c:pt>
                <c:pt idx="853">
                  <c:v>3.0871378000000001E-2</c:v>
                </c:pt>
                <c:pt idx="854">
                  <c:v>2.4487335999999998E-2</c:v>
                </c:pt>
                <c:pt idx="855">
                  <c:v>1.7341865000000001E-2</c:v>
                </c:pt>
                <c:pt idx="856">
                  <c:v>1.0943147E-2</c:v>
                </c:pt>
                <c:pt idx="857">
                  <c:v>5.0148781999999996E-3</c:v>
                </c:pt>
                <c:pt idx="858">
                  <c:v>1.0559478000000001E-4</c:v>
                </c:pt>
                <c:pt idx="859">
                  <c:v>-4.0073471999999997E-3</c:v>
                </c:pt>
                <c:pt idx="860">
                  <c:v>-6.8018825999999998E-3</c:v>
                </c:pt>
                <c:pt idx="861">
                  <c:v>-9.7147326999999992E-3</c:v>
                </c:pt>
                <c:pt idx="862">
                  <c:v>-1.2121599E-2</c:v>
                </c:pt>
                <c:pt idx="863">
                  <c:v>-1.4852351E-2</c:v>
                </c:pt>
                <c:pt idx="864">
                  <c:v>-1.7118766000000001E-2</c:v>
                </c:pt>
                <c:pt idx="865">
                  <c:v>-1.8508144000000001E-2</c:v>
                </c:pt>
                <c:pt idx="866">
                  <c:v>-1.9372970999999999E-2</c:v>
                </c:pt>
                <c:pt idx="867">
                  <c:v>-2.0826751000000001E-2</c:v>
                </c:pt>
                <c:pt idx="868">
                  <c:v>-2.1423534000000001E-2</c:v>
                </c:pt>
                <c:pt idx="869">
                  <c:v>-2.1798474000000002E-2</c:v>
                </c:pt>
                <c:pt idx="870">
                  <c:v>-2.1860094E-2</c:v>
                </c:pt>
                <c:pt idx="871">
                  <c:v>-2.1717496999999999E-2</c:v>
                </c:pt>
                <c:pt idx="872">
                  <c:v>-2.0553841999999999E-2</c:v>
                </c:pt>
                <c:pt idx="873">
                  <c:v>-1.9706431E-2</c:v>
                </c:pt>
                <c:pt idx="874">
                  <c:v>-1.7765596000000002E-2</c:v>
                </c:pt>
                <c:pt idx="875">
                  <c:v>-1.5231333E-2</c:v>
                </c:pt>
                <c:pt idx="876">
                  <c:v>-1.3087346999999999E-2</c:v>
                </c:pt>
                <c:pt idx="877">
                  <c:v>-1.1296908E-2</c:v>
                </c:pt>
                <c:pt idx="878">
                  <c:v>-9.4047372000000008E-3</c:v>
                </c:pt>
                <c:pt idx="879">
                  <c:v>-8.0566018999999999E-3</c:v>
                </c:pt>
                <c:pt idx="880">
                  <c:v>-7.932171E-3</c:v>
                </c:pt>
                <c:pt idx="881">
                  <c:v>-7.9221146999999999E-3</c:v>
                </c:pt>
                <c:pt idx="882">
                  <c:v>-8.3546699999999998E-3</c:v>
                </c:pt>
                <c:pt idx="883">
                  <c:v>-7.7176696999999997E-3</c:v>
                </c:pt>
                <c:pt idx="884">
                  <c:v>-7.4731594000000002E-3</c:v>
                </c:pt>
                <c:pt idx="885">
                  <c:v>-5.7131852999999996E-3</c:v>
                </c:pt>
                <c:pt idx="886">
                  <c:v>-4.4595599E-3</c:v>
                </c:pt>
                <c:pt idx="887">
                  <c:v>-2.4280669999999999E-3</c:v>
                </c:pt>
                <c:pt idx="888">
                  <c:v>-7.2674836000000001E-4</c:v>
                </c:pt>
                <c:pt idx="889">
                  <c:v>2.0187271999999999E-4</c:v>
                </c:pt>
                <c:pt idx="890">
                  <c:v>1.8749997E-3</c:v>
                </c:pt>
                <c:pt idx="891">
                  <c:v>4.1917083999999999E-3</c:v>
                </c:pt>
                <c:pt idx="892">
                  <c:v>6.1041497000000004E-3</c:v>
                </c:pt>
                <c:pt idx="893">
                  <c:v>9.1246394000000005E-3</c:v>
                </c:pt>
                <c:pt idx="894">
                  <c:v>1.2669355E-2</c:v>
                </c:pt>
                <c:pt idx="895">
                  <c:v>1.6065928E-2</c:v>
                </c:pt>
                <c:pt idx="896">
                  <c:v>1.9111577000000001E-2</c:v>
                </c:pt>
                <c:pt idx="897">
                  <c:v>2.1807447000000001E-2</c:v>
                </c:pt>
                <c:pt idx="898">
                  <c:v>2.5151481E-2</c:v>
                </c:pt>
                <c:pt idx="899">
                  <c:v>2.9962854000000001E-2</c:v>
                </c:pt>
                <c:pt idx="900">
                  <c:v>3.3465296999999998E-2</c:v>
                </c:pt>
                <c:pt idx="901">
                  <c:v>3.6257936999999997E-2</c:v>
                </c:pt>
                <c:pt idx="902">
                  <c:v>3.8611489999999998E-2</c:v>
                </c:pt>
                <c:pt idx="903">
                  <c:v>4.0979946000000003E-2</c:v>
                </c:pt>
                <c:pt idx="904">
                  <c:v>4.3063901000000002E-2</c:v>
                </c:pt>
                <c:pt idx="905">
                  <c:v>4.4855183E-2</c:v>
                </c:pt>
                <c:pt idx="906">
                  <c:v>4.5797795000000002E-2</c:v>
                </c:pt>
                <c:pt idx="907">
                  <c:v>4.6613516000000001E-2</c:v>
                </c:pt>
                <c:pt idx="908">
                  <c:v>4.7412495999999998E-2</c:v>
                </c:pt>
                <c:pt idx="909">
                  <c:v>4.8873213999999998E-2</c:v>
                </c:pt>
                <c:pt idx="910">
                  <c:v>5.0756219999999998E-2</c:v>
                </c:pt>
                <c:pt idx="911">
                  <c:v>5.3366446999999997E-2</c:v>
                </c:pt>
                <c:pt idx="912">
                  <c:v>5.5714969000000003E-2</c:v>
                </c:pt>
                <c:pt idx="913">
                  <c:v>5.7971053000000002E-2</c:v>
                </c:pt>
                <c:pt idx="914">
                  <c:v>5.9684523000000003E-2</c:v>
                </c:pt>
                <c:pt idx="915">
                  <c:v>6.0932390000000003E-2</c:v>
                </c:pt>
                <c:pt idx="916">
                  <c:v>5.9685301000000003E-2</c:v>
                </c:pt>
                <c:pt idx="917">
                  <c:v>5.8053240999999998E-2</c:v>
                </c:pt>
                <c:pt idx="918">
                  <c:v>5.6468019000000001E-2</c:v>
                </c:pt>
                <c:pt idx="919">
                  <c:v>5.4882238999999999E-2</c:v>
                </c:pt>
                <c:pt idx="920">
                  <c:v>5.3301909000000001E-2</c:v>
                </c:pt>
                <c:pt idx="921">
                  <c:v>5.4145031000000003E-2</c:v>
                </c:pt>
                <c:pt idx="922">
                  <c:v>5.6174934000000003E-2</c:v>
                </c:pt>
                <c:pt idx="923">
                  <c:v>5.9629269999999998E-2</c:v>
                </c:pt>
                <c:pt idx="924">
                  <c:v>6.3709313000000004E-2</c:v>
                </c:pt>
                <c:pt idx="925">
                  <c:v>6.7183849000000004E-2</c:v>
                </c:pt>
                <c:pt idx="926">
                  <c:v>7.0102919999999999E-2</c:v>
                </c:pt>
                <c:pt idx="927">
                  <c:v>7.2453185000000003E-2</c:v>
                </c:pt>
                <c:pt idx="928">
                  <c:v>7.4812196999999997E-2</c:v>
                </c:pt>
                <c:pt idx="929">
                  <c:v>7.6832705000000001E-2</c:v>
                </c:pt>
                <c:pt idx="930">
                  <c:v>7.9285228999999999E-2</c:v>
                </c:pt>
                <c:pt idx="931">
                  <c:v>8.2083819000000002E-2</c:v>
                </c:pt>
                <c:pt idx="932">
                  <c:v>8.4637015999999995E-2</c:v>
                </c:pt>
                <c:pt idx="933">
                  <c:v>8.7207919999999994E-2</c:v>
                </c:pt>
                <c:pt idx="934">
                  <c:v>8.9757908999999997E-2</c:v>
                </c:pt>
                <c:pt idx="935">
                  <c:v>9.1358706999999997E-2</c:v>
                </c:pt>
                <c:pt idx="936">
                  <c:v>9.2412105999999994E-2</c:v>
                </c:pt>
                <c:pt idx="937">
                  <c:v>9.3150228000000002E-2</c:v>
                </c:pt>
                <c:pt idx="938">
                  <c:v>9.3725418000000005E-2</c:v>
                </c:pt>
                <c:pt idx="939">
                  <c:v>9.4387562999999994E-2</c:v>
                </c:pt>
                <c:pt idx="940">
                  <c:v>9.4353045999999996E-2</c:v>
                </c:pt>
                <c:pt idx="941">
                  <c:v>9.2768821000000001E-2</c:v>
                </c:pt>
                <c:pt idx="942">
                  <c:v>9.0984458000000004E-2</c:v>
                </c:pt>
                <c:pt idx="943">
                  <c:v>8.9229672999999995E-2</c:v>
                </c:pt>
                <c:pt idx="944">
                  <c:v>8.8730435999999996E-2</c:v>
                </c:pt>
                <c:pt idx="945">
                  <c:v>8.7529986000000004E-2</c:v>
                </c:pt>
                <c:pt idx="946">
                  <c:v>8.6366525E-2</c:v>
                </c:pt>
                <c:pt idx="947">
                  <c:v>8.5588387000000002E-2</c:v>
                </c:pt>
                <c:pt idx="948">
                  <c:v>8.3131627999999999E-2</c:v>
                </c:pt>
                <c:pt idx="949">
                  <c:v>8.0818966000000006E-2</c:v>
                </c:pt>
                <c:pt idx="950">
                  <c:v>7.8139639999999996E-2</c:v>
                </c:pt>
                <c:pt idx="951">
                  <c:v>7.4934718999999997E-2</c:v>
                </c:pt>
                <c:pt idx="952">
                  <c:v>7.0411896000000002E-2</c:v>
                </c:pt>
                <c:pt idx="953">
                  <c:v>6.5970111999999997E-2</c:v>
                </c:pt>
                <c:pt idx="954">
                  <c:v>6.1077521000000003E-2</c:v>
                </c:pt>
                <c:pt idx="955">
                  <c:v>5.6322454000000001E-2</c:v>
                </c:pt>
                <c:pt idx="956">
                  <c:v>5.1085942000000002E-2</c:v>
                </c:pt>
                <c:pt idx="957">
                  <c:v>4.6351551999999997E-2</c:v>
                </c:pt>
                <c:pt idx="958">
                  <c:v>4.1181795E-2</c:v>
                </c:pt>
                <c:pt idx="959">
                  <c:v>3.6574778000000002E-2</c:v>
                </c:pt>
                <c:pt idx="960">
                  <c:v>3.3761777999999999E-2</c:v>
                </c:pt>
                <c:pt idx="961">
                  <c:v>3.0967867E-2</c:v>
                </c:pt>
                <c:pt idx="962">
                  <c:v>2.9200839999999999E-2</c:v>
                </c:pt>
                <c:pt idx="963">
                  <c:v>2.786688E-2</c:v>
                </c:pt>
                <c:pt idx="964">
                  <c:v>2.6389640999999998E-2</c:v>
                </c:pt>
                <c:pt idx="965">
                  <c:v>2.5028117999999999E-2</c:v>
                </c:pt>
                <c:pt idx="966">
                  <c:v>2.2528161000000001E-2</c:v>
                </c:pt>
                <c:pt idx="967">
                  <c:v>2.0300483000000001E-2</c:v>
                </c:pt>
                <c:pt idx="968">
                  <c:v>1.9354274000000001E-2</c:v>
                </c:pt>
                <c:pt idx="969">
                  <c:v>1.9787355999999999E-2</c:v>
                </c:pt>
                <c:pt idx="970">
                  <c:v>2.1622883999999998E-2</c:v>
                </c:pt>
                <c:pt idx="971">
                  <c:v>2.4528663999999999E-2</c:v>
                </c:pt>
                <c:pt idx="972">
                  <c:v>2.8285649999999999E-2</c:v>
                </c:pt>
                <c:pt idx="973">
                  <c:v>3.2923510000000003E-2</c:v>
                </c:pt>
                <c:pt idx="974">
                  <c:v>3.7891962000000001E-2</c:v>
                </c:pt>
                <c:pt idx="975">
                  <c:v>4.3047779000000001E-2</c:v>
                </c:pt>
                <c:pt idx="976">
                  <c:v>4.7467754000000001E-2</c:v>
                </c:pt>
                <c:pt idx="977">
                  <c:v>5.1624648000000002E-2</c:v>
                </c:pt>
                <c:pt idx="978">
                  <c:v>5.4079329000000002E-2</c:v>
                </c:pt>
                <c:pt idx="979">
                  <c:v>5.5402153000000003E-2</c:v>
                </c:pt>
                <c:pt idx="980">
                  <c:v>5.6123051E-2</c:v>
                </c:pt>
                <c:pt idx="981">
                  <c:v>5.6166674999999999E-2</c:v>
                </c:pt>
                <c:pt idx="982">
                  <c:v>5.5206877000000001E-2</c:v>
                </c:pt>
                <c:pt idx="983">
                  <c:v>5.4466748000000002E-2</c:v>
                </c:pt>
                <c:pt idx="984">
                  <c:v>5.3695122999999997E-2</c:v>
                </c:pt>
                <c:pt idx="985">
                  <c:v>5.2478424000000003E-2</c:v>
                </c:pt>
                <c:pt idx="986">
                  <c:v>5.0334825999999999E-2</c:v>
                </c:pt>
                <c:pt idx="987">
                  <c:v>4.7059429999999999E-2</c:v>
                </c:pt>
                <c:pt idx="988">
                  <c:v>4.2688149000000002E-2</c:v>
                </c:pt>
                <c:pt idx="989">
                  <c:v>3.685927E-2</c:v>
                </c:pt>
                <c:pt idx="990">
                  <c:v>3.0480378999999998E-2</c:v>
                </c:pt>
                <c:pt idx="991">
                  <c:v>2.3826228000000001E-2</c:v>
                </c:pt>
                <c:pt idx="992">
                  <c:v>1.7976584E-2</c:v>
                </c:pt>
                <c:pt idx="993">
                  <c:v>1.141199E-2</c:v>
                </c:pt>
                <c:pt idx="994">
                  <c:v>5.4734843000000004E-3</c:v>
                </c:pt>
                <c:pt idx="995">
                  <c:v>-4.7759562E-4</c:v>
                </c:pt>
                <c:pt idx="996">
                  <c:v>-4.9287178000000003E-3</c:v>
                </c:pt>
                <c:pt idx="997">
                  <c:v>-8.5195400000000008E-3</c:v>
                </c:pt>
                <c:pt idx="998">
                  <c:v>-1.1754037E-2</c:v>
                </c:pt>
                <c:pt idx="999">
                  <c:v>-1.5269245000000001E-2</c:v>
                </c:pt>
                <c:pt idx="1000">
                  <c:v>-1.7731429999999999E-2</c:v>
                </c:pt>
                <c:pt idx="1001">
                  <c:v>-2.0997841999999999E-2</c:v>
                </c:pt>
                <c:pt idx="1002">
                  <c:v>-2.4675770999999999E-2</c:v>
                </c:pt>
                <c:pt idx="1003">
                  <c:v>-2.9270925999999999E-2</c:v>
                </c:pt>
                <c:pt idx="1004">
                  <c:v>-3.3151295999999997E-2</c:v>
                </c:pt>
                <c:pt idx="1005">
                  <c:v>-3.6315239999999999E-2</c:v>
                </c:pt>
                <c:pt idx="1006">
                  <c:v>-3.7884908000000002E-2</c:v>
                </c:pt>
                <c:pt idx="1007">
                  <c:v>-3.9413834000000002E-2</c:v>
                </c:pt>
                <c:pt idx="1008">
                  <c:v>-3.9920288999999998E-2</c:v>
                </c:pt>
                <c:pt idx="1009">
                  <c:v>-4.0754264999999998E-2</c:v>
                </c:pt>
                <c:pt idx="1010">
                  <c:v>-4.0249952999999998E-2</c:v>
                </c:pt>
                <c:pt idx="1011">
                  <c:v>-3.9394314E-2</c:v>
                </c:pt>
                <c:pt idx="1012">
                  <c:v>-3.7849030999999998E-2</c:v>
                </c:pt>
                <c:pt idx="1013">
                  <c:v>-3.6468493999999997E-2</c:v>
                </c:pt>
                <c:pt idx="1014">
                  <c:v>-3.4311675999999999E-2</c:v>
                </c:pt>
                <c:pt idx="1015">
                  <c:v>-3.3544567999999997E-2</c:v>
                </c:pt>
                <c:pt idx="1016">
                  <c:v>-3.2924645000000002E-2</c:v>
                </c:pt>
                <c:pt idx="1017">
                  <c:v>-3.2010692E-2</c:v>
                </c:pt>
                <c:pt idx="1018">
                  <c:v>-3.0727122999999999E-2</c:v>
                </c:pt>
                <c:pt idx="1019">
                  <c:v>-3.0567001E-2</c:v>
                </c:pt>
                <c:pt idx="1020">
                  <c:v>-3.0290923000000001E-2</c:v>
                </c:pt>
                <c:pt idx="1021">
                  <c:v>-3.0492002000000001E-2</c:v>
                </c:pt>
                <c:pt idx="1022">
                  <c:v>-3.0590723E-2</c:v>
                </c:pt>
                <c:pt idx="1023">
                  <c:v>-3.0763563000000001E-2</c:v>
                </c:pt>
                <c:pt idx="1024">
                  <c:v>-3.0564001E-2</c:v>
                </c:pt>
                <c:pt idx="1025">
                  <c:v>-2.9828691000000001E-2</c:v>
                </c:pt>
                <c:pt idx="1026">
                  <c:v>-2.7304825000000001E-2</c:v>
                </c:pt>
                <c:pt idx="1027">
                  <c:v>-2.5446420000000001E-2</c:v>
                </c:pt>
                <c:pt idx="1028">
                  <c:v>-2.2755740999999999E-2</c:v>
                </c:pt>
                <c:pt idx="1029">
                  <c:v>-2.1762251E-2</c:v>
                </c:pt>
                <c:pt idx="1030">
                  <c:v>-2.1007582E-2</c:v>
                </c:pt>
                <c:pt idx="1031">
                  <c:v>-2.1192862E-2</c:v>
                </c:pt>
                <c:pt idx="1032">
                  <c:v>-2.1941839000000001E-2</c:v>
                </c:pt>
                <c:pt idx="1033">
                  <c:v>-2.3301769999999999E-2</c:v>
                </c:pt>
                <c:pt idx="1034">
                  <c:v>-2.5115061000000001E-2</c:v>
                </c:pt>
                <c:pt idx="1035">
                  <c:v>-2.7290101000000001E-2</c:v>
                </c:pt>
                <c:pt idx="1036">
                  <c:v>-2.7935061000000001E-2</c:v>
                </c:pt>
                <c:pt idx="1037">
                  <c:v>-2.7904048000000001E-2</c:v>
                </c:pt>
                <c:pt idx="1038">
                  <c:v>-2.7283897000000001E-2</c:v>
                </c:pt>
                <c:pt idx="1039">
                  <c:v>-2.6010446999999999E-2</c:v>
                </c:pt>
                <c:pt idx="1040">
                  <c:v>-2.3052402E-2</c:v>
                </c:pt>
                <c:pt idx="1041">
                  <c:v>-2.0276606999999999E-2</c:v>
                </c:pt>
                <c:pt idx="1042">
                  <c:v>-1.7826735E-2</c:v>
                </c:pt>
                <c:pt idx="1043">
                  <c:v>-1.6105409000000001E-2</c:v>
                </c:pt>
                <c:pt idx="1044">
                  <c:v>-1.4540625E-2</c:v>
                </c:pt>
                <c:pt idx="1045">
                  <c:v>-1.1515622999999999E-2</c:v>
                </c:pt>
                <c:pt idx="1046">
                  <c:v>-8.4198316999999998E-3</c:v>
                </c:pt>
                <c:pt idx="1047">
                  <c:v>-4.8431341999999999E-3</c:v>
                </c:pt>
                <c:pt idx="1048">
                  <c:v>3.8505277E-4</c:v>
                </c:pt>
                <c:pt idx="1049">
                  <c:v>5.4092806E-3</c:v>
                </c:pt>
                <c:pt idx="1050">
                  <c:v>1.0358558E-2</c:v>
                </c:pt>
                <c:pt idx="1051">
                  <c:v>1.4229446E-2</c:v>
                </c:pt>
                <c:pt idx="1052">
                  <c:v>1.7244558E-2</c:v>
                </c:pt>
                <c:pt idx="1053">
                  <c:v>2.0227700000000001E-2</c:v>
                </c:pt>
                <c:pt idx="1054">
                  <c:v>2.2405553000000002E-2</c:v>
                </c:pt>
                <c:pt idx="1055">
                  <c:v>2.4901988999999999E-2</c:v>
                </c:pt>
                <c:pt idx="1056">
                  <c:v>2.7285368000000001E-2</c:v>
                </c:pt>
                <c:pt idx="1057">
                  <c:v>3.0146625999999999E-2</c:v>
                </c:pt>
                <c:pt idx="1058">
                  <c:v>3.2304681000000002E-2</c:v>
                </c:pt>
                <c:pt idx="1059">
                  <c:v>3.3883868999999997E-2</c:v>
                </c:pt>
                <c:pt idx="1060">
                  <c:v>3.5459560000000001E-2</c:v>
                </c:pt>
                <c:pt idx="1061">
                  <c:v>3.7008403000000002E-2</c:v>
                </c:pt>
                <c:pt idx="1062">
                  <c:v>3.8150192999999999E-2</c:v>
                </c:pt>
                <c:pt idx="1063">
                  <c:v>3.9535529E-2</c:v>
                </c:pt>
                <c:pt idx="1064">
                  <c:v>4.0062167000000003E-2</c:v>
                </c:pt>
                <c:pt idx="1065">
                  <c:v>4.1497777E-2</c:v>
                </c:pt>
                <c:pt idx="1066">
                  <c:v>4.2294458E-2</c:v>
                </c:pt>
                <c:pt idx="1067">
                  <c:v>4.3588809999999999E-2</c:v>
                </c:pt>
                <c:pt idx="1068">
                  <c:v>4.5549444000000001E-2</c:v>
                </c:pt>
                <c:pt idx="1069">
                  <c:v>4.6411030999999998E-2</c:v>
                </c:pt>
                <c:pt idx="1070">
                  <c:v>4.7105662999999999E-2</c:v>
                </c:pt>
                <c:pt idx="1071">
                  <c:v>4.7644896999999999E-2</c:v>
                </c:pt>
                <c:pt idx="1072">
                  <c:v>4.8266207999999998E-2</c:v>
                </c:pt>
                <c:pt idx="1073">
                  <c:v>4.8863570000000002E-2</c:v>
                </c:pt>
                <c:pt idx="1074">
                  <c:v>4.8637592E-2</c:v>
                </c:pt>
                <c:pt idx="1075">
                  <c:v>4.9986780000000001E-2</c:v>
                </c:pt>
                <c:pt idx="1076">
                  <c:v>5.0429099999999998E-2</c:v>
                </c:pt>
                <c:pt idx="1077">
                  <c:v>5.2679574E-2</c:v>
                </c:pt>
                <c:pt idx="1078">
                  <c:v>5.4124004000000003E-2</c:v>
                </c:pt>
                <c:pt idx="1079">
                  <c:v>5.5766825999999999E-2</c:v>
                </c:pt>
                <c:pt idx="1080">
                  <c:v>5.7249332E-2</c:v>
                </c:pt>
                <c:pt idx="1081">
                  <c:v>5.9688230000000002E-2</c:v>
                </c:pt>
                <c:pt idx="1082">
                  <c:v>6.2481304000000001E-2</c:v>
                </c:pt>
                <c:pt idx="1083">
                  <c:v>6.6653177999999993E-2</c:v>
                </c:pt>
                <c:pt idx="1084">
                  <c:v>6.8751079000000007E-2</c:v>
                </c:pt>
                <c:pt idx="1085">
                  <c:v>7.1865339E-2</c:v>
                </c:pt>
                <c:pt idx="1086">
                  <c:v>7.4968412999999998E-2</c:v>
                </c:pt>
                <c:pt idx="1087">
                  <c:v>7.8277435000000006E-2</c:v>
                </c:pt>
                <c:pt idx="1088">
                  <c:v>8.1142122999999997E-2</c:v>
                </c:pt>
                <c:pt idx="1089">
                  <c:v>8.4795371999999994E-2</c:v>
                </c:pt>
                <c:pt idx="1090">
                  <c:v>8.8060928999999996E-2</c:v>
                </c:pt>
                <c:pt idx="1091">
                  <c:v>9.1658775999999997E-2</c:v>
                </c:pt>
                <c:pt idx="1092">
                  <c:v>9.5754619999999999E-2</c:v>
                </c:pt>
                <c:pt idx="1093">
                  <c:v>9.9288447000000002E-2</c:v>
                </c:pt>
                <c:pt idx="1094">
                  <c:v>0.10149977</c:v>
                </c:pt>
                <c:pt idx="1095">
                  <c:v>0.10325951</c:v>
                </c:pt>
                <c:pt idx="1096">
                  <c:v>0.10503912</c:v>
                </c:pt>
                <c:pt idx="1097">
                  <c:v>0.10716649</c:v>
                </c:pt>
                <c:pt idx="1098">
                  <c:v>0.10834748</c:v>
                </c:pt>
                <c:pt idx="1099">
                  <c:v>0.10976010999999999</c:v>
                </c:pt>
                <c:pt idx="1100">
                  <c:v>0.10989472</c:v>
                </c:pt>
                <c:pt idx="1101">
                  <c:v>0.10982706</c:v>
                </c:pt>
                <c:pt idx="1102">
                  <c:v>0.10860089000000001</c:v>
                </c:pt>
                <c:pt idx="1103">
                  <c:v>0.10653571000000001</c:v>
                </c:pt>
                <c:pt idx="1104">
                  <c:v>0.10510047</c:v>
                </c:pt>
                <c:pt idx="1105">
                  <c:v>0.10366611000000001</c:v>
                </c:pt>
                <c:pt idx="1106">
                  <c:v>0.10108098</c:v>
                </c:pt>
                <c:pt idx="1107">
                  <c:v>9.9779405000000002E-2</c:v>
                </c:pt>
                <c:pt idx="1108">
                  <c:v>9.8792916999999994E-2</c:v>
                </c:pt>
                <c:pt idx="1109">
                  <c:v>9.7572580000000006E-2</c:v>
                </c:pt>
                <c:pt idx="1110">
                  <c:v>9.6268674999999998E-2</c:v>
                </c:pt>
                <c:pt idx="1111">
                  <c:v>9.3589742000000004E-2</c:v>
                </c:pt>
                <c:pt idx="1112">
                  <c:v>9.0651203999999999E-2</c:v>
                </c:pt>
                <c:pt idx="1113">
                  <c:v>8.8161594999999995E-2</c:v>
                </c:pt>
                <c:pt idx="1114">
                  <c:v>8.4556048999999994E-2</c:v>
                </c:pt>
                <c:pt idx="1115">
                  <c:v>8.0887674000000007E-2</c:v>
                </c:pt>
                <c:pt idx="1116">
                  <c:v>7.7675271000000004E-2</c:v>
                </c:pt>
                <c:pt idx="1117">
                  <c:v>7.4293676000000003E-2</c:v>
                </c:pt>
                <c:pt idx="1118">
                  <c:v>7.1104707000000003E-2</c:v>
                </c:pt>
                <c:pt idx="1119">
                  <c:v>6.8927073000000005E-2</c:v>
                </c:pt>
                <c:pt idx="1120">
                  <c:v>6.7647131999999999E-2</c:v>
                </c:pt>
                <c:pt idx="1121">
                  <c:v>6.5366453000000005E-2</c:v>
                </c:pt>
                <c:pt idx="1122">
                  <c:v>6.4689225000000003E-2</c:v>
                </c:pt>
                <c:pt idx="1123">
                  <c:v>6.2998687999999997E-2</c:v>
                </c:pt>
                <c:pt idx="1124">
                  <c:v>6.1375252999999998E-2</c:v>
                </c:pt>
                <c:pt idx="1125">
                  <c:v>5.7160785999999998E-2</c:v>
                </c:pt>
                <c:pt idx="1126">
                  <c:v>5.1314917000000002E-2</c:v>
                </c:pt>
                <c:pt idx="1127">
                  <c:v>4.3317936000000001E-2</c:v>
                </c:pt>
                <c:pt idx="1128">
                  <c:v>3.4363152000000001E-2</c:v>
                </c:pt>
                <c:pt idx="1129">
                  <c:v>2.4591452E-2</c:v>
                </c:pt>
                <c:pt idx="1130">
                  <c:v>1.5493184E-2</c:v>
                </c:pt>
                <c:pt idx="1131">
                  <c:v>4.8748237000000002E-3</c:v>
                </c:pt>
                <c:pt idx="1132">
                  <c:v>-4.2267844999999997E-3</c:v>
                </c:pt>
                <c:pt idx="1133">
                  <c:v>-1.3553480999999999E-2</c:v>
                </c:pt>
                <c:pt idx="1134">
                  <c:v>-2.0880833000000001E-2</c:v>
                </c:pt>
                <c:pt idx="1135">
                  <c:v>-2.9059858000000001E-2</c:v>
                </c:pt>
                <c:pt idx="1136">
                  <c:v>-3.6613395999999999E-2</c:v>
                </c:pt>
                <c:pt idx="1137">
                  <c:v>-4.6089873000000003E-2</c:v>
                </c:pt>
                <c:pt idx="1138">
                  <c:v>-5.6079625000000001E-2</c:v>
                </c:pt>
                <c:pt idx="1139">
                  <c:v>-6.6706593999999994E-2</c:v>
                </c:pt>
                <c:pt idx="1140">
                  <c:v>-7.7095205E-2</c:v>
                </c:pt>
                <c:pt idx="1141">
                  <c:v>-8.8732601999999994E-2</c:v>
                </c:pt>
                <c:pt idx="1142">
                  <c:v>-9.7713610000000006E-2</c:v>
                </c:pt>
                <c:pt idx="1143">
                  <c:v>-0.10699272</c:v>
                </c:pt>
                <c:pt idx="1144">
                  <c:v>-0.11442682999999999</c:v>
                </c:pt>
                <c:pt idx="1145">
                  <c:v>-0.12141786</c:v>
                </c:pt>
                <c:pt idx="1146">
                  <c:v>-0.12737306000000001</c:v>
                </c:pt>
                <c:pt idx="1147">
                  <c:v>-0.13174891</c:v>
                </c:pt>
                <c:pt idx="1148">
                  <c:v>-0.13610059999999999</c:v>
                </c:pt>
                <c:pt idx="1149">
                  <c:v>-0.13936696000000001</c:v>
                </c:pt>
                <c:pt idx="1150">
                  <c:v>-0.14120700999999999</c:v>
                </c:pt>
                <c:pt idx="1151">
                  <c:v>-0.14327471999999999</c:v>
                </c:pt>
                <c:pt idx="1152">
                  <c:v>-0.14423849</c:v>
                </c:pt>
                <c:pt idx="1153">
                  <c:v>-0.14526616000000001</c:v>
                </c:pt>
                <c:pt idx="1154">
                  <c:v>-0.14600567</c:v>
                </c:pt>
                <c:pt idx="1155">
                  <c:v>-0.14708553999999999</c:v>
                </c:pt>
                <c:pt idx="1156">
                  <c:v>-0.14721482</c:v>
                </c:pt>
                <c:pt idx="1157">
                  <c:v>-0.14603535000000001</c:v>
                </c:pt>
                <c:pt idx="1158">
                  <c:v>-0.14448006999999999</c:v>
                </c:pt>
                <c:pt idx="1159">
                  <c:v>-0.14222109999999999</c:v>
                </c:pt>
                <c:pt idx="1160">
                  <c:v>-0.13785438999999999</c:v>
                </c:pt>
                <c:pt idx="1161">
                  <c:v>-0.13293141999999999</c:v>
                </c:pt>
                <c:pt idx="1162">
                  <c:v>-0.12825922000000001</c:v>
                </c:pt>
                <c:pt idx="1163">
                  <c:v>-0.12418547000000001</c:v>
                </c:pt>
                <c:pt idx="1164">
                  <c:v>-0.12082929000000001</c:v>
                </c:pt>
                <c:pt idx="1165">
                  <c:v>-0.11992546</c:v>
                </c:pt>
                <c:pt idx="1166">
                  <c:v>-0.11925163</c:v>
                </c:pt>
                <c:pt idx="1167">
                  <c:v>-0.11998613</c:v>
                </c:pt>
                <c:pt idx="1168">
                  <c:v>-0.12195296</c:v>
                </c:pt>
                <c:pt idx="1169">
                  <c:v>-0.12322704</c:v>
                </c:pt>
                <c:pt idx="1170">
                  <c:v>-0.12572869</c:v>
                </c:pt>
                <c:pt idx="1171">
                  <c:v>-0.12630353</c:v>
                </c:pt>
                <c:pt idx="1172">
                  <c:v>-0.12797096999999999</c:v>
                </c:pt>
                <c:pt idx="1173">
                  <c:v>-0.12995269000000001</c:v>
                </c:pt>
                <c:pt idx="1174">
                  <c:v>-0.13097234999999999</c:v>
                </c:pt>
                <c:pt idx="1175">
                  <c:v>-0.13319951999999999</c:v>
                </c:pt>
                <c:pt idx="1176">
                  <c:v>-0.1337623</c:v>
                </c:pt>
                <c:pt idx="1177">
                  <c:v>-0.13391502</c:v>
                </c:pt>
                <c:pt idx="1178">
                  <c:v>-0.13457475999999999</c:v>
                </c:pt>
                <c:pt idx="1179">
                  <c:v>-0.13321205</c:v>
                </c:pt>
                <c:pt idx="1180">
                  <c:v>-0.13135139000000001</c:v>
                </c:pt>
                <c:pt idx="1181">
                  <c:v>-0.12873340999999999</c:v>
                </c:pt>
                <c:pt idx="1182">
                  <c:v>-0.12620555999999999</c:v>
                </c:pt>
                <c:pt idx="1183">
                  <c:v>-0.1237567</c:v>
                </c:pt>
                <c:pt idx="1184">
                  <c:v>-0.12206417999999999</c:v>
                </c:pt>
                <c:pt idx="1185">
                  <c:v>-0.12041628</c:v>
                </c:pt>
                <c:pt idx="1186">
                  <c:v>-0.11892961000000001</c:v>
                </c:pt>
                <c:pt idx="1187">
                  <c:v>-0.1167385</c:v>
                </c:pt>
                <c:pt idx="1188">
                  <c:v>-0.11604631999999999</c:v>
                </c:pt>
                <c:pt idx="1189">
                  <c:v>-0.11554467</c:v>
                </c:pt>
                <c:pt idx="1190">
                  <c:v>-0.1149203</c:v>
                </c:pt>
                <c:pt idx="1191">
                  <c:v>-0.11425848</c:v>
                </c:pt>
                <c:pt idx="1192">
                  <c:v>-0.11232230999999999</c:v>
                </c:pt>
                <c:pt idx="1193">
                  <c:v>-0.10881143</c:v>
                </c:pt>
                <c:pt idx="1194">
                  <c:v>-0.10472855</c:v>
                </c:pt>
                <c:pt idx="1195">
                  <c:v>-0.10021106</c:v>
                </c:pt>
                <c:pt idx="1196">
                  <c:v>-9.5448041999999997E-2</c:v>
                </c:pt>
                <c:pt idx="1197">
                  <c:v>-9.0323684000000001E-2</c:v>
                </c:pt>
                <c:pt idx="1198">
                  <c:v>-8.7502534000000007E-2</c:v>
                </c:pt>
                <c:pt idx="1199">
                  <c:v>-8.5985865999999994E-2</c:v>
                </c:pt>
                <c:pt idx="1200">
                  <c:v>-8.5899871000000003E-2</c:v>
                </c:pt>
                <c:pt idx="1201">
                  <c:v>-8.5925058999999998E-2</c:v>
                </c:pt>
                <c:pt idx="1202">
                  <c:v>-8.6241979999999996E-2</c:v>
                </c:pt>
                <c:pt idx="1203">
                  <c:v>-8.5990602999999999E-2</c:v>
                </c:pt>
                <c:pt idx="1204">
                  <c:v>-8.5037176000000006E-2</c:v>
                </c:pt>
                <c:pt idx="1205">
                  <c:v>-8.1548600999999998E-2</c:v>
                </c:pt>
                <c:pt idx="1206">
                  <c:v>-7.5914728000000001E-2</c:v>
                </c:pt>
                <c:pt idx="1207">
                  <c:v>-6.9046806000000002E-2</c:v>
                </c:pt>
                <c:pt idx="1208">
                  <c:v>-6.3118873000000006E-2</c:v>
                </c:pt>
                <c:pt idx="1209">
                  <c:v>-5.7598617999999997E-2</c:v>
                </c:pt>
                <c:pt idx="1210">
                  <c:v>-5.3191286999999997E-2</c:v>
                </c:pt>
                <c:pt idx="1211">
                  <c:v>-4.9122431000000001E-2</c:v>
                </c:pt>
                <c:pt idx="1212">
                  <c:v>-4.5357773999999997E-2</c:v>
                </c:pt>
                <c:pt idx="1213">
                  <c:v>-4.0887216999999997E-2</c:v>
                </c:pt>
                <c:pt idx="1214">
                  <c:v>-3.6497345E-2</c:v>
                </c:pt>
                <c:pt idx="1215">
                  <c:v>-3.1654871000000001E-2</c:v>
                </c:pt>
                <c:pt idx="1216">
                  <c:v>-2.7443243999999999E-2</c:v>
                </c:pt>
                <c:pt idx="1217">
                  <c:v>-2.1850321999999998E-2</c:v>
                </c:pt>
                <c:pt idx="1218">
                  <c:v>-1.5700017E-2</c:v>
                </c:pt>
                <c:pt idx="1219">
                  <c:v>-8.2674822000000005E-3</c:v>
                </c:pt>
                <c:pt idx="1220">
                  <c:v>-1.9788938000000001E-3</c:v>
                </c:pt>
                <c:pt idx="1221">
                  <c:v>4.0260321999999998E-3</c:v>
                </c:pt>
                <c:pt idx="1222">
                  <c:v>9.5496802000000006E-3</c:v>
                </c:pt>
                <c:pt idx="1223">
                  <c:v>1.6749304999999999E-2</c:v>
                </c:pt>
                <c:pt idx="1224">
                  <c:v>2.3147337E-2</c:v>
                </c:pt>
                <c:pt idx="1225">
                  <c:v>3.1093559999999999E-2</c:v>
                </c:pt>
                <c:pt idx="1226">
                  <c:v>3.9077006999999997E-2</c:v>
                </c:pt>
                <c:pt idx="1227">
                  <c:v>4.6812473E-2</c:v>
                </c:pt>
                <c:pt idx="1228">
                  <c:v>5.4233785E-2</c:v>
                </c:pt>
                <c:pt idx="1229">
                  <c:v>6.2036217999999997E-2</c:v>
                </c:pt>
                <c:pt idx="1230">
                  <c:v>6.8440360000000006E-2</c:v>
                </c:pt>
                <c:pt idx="1231">
                  <c:v>7.4904485000000007E-2</c:v>
                </c:pt>
                <c:pt idx="1232">
                  <c:v>8.0667437999999994E-2</c:v>
                </c:pt>
                <c:pt idx="1233">
                  <c:v>8.6126230999999998E-2</c:v>
                </c:pt>
                <c:pt idx="1234">
                  <c:v>8.9931163999999994E-2</c:v>
                </c:pt>
                <c:pt idx="1235">
                  <c:v>9.3793221999999996E-2</c:v>
                </c:pt>
                <c:pt idx="1236">
                  <c:v>9.6760278000000005E-2</c:v>
                </c:pt>
                <c:pt idx="1237">
                  <c:v>9.9001364999999994E-2</c:v>
                </c:pt>
                <c:pt idx="1238">
                  <c:v>0.10128913</c:v>
                </c:pt>
                <c:pt idx="1239">
                  <c:v>0.10332427</c:v>
                </c:pt>
                <c:pt idx="1240">
                  <c:v>0.10513403</c:v>
                </c:pt>
                <c:pt idx="1241">
                  <c:v>0.10740072000000001</c:v>
                </c:pt>
                <c:pt idx="1242">
                  <c:v>0.10861676000000001</c:v>
                </c:pt>
                <c:pt idx="1243">
                  <c:v>0.11015988</c:v>
                </c:pt>
                <c:pt idx="1244">
                  <c:v>0.11034571</c:v>
                </c:pt>
                <c:pt idx="1245">
                  <c:v>0.11037474</c:v>
                </c:pt>
                <c:pt idx="1246">
                  <c:v>0.10969903</c:v>
                </c:pt>
                <c:pt idx="1247">
                  <c:v>0.10926342999999999</c:v>
                </c:pt>
                <c:pt idx="1248">
                  <c:v>0.10821283</c:v>
                </c:pt>
                <c:pt idx="1249">
                  <c:v>0.10690752000000001</c:v>
                </c:pt>
                <c:pt idx="1250">
                  <c:v>0.10545301999999999</c:v>
                </c:pt>
                <c:pt idx="1251">
                  <c:v>0.10506140999999999</c:v>
                </c:pt>
                <c:pt idx="1252">
                  <c:v>0.10467142</c:v>
                </c:pt>
                <c:pt idx="1253">
                  <c:v>0.10537174000000001</c:v>
                </c:pt>
                <c:pt idx="1254">
                  <c:v>0.10558589</c:v>
                </c:pt>
                <c:pt idx="1255">
                  <c:v>0.10564891</c:v>
                </c:pt>
                <c:pt idx="1256">
                  <c:v>0.10624276000000001</c:v>
                </c:pt>
                <c:pt idx="1257">
                  <c:v>0.10619579</c:v>
                </c:pt>
                <c:pt idx="1258">
                  <c:v>0.10537072</c:v>
                </c:pt>
                <c:pt idx="1259">
                  <c:v>0.10342392</c:v>
                </c:pt>
                <c:pt idx="1260">
                  <c:v>0.10210673000000001</c:v>
                </c:pt>
                <c:pt idx="1261">
                  <c:v>9.9895784000000001E-2</c:v>
                </c:pt>
                <c:pt idx="1262">
                  <c:v>9.7281636000000005E-2</c:v>
                </c:pt>
                <c:pt idx="1263">
                  <c:v>9.5157912999999997E-2</c:v>
                </c:pt>
                <c:pt idx="1264">
                  <c:v>9.1443644000000004E-2</c:v>
                </c:pt>
                <c:pt idx="1265">
                  <c:v>8.8271548000000005E-2</c:v>
                </c:pt>
                <c:pt idx="1266">
                  <c:v>8.4274021000000005E-2</c:v>
                </c:pt>
                <c:pt idx="1267">
                  <c:v>7.8303157999999998E-2</c:v>
                </c:pt>
                <c:pt idx="1268">
                  <c:v>7.2907492000000004E-2</c:v>
                </c:pt>
                <c:pt idx="1269">
                  <c:v>6.7435225000000001E-2</c:v>
                </c:pt>
                <c:pt idx="1270">
                  <c:v>6.1763223999999999E-2</c:v>
                </c:pt>
                <c:pt idx="1271">
                  <c:v>5.6681651E-2</c:v>
                </c:pt>
                <c:pt idx="1272">
                  <c:v>5.0807351000000001E-2</c:v>
                </c:pt>
                <c:pt idx="1273">
                  <c:v>4.6128675000000001E-2</c:v>
                </c:pt>
                <c:pt idx="1274">
                  <c:v>4.0546942000000002E-2</c:v>
                </c:pt>
                <c:pt idx="1275">
                  <c:v>3.5123498000000003E-2</c:v>
                </c:pt>
                <c:pt idx="1276">
                  <c:v>2.9741701999999998E-2</c:v>
                </c:pt>
                <c:pt idx="1277">
                  <c:v>2.4245157999999999E-2</c:v>
                </c:pt>
                <c:pt idx="1278">
                  <c:v>1.8913737999999999E-2</c:v>
                </c:pt>
                <c:pt idx="1279">
                  <c:v>1.4681974E-2</c:v>
                </c:pt>
                <c:pt idx="1280">
                  <c:v>1.1319624E-2</c:v>
                </c:pt>
                <c:pt idx="1281">
                  <c:v>8.3644723000000001E-3</c:v>
                </c:pt>
                <c:pt idx="1282">
                  <c:v>4.8224252999999996E-3</c:v>
                </c:pt>
                <c:pt idx="1283">
                  <c:v>9.5824527000000004E-4</c:v>
                </c:pt>
                <c:pt idx="1284">
                  <c:v>-1.7728142E-3</c:v>
                </c:pt>
                <c:pt idx="1285">
                  <c:v>-4.9448286999999999E-3</c:v>
                </c:pt>
                <c:pt idx="1286">
                  <c:v>-8.9608033000000004E-3</c:v>
                </c:pt>
                <c:pt idx="1287">
                  <c:v>-1.2731793E-2</c:v>
                </c:pt>
                <c:pt idx="1288">
                  <c:v>-1.7291942000000001E-2</c:v>
                </c:pt>
                <c:pt idx="1289">
                  <c:v>-2.1079639000000001E-2</c:v>
                </c:pt>
                <c:pt idx="1290">
                  <c:v>-2.4843291999999999E-2</c:v>
                </c:pt>
                <c:pt idx="1291">
                  <c:v>-2.7337622999999998E-2</c:v>
                </c:pt>
                <c:pt idx="1292">
                  <c:v>-3.0476277999999999E-2</c:v>
                </c:pt>
                <c:pt idx="1293">
                  <c:v>-3.3634487999999997E-2</c:v>
                </c:pt>
                <c:pt idx="1294">
                  <c:v>-3.5335789999999999E-2</c:v>
                </c:pt>
                <c:pt idx="1295">
                  <c:v>-3.8596251999999998E-2</c:v>
                </c:pt>
                <c:pt idx="1296">
                  <c:v>-4.1526823999999997E-2</c:v>
                </c:pt>
                <c:pt idx="1297">
                  <c:v>-4.4400701000000001E-2</c:v>
                </c:pt>
                <c:pt idx="1298">
                  <c:v>-4.6899409000000003E-2</c:v>
                </c:pt>
                <c:pt idx="1299">
                  <c:v>-4.9588348999999997E-2</c:v>
                </c:pt>
                <c:pt idx="1300">
                  <c:v>-5.2286338000000002E-2</c:v>
                </c:pt>
                <c:pt idx="1301">
                  <c:v>-5.5155741000000001E-2</c:v>
                </c:pt>
                <c:pt idx="1302">
                  <c:v>-5.7585182999999998E-2</c:v>
                </c:pt>
                <c:pt idx="1303">
                  <c:v>-5.9461496000000003E-2</c:v>
                </c:pt>
                <c:pt idx="1304">
                  <c:v>-6.1036087000000003E-2</c:v>
                </c:pt>
                <c:pt idx="1305">
                  <c:v>-6.2887889000000002E-2</c:v>
                </c:pt>
                <c:pt idx="1306">
                  <c:v>-6.4715766999999993E-2</c:v>
                </c:pt>
                <c:pt idx="1307">
                  <c:v>-6.8196300000000001E-2</c:v>
                </c:pt>
                <c:pt idx="1308">
                  <c:v>-7.1280223000000004E-2</c:v>
                </c:pt>
                <c:pt idx="1309">
                  <c:v>-7.6372598E-2</c:v>
                </c:pt>
                <c:pt idx="1310">
                  <c:v>-8.1939262999999998E-2</c:v>
                </c:pt>
                <c:pt idx="1311">
                  <c:v>-8.8908689999999999E-2</c:v>
                </c:pt>
                <c:pt idx="1312">
                  <c:v>-9.6015682000000005E-2</c:v>
                </c:pt>
                <c:pt idx="1313">
                  <c:v>-0.10315566</c:v>
                </c:pt>
                <c:pt idx="1314">
                  <c:v>-0.11004557</c:v>
                </c:pt>
                <c:pt idx="1315">
                  <c:v>-0.1173714</c:v>
                </c:pt>
                <c:pt idx="1316">
                  <c:v>-0.12459568</c:v>
                </c:pt>
                <c:pt idx="1317">
                  <c:v>-0.1319717</c:v>
                </c:pt>
                <c:pt idx="1318">
                  <c:v>-0.13871164</c:v>
                </c:pt>
                <c:pt idx="1319">
                  <c:v>-0.14657919999999999</c:v>
                </c:pt>
                <c:pt idx="1320">
                  <c:v>-0.15453220000000001</c:v>
                </c:pt>
                <c:pt idx="1321">
                  <c:v>-0.16300104000000001</c:v>
                </c:pt>
                <c:pt idx="1322">
                  <c:v>-0.17047704</c:v>
                </c:pt>
                <c:pt idx="1323">
                  <c:v>-0.17682617</c:v>
                </c:pt>
                <c:pt idx="1324">
                  <c:v>-0.18271345</c:v>
                </c:pt>
                <c:pt idx="1325">
                  <c:v>-0.18779697000000001</c:v>
                </c:pt>
                <c:pt idx="1326">
                  <c:v>-0.19293387000000001</c:v>
                </c:pt>
                <c:pt idx="1327">
                  <c:v>-0.19742528000000001</c:v>
                </c:pt>
                <c:pt idx="1328">
                  <c:v>-0.20103918000000001</c:v>
                </c:pt>
                <c:pt idx="1329">
                  <c:v>-0.20544145999999999</c:v>
                </c:pt>
                <c:pt idx="1330">
                  <c:v>-0.21012528</c:v>
                </c:pt>
                <c:pt idx="1331">
                  <c:v>-0.21528717999999999</c:v>
                </c:pt>
                <c:pt idx="1332">
                  <c:v>-0.22013732</c:v>
                </c:pt>
                <c:pt idx="1333">
                  <c:v>-0.22513271000000001</c:v>
                </c:pt>
                <c:pt idx="1334">
                  <c:v>-0.23029883000000001</c:v>
                </c:pt>
                <c:pt idx="1335">
                  <c:v>-0.23370606999999999</c:v>
                </c:pt>
                <c:pt idx="1336">
                  <c:v>-0.23544217000000001</c:v>
                </c:pt>
                <c:pt idx="1337">
                  <c:v>-0.23492534000000001</c:v>
                </c:pt>
                <c:pt idx="1338">
                  <c:v>-0.23447855000000001</c:v>
                </c:pt>
                <c:pt idx="1339">
                  <c:v>-0.23264402000000001</c:v>
                </c:pt>
                <c:pt idx="1340">
                  <c:v>-0.22997434999999999</c:v>
                </c:pt>
                <c:pt idx="1341">
                  <c:v>-0.22719833</c:v>
                </c:pt>
                <c:pt idx="1342">
                  <c:v>-0.22644897999999999</c:v>
                </c:pt>
                <c:pt idx="1343">
                  <c:v>-0.22648536</c:v>
                </c:pt>
                <c:pt idx="1344">
                  <c:v>-0.22834539000000001</c:v>
                </c:pt>
                <c:pt idx="1345">
                  <c:v>-0.2310507</c:v>
                </c:pt>
                <c:pt idx="1346">
                  <c:v>-0.23717489</c:v>
                </c:pt>
                <c:pt idx="1347">
                  <c:v>-0.24300662000000001</c:v>
                </c:pt>
                <c:pt idx="1348">
                  <c:v>-0.24901752999999999</c:v>
                </c:pt>
                <c:pt idx="1349">
                  <c:v>-0.25329480999999998</c:v>
                </c:pt>
                <c:pt idx="1350">
                  <c:v>-0.25584472000000003</c:v>
                </c:pt>
                <c:pt idx="1351">
                  <c:v>-0.25548251999999999</c:v>
                </c:pt>
                <c:pt idx="1352">
                  <c:v>-0.25329721999999999</c:v>
                </c:pt>
                <c:pt idx="1353">
                  <c:v>-0.24958583000000001</c:v>
                </c:pt>
                <c:pt idx="1354">
                  <c:v>-0.24568802000000001</c:v>
                </c:pt>
                <c:pt idx="1355">
                  <c:v>-0.24216697000000001</c:v>
                </c:pt>
                <c:pt idx="1356">
                  <c:v>-0.23947673999999999</c:v>
                </c:pt>
                <c:pt idx="1357">
                  <c:v>-0.23608407000000001</c:v>
                </c:pt>
                <c:pt idx="1358">
                  <c:v>-0.23452614999999999</c:v>
                </c:pt>
                <c:pt idx="1359">
                  <c:v>-0.23179008000000001</c:v>
                </c:pt>
                <c:pt idx="1360">
                  <c:v>-0.23011545999999999</c:v>
                </c:pt>
                <c:pt idx="1361">
                  <c:v>-0.22840542</c:v>
                </c:pt>
                <c:pt idx="1362">
                  <c:v>-0.22731214</c:v>
                </c:pt>
                <c:pt idx="1363">
                  <c:v>-0.22653878999999999</c:v>
                </c:pt>
                <c:pt idx="1364">
                  <c:v>-0.22547980000000001</c:v>
                </c:pt>
                <c:pt idx="1365">
                  <c:v>-0.22356089000000001</c:v>
                </c:pt>
                <c:pt idx="1366">
                  <c:v>-0.22201181</c:v>
                </c:pt>
                <c:pt idx="1367">
                  <c:v>-0.21940454000000001</c:v>
                </c:pt>
                <c:pt idx="1368">
                  <c:v>-0.21623839</c:v>
                </c:pt>
                <c:pt idx="1369">
                  <c:v>-0.21180203</c:v>
                </c:pt>
                <c:pt idx="1370">
                  <c:v>-0.20687351000000001</c:v>
                </c:pt>
                <c:pt idx="1371">
                  <c:v>-0.20141186</c:v>
                </c:pt>
                <c:pt idx="1372">
                  <c:v>-0.19577678000000001</c:v>
                </c:pt>
                <c:pt idx="1373">
                  <c:v>-0.18969933999999999</c:v>
                </c:pt>
                <c:pt idx="1374">
                  <c:v>-0.18444418000000001</c:v>
                </c:pt>
                <c:pt idx="1375">
                  <c:v>-0.17831279999999999</c:v>
                </c:pt>
                <c:pt idx="1376">
                  <c:v>-0.17398146</c:v>
                </c:pt>
                <c:pt idx="1377">
                  <c:v>-0.16963513999999999</c:v>
                </c:pt>
                <c:pt idx="1378">
                  <c:v>-0.16566889000000001</c:v>
                </c:pt>
                <c:pt idx="1379">
                  <c:v>-0.16081280000000001</c:v>
                </c:pt>
                <c:pt idx="1380">
                  <c:v>-0.15608536000000001</c:v>
                </c:pt>
                <c:pt idx="1381">
                  <c:v>-0.15050879</c:v>
                </c:pt>
                <c:pt idx="1382">
                  <c:v>-0.14549543000000001</c:v>
                </c:pt>
                <c:pt idx="1383">
                  <c:v>-0.13771533999999999</c:v>
                </c:pt>
                <c:pt idx="1384">
                  <c:v>-0.13046859</c:v>
                </c:pt>
                <c:pt idx="1385">
                  <c:v>-0.1228182</c:v>
                </c:pt>
                <c:pt idx="1386">
                  <c:v>-0.11736483</c:v>
                </c:pt>
                <c:pt idx="1387">
                  <c:v>-0.11262827</c:v>
                </c:pt>
                <c:pt idx="1388">
                  <c:v>-0.10872205</c:v>
                </c:pt>
                <c:pt idx="1389">
                  <c:v>-0.10453767999999999</c:v>
                </c:pt>
                <c:pt idx="1390">
                  <c:v>-9.9679895000000004E-2</c:v>
                </c:pt>
                <c:pt idx="1391">
                  <c:v>-9.3263932999999993E-2</c:v>
                </c:pt>
                <c:pt idx="1392">
                  <c:v>-8.6025299999999999E-2</c:v>
                </c:pt>
                <c:pt idx="1393">
                  <c:v>-7.7998882000000005E-2</c:v>
                </c:pt>
                <c:pt idx="1394">
                  <c:v>-6.9206666999999999E-2</c:v>
                </c:pt>
                <c:pt idx="1395">
                  <c:v>-5.8913713999999999E-2</c:v>
                </c:pt>
                <c:pt idx="1396">
                  <c:v>-4.9301825000000001E-2</c:v>
                </c:pt>
                <c:pt idx="1397">
                  <c:v>-3.9194176999999997E-2</c:v>
                </c:pt>
                <c:pt idx="1398">
                  <c:v>-3.0316447999999999E-2</c:v>
                </c:pt>
                <c:pt idx="1399">
                  <c:v>-2.1320124999999999E-2</c:v>
                </c:pt>
                <c:pt idx="1400">
                  <c:v>-1.2540472E-2</c:v>
                </c:pt>
                <c:pt idx="1401">
                  <c:v>-4.2518946000000002E-3</c:v>
                </c:pt>
                <c:pt idx="1402">
                  <c:v>2.5485944000000001E-3</c:v>
                </c:pt>
                <c:pt idx="1403">
                  <c:v>8.9360554999999998E-3</c:v>
                </c:pt>
                <c:pt idx="1404">
                  <c:v>1.4900475E-2</c:v>
                </c:pt>
                <c:pt idx="1405">
                  <c:v>2.2029252999999999E-2</c:v>
                </c:pt>
                <c:pt idx="1406">
                  <c:v>2.9152353999999998E-2</c:v>
                </c:pt>
                <c:pt idx="1407">
                  <c:v>3.6576640000000001E-2</c:v>
                </c:pt>
                <c:pt idx="1408">
                  <c:v>4.2012028999999999E-2</c:v>
                </c:pt>
                <c:pt idx="1409">
                  <c:v>4.7123136000000003E-2</c:v>
                </c:pt>
                <c:pt idx="1410">
                  <c:v>4.9816289E-2</c:v>
                </c:pt>
                <c:pt idx="1411">
                  <c:v>5.1071739999999997E-2</c:v>
                </c:pt>
                <c:pt idx="1412">
                  <c:v>5.1231882999999999E-2</c:v>
                </c:pt>
                <c:pt idx="1413">
                  <c:v>5.0115529999999998E-2</c:v>
                </c:pt>
                <c:pt idx="1414">
                  <c:v>4.8499262000000001E-2</c:v>
                </c:pt>
                <c:pt idx="1415">
                  <c:v>4.7174724000000001E-2</c:v>
                </c:pt>
                <c:pt idx="1416">
                  <c:v>4.5857662E-2</c:v>
                </c:pt>
                <c:pt idx="1417">
                  <c:v>4.3985855999999997E-2</c:v>
                </c:pt>
                <c:pt idx="1418">
                  <c:v>4.2005209000000002E-2</c:v>
                </c:pt>
                <c:pt idx="1419">
                  <c:v>3.9899664000000001E-2</c:v>
                </c:pt>
                <c:pt idx="1420">
                  <c:v>3.7900896000000003E-2</c:v>
                </c:pt>
                <c:pt idx="1421">
                  <c:v>3.6961170000000002E-2</c:v>
                </c:pt>
                <c:pt idx="1422">
                  <c:v>3.5390998999999999E-2</c:v>
                </c:pt>
                <c:pt idx="1423">
                  <c:v>3.4174388999999999E-2</c:v>
                </c:pt>
                <c:pt idx="1424">
                  <c:v>3.2579370000000003E-2</c:v>
                </c:pt>
                <c:pt idx="1425">
                  <c:v>3.0842089E-2</c:v>
                </c:pt>
                <c:pt idx="1426">
                  <c:v>2.8302299E-2</c:v>
                </c:pt>
                <c:pt idx="1427">
                  <c:v>2.4748962999999999E-2</c:v>
                </c:pt>
                <c:pt idx="1428">
                  <c:v>2.1901891E-2</c:v>
                </c:pt>
                <c:pt idx="1429">
                  <c:v>1.9996232999999999E-2</c:v>
                </c:pt>
                <c:pt idx="1430">
                  <c:v>1.9397709999999999E-2</c:v>
                </c:pt>
                <c:pt idx="1431">
                  <c:v>1.9049117000000001E-2</c:v>
                </c:pt>
                <c:pt idx="1432">
                  <c:v>1.9073115000000002E-2</c:v>
                </c:pt>
                <c:pt idx="1433">
                  <c:v>1.9872464999999999E-2</c:v>
                </c:pt>
                <c:pt idx="1434">
                  <c:v>2.2314719E-2</c:v>
                </c:pt>
                <c:pt idx="1435">
                  <c:v>2.5518509000000002E-2</c:v>
                </c:pt>
                <c:pt idx="1436">
                  <c:v>2.9222359E-2</c:v>
                </c:pt>
                <c:pt idx="1437">
                  <c:v>3.3488372000000002E-2</c:v>
                </c:pt>
                <c:pt idx="1438">
                  <c:v>3.7968149E-2</c:v>
                </c:pt>
                <c:pt idx="1439">
                  <c:v>4.1879703999999997E-2</c:v>
                </c:pt>
                <c:pt idx="1440">
                  <c:v>4.7482914000000001E-2</c:v>
                </c:pt>
                <c:pt idx="1441">
                  <c:v>5.2364010000000002E-2</c:v>
                </c:pt>
                <c:pt idx="1442">
                  <c:v>5.7149079999999998E-2</c:v>
                </c:pt>
                <c:pt idx="1443">
                  <c:v>6.2366085000000002E-2</c:v>
                </c:pt>
                <c:pt idx="1444">
                  <c:v>6.8821333999999998E-2</c:v>
                </c:pt>
                <c:pt idx="1445">
                  <c:v>7.5370312999999994E-2</c:v>
                </c:pt>
                <c:pt idx="1446">
                  <c:v>8.2041565999999996E-2</c:v>
                </c:pt>
                <c:pt idx="1447">
                  <c:v>8.9575388000000006E-2</c:v>
                </c:pt>
                <c:pt idx="1448">
                  <c:v>9.7473028000000003E-2</c:v>
                </c:pt>
                <c:pt idx="1449">
                  <c:v>0.10514121</c:v>
                </c:pt>
                <c:pt idx="1450">
                  <c:v>0.11337435999999999</c:v>
                </c:pt>
                <c:pt idx="1451">
                  <c:v>0.12134581</c:v>
                </c:pt>
                <c:pt idx="1452">
                  <c:v>0.12877198000000001</c:v>
                </c:pt>
                <c:pt idx="1453">
                  <c:v>0.13645033000000001</c:v>
                </c:pt>
                <c:pt idx="1454">
                  <c:v>0.14404048</c:v>
                </c:pt>
                <c:pt idx="1455">
                  <c:v>0.15100316</c:v>
                </c:pt>
                <c:pt idx="1456">
                  <c:v>0.15755259999999999</c:v>
                </c:pt>
                <c:pt idx="1457">
                  <c:v>0.16366088000000001</c:v>
                </c:pt>
                <c:pt idx="1458">
                  <c:v>0.17113106</c:v>
                </c:pt>
                <c:pt idx="1459">
                  <c:v>0.17755968</c:v>
                </c:pt>
                <c:pt idx="1460">
                  <c:v>0.18437233</c:v>
                </c:pt>
                <c:pt idx="1461">
                  <c:v>0.19100634</c:v>
                </c:pt>
                <c:pt idx="1462">
                  <c:v>0.19846525000000001</c:v>
                </c:pt>
                <c:pt idx="1463">
                  <c:v>0.20440467000000001</c:v>
                </c:pt>
                <c:pt idx="1464">
                  <c:v>0.21083624000000001</c:v>
                </c:pt>
                <c:pt idx="1465">
                  <c:v>0.21699795</c:v>
                </c:pt>
                <c:pt idx="1466">
                  <c:v>0.22102161000000001</c:v>
                </c:pt>
                <c:pt idx="1467">
                  <c:v>0.22426418000000001</c:v>
                </c:pt>
                <c:pt idx="1468">
                  <c:v>0.22786355</c:v>
                </c:pt>
                <c:pt idx="1469">
                  <c:v>0.23054965999999999</c:v>
                </c:pt>
                <c:pt idx="1470">
                  <c:v>0.23244169000000001</c:v>
                </c:pt>
                <c:pt idx="1471">
                  <c:v>0.23272446999999999</c:v>
                </c:pt>
                <c:pt idx="1472">
                  <c:v>0.23284444000000001</c:v>
                </c:pt>
                <c:pt idx="1473">
                  <c:v>0.23269201</c:v>
                </c:pt>
                <c:pt idx="1474">
                  <c:v>0.23233397</c:v>
                </c:pt>
                <c:pt idx="1475">
                  <c:v>0.23133782999999999</c:v>
                </c:pt>
                <c:pt idx="1476">
                  <c:v>0.22957411</c:v>
                </c:pt>
                <c:pt idx="1477">
                  <c:v>0.22794381</c:v>
                </c:pt>
                <c:pt idx="1478">
                  <c:v>0.22533881</c:v>
                </c:pt>
                <c:pt idx="1479">
                  <c:v>0.22192472999999999</c:v>
                </c:pt>
                <c:pt idx="1480">
                  <c:v>0.21724879</c:v>
                </c:pt>
                <c:pt idx="1481">
                  <c:v>0.21169186000000001</c:v>
                </c:pt>
                <c:pt idx="1482">
                  <c:v>0.20709541000000001</c:v>
                </c:pt>
                <c:pt idx="1483">
                  <c:v>0.20223422999999999</c:v>
                </c:pt>
                <c:pt idx="1484">
                  <c:v>0.19778836999999999</c:v>
                </c:pt>
                <c:pt idx="1485">
                  <c:v>0.19256810999999999</c:v>
                </c:pt>
                <c:pt idx="1486">
                  <c:v>0.18802321999999999</c:v>
                </c:pt>
                <c:pt idx="1487">
                  <c:v>0.18330177</c:v>
                </c:pt>
                <c:pt idx="1488">
                  <c:v>0.17739857000000001</c:v>
                </c:pt>
                <c:pt idx="1489">
                  <c:v>0.17147291000000001</c:v>
                </c:pt>
                <c:pt idx="1490">
                  <c:v>0.16455492999999999</c:v>
                </c:pt>
                <c:pt idx="1491">
                  <c:v>0.15645565</c:v>
                </c:pt>
                <c:pt idx="1492">
                  <c:v>0.14895342</c:v>
                </c:pt>
                <c:pt idx="1493">
                  <c:v>0.14206384999999999</c:v>
                </c:pt>
                <c:pt idx="1494">
                  <c:v>0.13593562000000001</c:v>
                </c:pt>
                <c:pt idx="1495">
                  <c:v>0.12921150000000001</c:v>
                </c:pt>
                <c:pt idx="1496">
                  <c:v>0.12310246</c:v>
                </c:pt>
                <c:pt idx="1497">
                  <c:v>0.11574266</c:v>
                </c:pt>
                <c:pt idx="1498">
                  <c:v>0.10661038</c:v>
                </c:pt>
                <c:pt idx="1499">
                  <c:v>9.6730397999999995E-2</c:v>
                </c:pt>
                <c:pt idx="1500">
                  <c:v>8.4563157999999999E-2</c:v>
                </c:pt>
                <c:pt idx="1501">
                  <c:v>7.2198509999999994E-2</c:v>
                </c:pt>
                <c:pt idx="1502">
                  <c:v>6.0230093999999998E-2</c:v>
                </c:pt>
                <c:pt idx="1503">
                  <c:v>5.0118863E-2</c:v>
                </c:pt>
                <c:pt idx="1504">
                  <c:v>4.0131340000000001E-2</c:v>
                </c:pt>
                <c:pt idx="1505">
                  <c:v>3.3065265000000003E-2</c:v>
                </c:pt>
                <c:pt idx="1506">
                  <c:v>2.8110967000000001E-2</c:v>
                </c:pt>
                <c:pt idx="1507">
                  <c:v>2.4747992999999999E-2</c:v>
                </c:pt>
                <c:pt idx="1508">
                  <c:v>2.3495934E-2</c:v>
                </c:pt>
                <c:pt idx="1509">
                  <c:v>2.2484899999999999E-2</c:v>
                </c:pt>
                <c:pt idx="1510">
                  <c:v>2.1851095000000001E-2</c:v>
                </c:pt>
                <c:pt idx="1511">
                  <c:v>2.1662387000000002E-2</c:v>
                </c:pt>
                <c:pt idx="1512">
                  <c:v>1.982867E-2</c:v>
                </c:pt>
                <c:pt idx="1513">
                  <c:v>1.8375085999999999E-2</c:v>
                </c:pt>
                <c:pt idx="1514">
                  <c:v>1.6133155E-2</c:v>
                </c:pt>
                <c:pt idx="1515">
                  <c:v>1.4768414000000001E-2</c:v>
                </c:pt>
                <c:pt idx="1516">
                  <c:v>1.3513450999999999E-2</c:v>
                </c:pt>
                <c:pt idx="1517">
                  <c:v>1.3426696E-2</c:v>
                </c:pt>
                <c:pt idx="1518">
                  <c:v>1.3119252E-2</c:v>
                </c:pt>
                <c:pt idx="1519">
                  <c:v>1.3367003000000001E-2</c:v>
                </c:pt>
                <c:pt idx="1520">
                  <c:v>1.2563197E-2</c:v>
                </c:pt>
                <c:pt idx="1521">
                  <c:v>1.2069368E-2</c:v>
                </c:pt>
                <c:pt idx="1522">
                  <c:v>1.1056062E-2</c:v>
                </c:pt>
                <c:pt idx="1523">
                  <c:v>9.0514761000000006E-3</c:v>
                </c:pt>
                <c:pt idx="1524">
                  <c:v>6.3530354999999997E-3</c:v>
                </c:pt>
                <c:pt idx="1525">
                  <c:v>3.6029574000000001E-3</c:v>
                </c:pt>
                <c:pt idx="1526">
                  <c:v>-1.2649226999999999E-3</c:v>
                </c:pt>
                <c:pt idx="1527">
                  <c:v>-6.2588764999999998E-3</c:v>
                </c:pt>
                <c:pt idx="1528">
                  <c:v>-1.2122947E-2</c:v>
                </c:pt>
                <c:pt idx="1529">
                  <c:v>-1.7376920000000001E-2</c:v>
                </c:pt>
                <c:pt idx="1530">
                  <c:v>-2.3447895999999999E-2</c:v>
                </c:pt>
                <c:pt idx="1531">
                  <c:v>-2.9753332E-2</c:v>
                </c:pt>
                <c:pt idx="1532">
                  <c:v>-3.8213938000000003E-2</c:v>
                </c:pt>
                <c:pt idx="1533">
                  <c:v>-4.8088740999999997E-2</c:v>
                </c:pt>
                <c:pt idx="1534">
                  <c:v>-5.8267128000000001E-2</c:v>
                </c:pt>
                <c:pt idx="1535">
                  <c:v>-6.8716877999999995E-2</c:v>
                </c:pt>
                <c:pt idx="1536">
                  <c:v>-7.9887412000000005E-2</c:v>
                </c:pt>
                <c:pt idx="1537">
                  <c:v>-9.0092236000000006E-2</c:v>
                </c:pt>
                <c:pt idx="1538">
                  <c:v>-0.1002821</c:v>
                </c:pt>
                <c:pt idx="1539">
                  <c:v>-0.10954139</c:v>
                </c:pt>
                <c:pt idx="1540">
                  <c:v>-0.11946987000000001</c:v>
                </c:pt>
                <c:pt idx="1541">
                  <c:v>-0.12963041</c:v>
                </c:pt>
                <c:pt idx="1542">
                  <c:v>-0.13951675999999999</c:v>
                </c:pt>
                <c:pt idx="1543">
                  <c:v>-0.14985144</c:v>
                </c:pt>
                <c:pt idx="1544">
                  <c:v>-0.16002944999999999</c:v>
                </c:pt>
                <c:pt idx="1545">
                  <c:v>-0.16964292</c:v>
                </c:pt>
                <c:pt idx="1546">
                  <c:v>-0.17858751</c:v>
                </c:pt>
                <c:pt idx="1547">
                  <c:v>-0.18549410999999999</c:v>
                </c:pt>
                <c:pt idx="1548">
                  <c:v>-0.19102564999999999</c:v>
                </c:pt>
                <c:pt idx="1549">
                  <c:v>-0.19445443000000001</c:v>
                </c:pt>
                <c:pt idx="1550">
                  <c:v>-0.19640141</c:v>
                </c:pt>
                <c:pt idx="1551">
                  <c:v>-0.19655125000000001</c:v>
                </c:pt>
                <c:pt idx="1552">
                  <c:v>-0.19523948999999999</c:v>
                </c:pt>
                <c:pt idx="1553">
                  <c:v>-0.19394433999999999</c:v>
                </c:pt>
                <c:pt idx="1554">
                  <c:v>-0.19353192</c:v>
                </c:pt>
                <c:pt idx="1555">
                  <c:v>-0.19275428</c:v>
                </c:pt>
                <c:pt idx="1556">
                  <c:v>-0.1919429</c:v>
                </c:pt>
                <c:pt idx="1557">
                  <c:v>-0.19156910999999999</c:v>
                </c:pt>
                <c:pt idx="1558">
                  <c:v>-0.19011655</c:v>
                </c:pt>
                <c:pt idx="1559">
                  <c:v>-0.18816326999999999</c:v>
                </c:pt>
                <c:pt idx="1560">
                  <c:v>-0.18622532999999999</c:v>
                </c:pt>
                <c:pt idx="1561">
                  <c:v>-0.18527836</c:v>
                </c:pt>
                <c:pt idx="1562">
                  <c:v>-0.18481643</c:v>
                </c:pt>
                <c:pt idx="1563">
                  <c:v>-0.18486639999999999</c:v>
                </c:pt>
                <c:pt idx="1564">
                  <c:v>-0.18532074000000001</c:v>
                </c:pt>
                <c:pt idx="1565">
                  <c:v>-0.18641012000000001</c:v>
                </c:pt>
                <c:pt idx="1566">
                  <c:v>-0.18805522</c:v>
                </c:pt>
                <c:pt idx="1567">
                  <c:v>-0.18976554000000001</c:v>
                </c:pt>
                <c:pt idx="1568">
                  <c:v>-0.19231396000000001</c:v>
                </c:pt>
                <c:pt idx="1569">
                  <c:v>-0.19386844</c:v>
                </c:pt>
                <c:pt idx="1570">
                  <c:v>-0.19398149000000001</c:v>
                </c:pt>
                <c:pt idx="1571">
                  <c:v>-0.19344449</c:v>
                </c:pt>
                <c:pt idx="1572">
                  <c:v>-0.19278793999999999</c:v>
                </c:pt>
                <c:pt idx="1573">
                  <c:v>-0.19022494000000001</c:v>
                </c:pt>
                <c:pt idx="1574">
                  <c:v>-0.18671814</c:v>
                </c:pt>
                <c:pt idx="1575">
                  <c:v>-0.18221393</c:v>
                </c:pt>
                <c:pt idx="1576">
                  <c:v>-0.17521829</c:v>
                </c:pt>
                <c:pt idx="1577">
                  <c:v>-0.16613644</c:v>
                </c:pt>
                <c:pt idx="1578">
                  <c:v>-0.15390693999999999</c:v>
                </c:pt>
                <c:pt idx="1579">
                  <c:v>-0.13896718</c:v>
                </c:pt>
                <c:pt idx="1580">
                  <c:v>-0.12013008</c:v>
                </c:pt>
                <c:pt idx="1581">
                  <c:v>-0.10065766</c:v>
                </c:pt>
                <c:pt idx="1582">
                  <c:v>-7.9423971999999995E-2</c:v>
                </c:pt>
                <c:pt idx="1583">
                  <c:v>-5.9382018000000002E-2</c:v>
                </c:pt>
                <c:pt idx="1584">
                  <c:v>-3.9815570000000002E-2</c:v>
                </c:pt>
                <c:pt idx="1585">
                  <c:v>-2.1581383999999999E-2</c:v>
                </c:pt>
                <c:pt idx="1586">
                  <c:v>-4.5461021999999999E-3</c:v>
                </c:pt>
                <c:pt idx="1587">
                  <c:v>1.2208811E-2</c:v>
                </c:pt>
                <c:pt idx="1588">
                  <c:v>2.8478401E-2</c:v>
                </c:pt>
                <c:pt idx="1589">
                  <c:v>4.4106294999999997E-2</c:v>
                </c:pt>
                <c:pt idx="1590">
                  <c:v>6.0050342999999999E-2</c:v>
                </c:pt>
                <c:pt idx="1591">
                  <c:v>7.4214507999999998E-2</c:v>
                </c:pt>
                <c:pt idx="1592">
                  <c:v>8.7857186000000004E-2</c:v>
                </c:pt>
                <c:pt idx="1593">
                  <c:v>9.9409309000000001E-2</c:v>
                </c:pt>
                <c:pt idx="1594">
                  <c:v>0.10988349</c:v>
                </c:pt>
                <c:pt idx="1595">
                  <c:v>0.11656030000000001</c:v>
                </c:pt>
                <c:pt idx="1596">
                  <c:v>0.12288804</c:v>
                </c:pt>
                <c:pt idx="1597">
                  <c:v>0.12646729000000001</c:v>
                </c:pt>
                <c:pt idx="1598">
                  <c:v>0.12879910999999999</c:v>
                </c:pt>
                <c:pt idx="1599">
                  <c:v>0.12852127999999999</c:v>
                </c:pt>
                <c:pt idx="1600">
                  <c:v>0.12678059</c:v>
                </c:pt>
                <c:pt idx="1601">
                  <c:v>0.12275526</c:v>
                </c:pt>
                <c:pt idx="1602">
                  <c:v>0.11741789</c:v>
                </c:pt>
                <c:pt idx="1603">
                  <c:v>0.11043045999999999</c:v>
                </c:pt>
                <c:pt idx="1604">
                  <c:v>0.10226866</c:v>
                </c:pt>
                <c:pt idx="1605">
                  <c:v>9.3545322E-2</c:v>
                </c:pt>
                <c:pt idx="1606">
                  <c:v>8.6377780000000001E-2</c:v>
                </c:pt>
                <c:pt idx="1607">
                  <c:v>7.9662005999999994E-2</c:v>
                </c:pt>
                <c:pt idx="1608">
                  <c:v>7.485348E-2</c:v>
                </c:pt>
                <c:pt idx="1609">
                  <c:v>7.0259951000000001E-2</c:v>
                </c:pt>
                <c:pt idx="1610">
                  <c:v>6.7702143000000006E-2</c:v>
                </c:pt>
                <c:pt idx="1611">
                  <c:v>6.6872697999999994E-2</c:v>
                </c:pt>
                <c:pt idx="1612">
                  <c:v>6.7265687000000005E-2</c:v>
                </c:pt>
                <c:pt idx="1613">
                  <c:v>6.6864006000000004E-2</c:v>
                </c:pt>
                <c:pt idx="1614">
                  <c:v>6.8190561999999996E-2</c:v>
                </c:pt>
                <c:pt idx="1615">
                  <c:v>7.0796583999999996E-2</c:v>
                </c:pt>
                <c:pt idx="1616">
                  <c:v>7.6501771999999996E-2</c:v>
                </c:pt>
                <c:pt idx="1617">
                  <c:v>8.4860042999999996E-2</c:v>
                </c:pt>
                <c:pt idx="1618">
                  <c:v>9.7146784999999999E-2</c:v>
                </c:pt>
                <c:pt idx="1619">
                  <c:v>0.11342555</c:v>
                </c:pt>
                <c:pt idx="1620">
                  <c:v>0.13239561999999999</c:v>
                </c:pt>
                <c:pt idx="1621">
                  <c:v>0.15301154</c:v>
                </c:pt>
                <c:pt idx="1622">
                  <c:v>0.17549358000000001</c:v>
                </c:pt>
                <c:pt idx="1623">
                  <c:v>0.19639892</c:v>
                </c:pt>
                <c:pt idx="1624">
                  <c:v>0.21593132000000001</c:v>
                </c:pt>
                <c:pt idx="1625">
                  <c:v>0.23244903</c:v>
                </c:pt>
                <c:pt idx="1626">
                  <c:v>0.24669140000000001</c:v>
                </c:pt>
                <c:pt idx="1627">
                  <c:v>0.25873674000000002</c:v>
                </c:pt>
                <c:pt idx="1628">
                  <c:v>0.26780288000000002</c:v>
                </c:pt>
                <c:pt idx="1629">
                  <c:v>0.27479836000000002</c:v>
                </c:pt>
                <c:pt idx="1630">
                  <c:v>0.27903328999999999</c:v>
                </c:pt>
                <c:pt idx="1631">
                  <c:v>0.27977560000000001</c:v>
                </c:pt>
                <c:pt idx="1632">
                  <c:v>0.27754172999999999</c:v>
                </c:pt>
                <c:pt idx="1633">
                  <c:v>0.27204915000000002</c:v>
                </c:pt>
                <c:pt idx="1634">
                  <c:v>0.26303070000000001</c:v>
                </c:pt>
                <c:pt idx="1635">
                  <c:v>0.25327630000000001</c:v>
                </c:pt>
                <c:pt idx="1636">
                  <c:v>0.24287689000000001</c:v>
                </c:pt>
                <c:pt idx="1637">
                  <c:v>0.23308856999999999</c:v>
                </c:pt>
                <c:pt idx="1638">
                  <c:v>0.22239624999999999</c:v>
                </c:pt>
                <c:pt idx="1639">
                  <c:v>0.21083294999999999</c:v>
                </c:pt>
                <c:pt idx="1640">
                  <c:v>0.19890025</c:v>
                </c:pt>
                <c:pt idx="1641">
                  <c:v>0.18724937999999999</c:v>
                </c:pt>
                <c:pt idx="1642">
                  <c:v>0.17548857000000001</c:v>
                </c:pt>
                <c:pt idx="1643">
                  <c:v>0.16303727000000001</c:v>
                </c:pt>
                <c:pt idx="1644">
                  <c:v>0.15097469999999999</c:v>
                </c:pt>
                <c:pt idx="1645">
                  <c:v>0.13878805999999999</c:v>
                </c:pt>
                <c:pt idx="1646">
                  <c:v>0.12684229999999999</c:v>
                </c:pt>
                <c:pt idx="1647">
                  <c:v>0.11597204999999999</c:v>
                </c:pt>
                <c:pt idx="1648">
                  <c:v>0.10612538000000001</c:v>
                </c:pt>
                <c:pt idx="1649">
                  <c:v>9.8197065E-2</c:v>
                </c:pt>
                <c:pt idx="1650">
                  <c:v>9.1870122999999998E-2</c:v>
                </c:pt>
                <c:pt idx="1651">
                  <c:v>8.8022117999999996E-2</c:v>
                </c:pt>
                <c:pt idx="1652">
                  <c:v>8.6563307000000006E-2</c:v>
                </c:pt>
                <c:pt idx="1653">
                  <c:v>8.7072829000000004E-2</c:v>
                </c:pt>
                <c:pt idx="1654">
                  <c:v>8.8503403999999994E-2</c:v>
                </c:pt>
                <c:pt idx="1655">
                  <c:v>9.0305964000000002E-2</c:v>
                </c:pt>
                <c:pt idx="1656">
                  <c:v>9.1026485000000004E-2</c:v>
                </c:pt>
                <c:pt idx="1657">
                  <c:v>9.1067999999999996E-2</c:v>
                </c:pt>
                <c:pt idx="1658">
                  <c:v>8.9718613000000003E-2</c:v>
                </c:pt>
                <c:pt idx="1659">
                  <c:v>8.7152662000000006E-2</c:v>
                </c:pt>
                <c:pt idx="1660">
                  <c:v>8.4116039000000004E-2</c:v>
                </c:pt>
                <c:pt idx="1661">
                  <c:v>8.074199E-2</c:v>
                </c:pt>
                <c:pt idx="1662">
                  <c:v>7.5412441999999996E-2</c:v>
                </c:pt>
                <c:pt idx="1663">
                  <c:v>6.8129026999999995E-2</c:v>
                </c:pt>
                <c:pt idx="1664">
                  <c:v>5.8027347999999999E-2</c:v>
                </c:pt>
                <c:pt idx="1665">
                  <c:v>4.4585153000000002E-2</c:v>
                </c:pt>
                <c:pt idx="1666">
                  <c:v>2.8853564000000002E-2</c:v>
                </c:pt>
                <c:pt idx="1667">
                  <c:v>1.1635942E-2</c:v>
                </c:pt>
                <c:pt idx="1668">
                  <c:v>-7.3934895999999998E-3</c:v>
                </c:pt>
                <c:pt idx="1669">
                  <c:v>-2.670664E-2</c:v>
                </c:pt>
                <c:pt idx="1670">
                  <c:v>-4.5909231000000002E-2</c:v>
                </c:pt>
                <c:pt idx="1671">
                  <c:v>-6.5651717999999998E-2</c:v>
                </c:pt>
                <c:pt idx="1672">
                  <c:v>-8.4643616000000005E-2</c:v>
                </c:pt>
                <c:pt idx="1673">
                  <c:v>-0.10291676</c:v>
                </c:pt>
                <c:pt idx="1674">
                  <c:v>-0.12059802</c:v>
                </c:pt>
                <c:pt idx="1675">
                  <c:v>-0.13514377999999999</c:v>
                </c:pt>
                <c:pt idx="1676">
                  <c:v>-0.14833447999999999</c:v>
                </c:pt>
                <c:pt idx="1677">
                  <c:v>-0.15961075999999999</c:v>
                </c:pt>
                <c:pt idx="1678">
                  <c:v>-0.16912898000000001</c:v>
                </c:pt>
                <c:pt idx="1679">
                  <c:v>-0.17736615999999999</c:v>
                </c:pt>
                <c:pt idx="1680">
                  <c:v>-0.18432299999999999</c:v>
                </c:pt>
                <c:pt idx="1681">
                  <c:v>-0.18901435</c:v>
                </c:pt>
                <c:pt idx="1682">
                  <c:v>-0.19277507999999999</c:v>
                </c:pt>
                <c:pt idx="1683">
                  <c:v>-0.19479467</c:v>
                </c:pt>
                <c:pt idx="1684">
                  <c:v>-0.19565252</c:v>
                </c:pt>
                <c:pt idx="1685">
                  <c:v>-0.19452154999999999</c:v>
                </c:pt>
                <c:pt idx="1686">
                  <c:v>-0.19300328</c:v>
                </c:pt>
                <c:pt idx="1687">
                  <c:v>-0.19095794999999999</c:v>
                </c:pt>
                <c:pt idx="1688">
                  <c:v>-0.18880053999999999</c:v>
                </c:pt>
                <c:pt idx="1689">
                  <c:v>-0.18632483999999999</c:v>
                </c:pt>
                <c:pt idx="1690">
                  <c:v>-0.1836998</c:v>
                </c:pt>
                <c:pt idx="1691">
                  <c:v>-0.18096534</c:v>
                </c:pt>
                <c:pt idx="1692">
                  <c:v>-0.17874941</c:v>
                </c:pt>
                <c:pt idx="1693">
                  <c:v>-0.17553846000000001</c:v>
                </c:pt>
                <c:pt idx="1694">
                  <c:v>-0.17420051</c:v>
                </c:pt>
                <c:pt idx="1695">
                  <c:v>-0.17255520999999999</c:v>
                </c:pt>
                <c:pt idx="1696">
                  <c:v>-0.17350233000000001</c:v>
                </c:pt>
                <c:pt idx="1697">
                  <c:v>-0.17635328</c:v>
                </c:pt>
                <c:pt idx="1698">
                  <c:v>-0.17906688000000001</c:v>
                </c:pt>
                <c:pt idx="1699">
                  <c:v>-0.18332735</c:v>
                </c:pt>
                <c:pt idx="1700">
                  <c:v>-0.18814786999999999</c:v>
                </c:pt>
                <c:pt idx="1701">
                  <c:v>-0.19172912</c:v>
                </c:pt>
                <c:pt idx="1702">
                  <c:v>-0.19447742000000001</c:v>
                </c:pt>
                <c:pt idx="1703">
                  <c:v>-0.19579351</c:v>
                </c:pt>
                <c:pt idx="1704">
                  <c:v>-0.19614175</c:v>
                </c:pt>
                <c:pt idx="1705">
                  <c:v>-0.19591017999999999</c:v>
                </c:pt>
                <c:pt idx="1706">
                  <c:v>-0.19564218</c:v>
                </c:pt>
                <c:pt idx="1707">
                  <c:v>-0.19434549000000001</c:v>
                </c:pt>
                <c:pt idx="1708">
                  <c:v>-0.19243457999999999</c:v>
                </c:pt>
                <c:pt idx="1709">
                  <c:v>-0.19000913999999999</c:v>
                </c:pt>
                <c:pt idx="1710">
                  <c:v>-0.18814854</c:v>
                </c:pt>
                <c:pt idx="1711">
                  <c:v>-0.18611986</c:v>
                </c:pt>
                <c:pt idx="1712">
                  <c:v>-0.18291794</c:v>
                </c:pt>
                <c:pt idx="1713">
                  <c:v>-0.17876634999999999</c:v>
                </c:pt>
                <c:pt idx="1714">
                  <c:v>-0.17400128000000001</c:v>
                </c:pt>
                <c:pt idx="1715">
                  <c:v>-0.16797345</c:v>
                </c:pt>
                <c:pt idx="1716">
                  <c:v>-0.16160285999999999</c:v>
                </c:pt>
                <c:pt idx="1717">
                  <c:v>-0.15588325</c:v>
                </c:pt>
                <c:pt idx="1718">
                  <c:v>-0.14913410999999999</c:v>
                </c:pt>
                <c:pt idx="1719">
                  <c:v>-0.14160170999999999</c:v>
                </c:pt>
                <c:pt idx="1720">
                  <c:v>-0.13391791</c:v>
                </c:pt>
                <c:pt idx="1721">
                  <c:v>-0.12571344000000001</c:v>
                </c:pt>
                <c:pt idx="1722">
                  <c:v>-0.11806746</c:v>
                </c:pt>
                <c:pt idx="1723">
                  <c:v>-0.11162329999999999</c:v>
                </c:pt>
                <c:pt idx="1724">
                  <c:v>-0.10666725000000001</c:v>
                </c:pt>
                <c:pt idx="1725">
                  <c:v>-0.10282514</c:v>
                </c:pt>
                <c:pt idx="1726">
                  <c:v>-9.9961948999999994E-2</c:v>
                </c:pt>
                <c:pt idx="1727">
                  <c:v>-9.6865505000000005E-2</c:v>
                </c:pt>
                <c:pt idx="1728">
                  <c:v>-9.5146631999999995E-2</c:v>
                </c:pt>
                <c:pt idx="1729">
                  <c:v>-9.5097809000000005E-2</c:v>
                </c:pt>
                <c:pt idx="1730">
                  <c:v>-9.4781134000000003E-2</c:v>
                </c:pt>
                <c:pt idx="1731">
                  <c:v>-9.5158528000000006E-2</c:v>
                </c:pt>
                <c:pt idx="1732">
                  <c:v>-9.5952133999999994E-2</c:v>
                </c:pt>
                <c:pt idx="1733">
                  <c:v>-9.6743793999999994E-2</c:v>
                </c:pt>
                <c:pt idx="1734">
                  <c:v>-9.7251781999999995E-2</c:v>
                </c:pt>
                <c:pt idx="1735">
                  <c:v>-9.7157468999999996E-2</c:v>
                </c:pt>
                <c:pt idx="1736">
                  <c:v>-9.7403378999999998E-2</c:v>
                </c:pt>
                <c:pt idx="1737">
                  <c:v>-9.8452581999999997E-2</c:v>
                </c:pt>
                <c:pt idx="1738">
                  <c:v>-9.9299314E-2</c:v>
                </c:pt>
                <c:pt idx="1739">
                  <c:v>-0.10036347</c:v>
                </c:pt>
                <c:pt idx="1740">
                  <c:v>-0.1015602</c:v>
                </c:pt>
                <c:pt idx="1741">
                  <c:v>-0.10203142</c:v>
                </c:pt>
                <c:pt idx="1742">
                  <c:v>-0.10219201</c:v>
                </c:pt>
                <c:pt idx="1743">
                  <c:v>-9.9816955999999998E-2</c:v>
                </c:pt>
                <c:pt idx="1744">
                  <c:v>-9.6354377000000005E-2</c:v>
                </c:pt>
                <c:pt idx="1745">
                  <c:v>-9.1517132000000001E-2</c:v>
                </c:pt>
                <c:pt idx="1746">
                  <c:v>-8.5374519999999995E-2</c:v>
                </c:pt>
                <c:pt idx="1747">
                  <c:v>-8.0091238999999995E-2</c:v>
                </c:pt>
                <c:pt idx="1748">
                  <c:v>-7.3336671000000006E-2</c:v>
                </c:pt>
                <c:pt idx="1749">
                  <c:v>-6.5568436999999993E-2</c:v>
                </c:pt>
                <c:pt idx="1750">
                  <c:v>-5.5773508999999999E-2</c:v>
                </c:pt>
                <c:pt idx="1751">
                  <c:v>-4.3244778999999997E-2</c:v>
                </c:pt>
                <c:pt idx="1752">
                  <c:v>-2.7221611E-2</c:v>
                </c:pt>
                <c:pt idx="1753">
                  <c:v>-8.0354121999999997E-3</c:v>
                </c:pt>
                <c:pt idx="1754">
                  <c:v>1.4771711999999999E-2</c:v>
                </c:pt>
                <c:pt idx="1755">
                  <c:v>3.7633046000000003E-2</c:v>
                </c:pt>
                <c:pt idx="1756">
                  <c:v>6.0483206999999997E-2</c:v>
                </c:pt>
                <c:pt idx="1757">
                  <c:v>8.0763292E-2</c:v>
                </c:pt>
                <c:pt idx="1758">
                  <c:v>9.9011825999999997E-2</c:v>
                </c:pt>
                <c:pt idx="1759">
                  <c:v>0.11561166</c:v>
                </c:pt>
                <c:pt idx="1760">
                  <c:v>0.13174978000000001</c:v>
                </c:pt>
                <c:pt idx="1761">
                  <c:v>0.14757523</c:v>
                </c:pt>
                <c:pt idx="1762">
                  <c:v>0.16412767</c:v>
                </c:pt>
                <c:pt idx="1763">
                  <c:v>0.18070343</c:v>
                </c:pt>
                <c:pt idx="1764">
                  <c:v>0.19800946</c:v>
                </c:pt>
                <c:pt idx="1765">
                  <c:v>0.21437120000000001</c:v>
                </c:pt>
                <c:pt idx="1766">
                  <c:v>0.2303847</c:v>
                </c:pt>
                <c:pt idx="1767">
                  <c:v>0.24275551000000001</c:v>
                </c:pt>
                <c:pt idx="1768">
                  <c:v>0.25353888000000002</c:v>
                </c:pt>
                <c:pt idx="1769">
                  <c:v>0.26163120000000001</c:v>
                </c:pt>
                <c:pt idx="1770">
                  <c:v>0.26927453000000001</c:v>
                </c:pt>
                <c:pt idx="1771">
                  <c:v>0.27517968999999998</c:v>
                </c:pt>
                <c:pt idx="1772">
                  <c:v>0.2830162</c:v>
                </c:pt>
                <c:pt idx="1773">
                  <c:v>0.28991864000000001</c:v>
                </c:pt>
                <c:pt idx="1774">
                  <c:v>0.29901481000000002</c:v>
                </c:pt>
                <c:pt idx="1775">
                  <c:v>0.30897128000000001</c:v>
                </c:pt>
                <c:pt idx="1776">
                  <c:v>0.31918531</c:v>
                </c:pt>
                <c:pt idx="1777">
                  <c:v>0.32731729999999998</c:v>
                </c:pt>
                <c:pt idx="1778">
                  <c:v>0.33405257999999999</c:v>
                </c:pt>
                <c:pt idx="1779">
                  <c:v>0.33718071999999999</c:v>
                </c:pt>
                <c:pt idx="1780">
                  <c:v>0.33862673999999998</c:v>
                </c:pt>
                <c:pt idx="1781">
                  <c:v>0.33741622999999998</c:v>
                </c:pt>
                <c:pt idx="1782">
                  <c:v>0.33635874999999998</c:v>
                </c:pt>
                <c:pt idx="1783">
                  <c:v>0.33480558999999999</c:v>
                </c:pt>
                <c:pt idx="1784">
                  <c:v>0.33487239000000002</c:v>
                </c:pt>
                <c:pt idx="1785">
                  <c:v>0.33616005999999998</c:v>
                </c:pt>
                <c:pt idx="1786">
                  <c:v>0.33892156000000001</c:v>
                </c:pt>
                <c:pt idx="1787">
                  <c:v>0.34269459000000002</c:v>
                </c:pt>
                <c:pt idx="1788">
                  <c:v>0.34736349999999999</c:v>
                </c:pt>
                <c:pt idx="1789">
                  <c:v>0.35181541</c:v>
                </c:pt>
                <c:pt idx="1790">
                  <c:v>0.35654947999999997</c:v>
                </c:pt>
                <c:pt idx="1791">
                  <c:v>0.35988065000000002</c:v>
                </c:pt>
                <c:pt idx="1792">
                  <c:v>0.36164204</c:v>
                </c:pt>
                <c:pt idx="1793">
                  <c:v>0.36235939</c:v>
                </c:pt>
                <c:pt idx="1794">
                  <c:v>0.36333665999999998</c:v>
                </c:pt>
                <c:pt idx="1795">
                  <c:v>0.36310035000000002</c:v>
                </c:pt>
                <c:pt idx="1796">
                  <c:v>0.36452767000000003</c:v>
                </c:pt>
                <c:pt idx="1797">
                  <c:v>0.36728366000000001</c:v>
                </c:pt>
                <c:pt idx="1798">
                  <c:v>0.37089157</c:v>
                </c:pt>
                <c:pt idx="1799">
                  <c:v>0.37382067000000002</c:v>
                </c:pt>
                <c:pt idx="1800">
                  <c:v>0.37586331000000001</c:v>
                </c:pt>
                <c:pt idx="1801">
                  <c:v>0.37683878999999998</c:v>
                </c:pt>
                <c:pt idx="1802">
                  <c:v>0.3754942</c:v>
                </c:pt>
                <c:pt idx="1803">
                  <c:v>0.37323947000000002</c:v>
                </c:pt>
                <c:pt idx="1804">
                  <c:v>0.37041511999999999</c:v>
                </c:pt>
                <c:pt idx="1805">
                  <c:v>0.36735003999999999</c:v>
                </c:pt>
                <c:pt idx="1806">
                  <c:v>0.36531153999999999</c:v>
                </c:pt>
                <c:pt idx="1807">
                  <c:v>0.36187028999999998</c:v>
                </c:pt>
                <c:pt idx="1808">
                  <c:v>0.35734199</c:v>
                </c:pt>
                <c:pt idx="1809">
                  <c:v>0.35081201000000001</c:v>
                </c:pt>
                <c:pt idx="1810">
                  <c:v>0.34249091999999998</c:v>
                </c:pt>
                <c:pt idx="1811">
                  <c:v>0.33342063999999999</c:v>
                </c:pt>
                <c:pt idx="1812">
                  <c:v>0.32237929999999998</c:v>
                </c:pt>
                <c:pt idx="1813">
                  <c:v>0.31023629000000003</c:v>
                </c:pt>
                <c:pt idx="1814">
                  <c:v>0.29874671000000003</c:v>
                </c:pt>
                <c:pt idx="1815">
                  <c:v>0.28871449999999999</c:v>
                </c:pt>
                <c:pt idx="1816">
                  <c:v>0.27944437999999999</c:v>
                </c:pt>
                <c:pt idx="1817">
                  <c:v>0.27189410000000003</c:v>
                </c:pt>
                <c:pt idx="1818">
                  <c:v>0.26493655999999999</c:v>
                </c:pt>
                <c:pt idx="1819">
                  <c:v>0.25786846000000002</c:v>
                </c:pt>
                <c:pt idx="1820">
                  <c:v>0.24924767</c:v>
                </c:pt>
                <c:pt idx="1821">
                  <c:v>0.24000036</c:v>
                </c:pt>
                <c:pt idx="1822">
                  <c:v>0.22982934999999999</c:v>
                </c:pt>
                <c:pt idx="1823">
                  <c:v>0.21648017</c:v>
                </c:pt>
                <c:pt idx="1824">
                  <c:v>0.20225763999999999</c:v>
                </c:pt>
                <c:pt idx="1825">
                  <c:v>0.18830561000000001</c:v>
                </c:pt>
                <c:pt idx="1826">
                  <c:v>0.17331274999999999</c:v>
                </c:pt>
                <c:pt idx="1827">
                  <c:v>0.15826051999999999</c:v>
                </c:pt>
                <c:pt idx="1828">
                  <c:v>0.14449097</c:v>
                </c:pt>
                <c:pt idx="1829">
                  <c:v>0.13056741999999999</c:v>
                </c:pt>
                <c:pt idx="1830">
                  <c:v>0.11735593</c:v>
                </c:pt>
                <c:pt idx="1831">
                  <c:v>0.1061561</c:v>
                </c:pt>
                <c:pt idx="1832">
                  <c:v>9.5513138999999997E-2</c:v>
                </c:pt>
                <c:pt idx="1833">
                  <c:v>8.3665149999999994E-2</c:v>
                </c:pt>
                <c:pt idx="1834">
                  <c:v>6.9765137000000005E-2</c:v>
                </c:pt>
                <c:pt idx="1835">
                  <c:v>5.5136635000000003E-2</c:v>
                </c:pt>
                <c:pt idx="1836">
                  <c:v>3.8552845000000002E-2</c:v>
                </c:pt>
                <c:pt idx="1837">
                  <c:v>2.2439679000000001E-2</c:v>
                </c:pt>
                <c:pt idx="1838">
                  <c:v>7.4701168999999996E-3</c:v>
                </c:pt>
                <c:pt idx="1839">
                  <c:v>-6.9307170999999999E-3</c:v>
                </c:pt>
                <c:pt idx="1840">
                  <c:v>-1.9440697E-2</c:v>
                </c:pt>
                <c:pt idx="1841">
                  <c:v>-2.9622097999999999E-2</c:v>
                </c:pt>
                <c:pt idx="1842">
                  <c:v>-3.7790168999999998E-2</c:v>
                </c:pt>
                <c:pt idx="1843">
                  <c:v>-4.2127613000000001E-2</c:v>
                </c:pt>
                <c:pt idx="1844">
                  <c:v>-4.4482072999999997E-2</c:v>
                </c:pt>
                <c:pt idx="1845">
                  <c:v>-4.4815832E-2</c:v>
                </c:pt>
                <c:pt idx="1846">
                  <c:v>-4.3719426999999998E-2</c:v>
                </c:pt>
                <c:pt idx="1847">
                  <c:v>-3.9495585E-2</c:v>
                </c:pt>
                <c:pt idx="1848">
                  <c:v>-3.5038945000000002E-2</c:v>
                </c:pt>
                <c:pt idx="1849">
                  <c:v>-2.8868267E-2</c:v>
                </c:pt>
                <c:pt idx="1850">
                  <c:v>-2.2619337999999999E-2</c:v>
                </c:pt>
                <c:pt idx="1851">
                  <c:v>-1.6680308000000001E-2</c:v>
                </c:pt>
                <c:pt idx="1852">
                  <c:v>-1.2356338E-2</c:v>
                </c:pt>
                <c:pt idx="1853">
                  <c:v>-8.6630573000000006E-3</c:v>
                </c:pt>
                <c:pt idx="1854">
                  <c:v>-6.3572406999999999E-3</c:v>
                </c:pt>
                <c:pt idx="1855">
                  <c:v>-6.2395302000000001E-3</c:v>
                </c:pt>
                <c:pt idx="1856">
                  <c:v>-7.9213371000000001E-3</c:v>
                </c:pt>
                <c:pt idx="1857">
                  <c:v>-1.2671610999999999E-2</c:v>
                </c:pt>
                <c:pt idx="1858">
                  <c:v>-1.9210310000000001E-2</c:v>
                </c:pt>
                <c:pt idx="1859">
                  <c:v>-2.8914908999999999E-2</c:v>
                </c:pt>
                <c:pt idx="1860">
                  <c:v>-4.0996453000000002E-2</c:v>
                </c:pt>
                <c:pt idx="1861">
                  <c:v>-5.5112204999999997E-2</c:v>
                </c:pt>
                <c:pt idx="1862">
                  <c:v>-7.0440996000000006E-2</c:v>
                </c:pt>
                <c:pt idx="1863">
                  <c:v>-8.7538795000000003E-2</c:v>
                </c:pt>
                <c:pt idx="1864">
                  <c:v>-0.10490516</c:v>
                </c:pt>
                <c:pt idx="1865">
                  <c:v>-0.1226468</c:v>
                </c:pt>
                <c:pt idx="1866">
                  <c:v>-0.14049412</c:v>
                </c:pt>
                <c:pt idx="1867">
                  <c:v>-0.15978634999999999</c:v>
                </c:pt>
                <c:pt idx="1868">
                  <c:v>-0.17805424</c:v>
                </c:pt>
                <c:pt idx="1869">
                  <c:v>-0.19333117999999999</c:v>
                </c:pt>
                <c:pt idx="1870">
                  <c:v>-0.20711473</c:v>
                </c:pt>
                <c:pt idx="1871">
                  <c:v>-0.21828686999999999</c:v>
                </c:pt>
                <c:pt idx="1872">
                  <c:v>-0.22596225</c:v>
                </c:pt>
                <c:pt idx="1873">
                  <c:v>-0.23139963999999999</c:v>
                </c:pt>
                <c:pt idx="1874">
                  <c:v>-0.23502487</c:v>
                </c:pt>
                <c:pt idx="1875">
                  <c:v>-0.23745300999999999</c:v>
                </c:pt>
                <c:pt idx="1876">
                  <c:v>-0.23885798</c:v>
                </c:pt>
                <c:pt idx="1877">
                  <c:v>-0.2401084</c:v>
                </c:pt>
                <c:pt idx="1878">
                  <c:v>-0.24009767000000001</c:v>
                </c:pt>
                <c:pt idx="1879">
                  <c:v>-0.24116024999999999</c:v>
                </c:pt>
                <c:pt idx="1880">
                  <c:v>-0.24258861000000001</c:v>
                </c:pt>
                <c:pt idx="1881">
                  <c:v>-0.24464370999999999</c:v>
                </c:pt>
                <c:pt idx="1882">
                  <c:v>-0.24561419000000001</c:v>
                </c:pt>
                <c:pt idx="1883">
                  <c:v>-0.24554242000000001</c:v>
                </c:pt>
                <c:pt idx="1884">
                  <c:v>-0.24317644999999999</c:v>
                </c:pt>
                <c:pt idx="1885">
                  <c:v>-0.24071418</c:v>
                </c:pt>
                <c:pt idx="1886">
                  <c:v>-0.23535812</c:v>
                </c:pt>
                <c:pt idx="1887">
                  <c:v>-0.2289002</c:v>
                </c:pt>
                <c:pt idx="1888">
                  <c:v>-0.22166565999999999</c:v>
                </c:pt>
                <c:pt idx="1889">
                  <c:v>-0.21615945</c:v>
                </c:pt>
                <c:pt idx="1890">
                  <c:v>-0.21066103</c:v>
                </c:pt>
                <c:pt idx="1891">
                  <c:v>-0.20544867</c:v>
                </c:pt>
                <c:pt idx="1892">
                  <c:v>-0.19887853</c:v>
                </c:pt>
                <c:pt idx="1893">
                  <c:v>-0.19235052999999999</c:v>
                </c:pt>
                <c:pt idx="1894">
                  <c:v>-0.18263639000000001</c:v>
                </c:pt>
                <c:pt idx="1895">
                  <c:v>-0.17236318</c:v>
                </c:pt>
                <c:pt idx="1896">
                  <c:v>-0.16120950000000001</c:v>
                </c:pt>
                <c:pt idx="1897">
                  <c:v>-0.14940691</c:v>
                </c:pt>
                <c:pt idx="1898">
                  <c:v>-0.13863437000000001</c:v>
                </c:pt>
                <c:pt idx="1899">
                  <c:v>-0.12829919000000001</c:v>
                </c:pt>
                <c:pt idx="1900">
                  <c:v>-0.11700884</c:v>
                </c:pt>
                <c:pt idx="1901">
                  <c:v>-0.10623679</c:v>
                </c:pt>
                <c:pt idx="1902">
                  <c:v>-9.2709972000000002E-2</c:v>
                </c:pt>
                <c:pt idx="1903">
                  <c:v>-7.9924640000000005E-2</c:v>
                </c:pt>
                <c:pt idx="1904">
                  <c:v>-6.5926553999999998E-2</c:v>
                </c:pt>
                <c:pt idx="1905">
                  <c:v>-5.1198145E-2</c:v>
                </c:pt>
                <c:pt idx="1906">
                  <c:v>-3.6661996000000002E-2</c:v>
                </c:pt>
                <c:pt idx="1907">
                  <c:v>-2.2693743999999998E-2</c:v>
                </c:pt>
                <c:pt idx="1908">
                  <c:v>-8.8242418000000003E-3</c:v>
                </c:pt>
                <c:pt idx="1909">
                  <c:v>4.2275591000000001E-3</c:v>
                </c:pt>
                <c:pt idx="1910">
                  <c:v>1.7839549E-2</c:v>
                </c:pt>
                <c:pt idx="1911">
                  <c:v>2.9679876000000001E-2</c:v>
                </c:pt>
                <c:pt idx="1912">
                  <c:v>4.1063200000000001E-2</c:v>
                </c:pt>
                <c:pt idx="1913">
                  <c:v>5.1735883000000003E-2</c:v>
                </c:pt>
                <c:pt idx="1914">
                  <c:v>6.3079611999999993E-2</c:v>
                </c:pt>
                <c:pt idx="1915">
                  <c:v>7.4611327000000005E-2</c:v>
                </c:pt>
                <c:pt idx="1916">
                  <c:v>8.5626326000000003E-2</c:v>
                </c:pt>
                <c:pt idx="1917">
                  <c:v>9.5454874999999995E-2</c:v>
                </c:pt>
                <c:pt idx="1918">
                  <c:v>0.1036406</c:v>
                </c:pt>
                <c:pt idx="1919">
                  <c:v>0.10899001</c:v>
                </c:pt>
                <c:pt idx="1920">
                  <c:v>0.11177326999999999</c:v>
                </c:pt>
                <c:pt idx="1921">
                  <c:v>0.11275302</c:v>
                </c:pt>
                <c:pt idx="1922">
                  <c:v>0.11180842000000001</c:v>
                </c:pt>
                <c:pt idx="1923">
                  <c:v>0.10930876</c:v>
                </c:pt>
                <c:pt idx="1924">
                  <c:v>0.10712111000000001</c:v>
                </c:pt>
                <c:pt idx="1925">
                  <c:v>0.10505974</c:v>
                </c:pt>
                <c:pt idx="1926">
                  <c:v>0.10425740999999999</c:v>
                </c:pt>
                <c:pt idx="1927">
                  <c:v>0.10223372999999999</c:v>
                </c:pt>
                <c:pt idx="1928">
                  <c:v>0.10182411</c:v>
                </c:pt>
                <c:pt idx="1929">
                  <c:v>0.10007164</c:v>
                </c:pt>
                <c:pt idx="1930">
                  <c:v>9.9077535999999994E-2</c:v>
                </c:pt>
                <c:pt idx="1931">
                  <c:v>9.7748405999999996E-2</c:v>
                </c:pt>
                <c:pt idx="1932">
                  <c:v>9.6266332999999996E-2</c:v>
                </c:pt>
                <c:pt idx="1933">
                  <c:v>9.3434700999999995E-2</c:v>
                </c:pt>
                <c:pt idx="1934">
                  <c:v>9.0861818999999996E-2</c:v>
                </c:pt>
                <c:pt idx="1935">
                  <c:v>8.7338092000000006E-2</c:v>
                </c:pt>
                <c:pt idx="1936">
                  <c:v>8.2775925E-2</c:v>
                </c:pt>
                <c:pt idx="1937">
                  <c:v>7.7074846000000002E-2</c:v>
                </c:pt>
                <c:pt idx="1938">
                  <c:v>7.0739299000000005E-2</c:v>
                </c:pt>
                <c:pt idx="1939">
                  <c:v>6.3206554999999998E-2</c:v>
                </c:pt>
                <c:pt idx="1940">
                  <c:v>5.4768665000000001E-2</c:v>
                </c:pt>
                <c:pt idx="1941">
                  <c:v>4.4996330000000001E-2</c:v>
                </c:pt>
                <c:pt idx="1942">
                  <c:v>3.5999200000000002E-2</c:v>
                </c:pt>
                <c:pt idx="1943">
                  <c:v>2.5904834000000002E-2</c:v>
                </c:pt>
                <c:pt idx="1944">
                  <c:v>1.6908385000000001E-2</c:v>
                </c:pt>
                <c:pt idx="1945">
                  <c:v>8.0265110999999997E-3</c:v>
                </c:pt>
                <c:pt idx="1946">
                  <c:v>-4.9172790000000005E-4</c:v>
                </c:pt>
                <c:pt idx="1947">
                  <c:v>-7.6656086999999998E-3</c:v>
                </c:pt>
                <c:pt idx="1948">
                  <c:v>-1.3260427E-2</c:v>
                </c:pt>
                <c:pt idx="1949">
                  <c:v>-1.7963785999999999E-2</c:v>
                </c:pt>
                <c:pt idx="1950">
                  <c:v>-2.2446948000000001E-2</c:v>
                </c:pt>
                <c:pt idx="1951">
                  <c:v>-2.8667317000000001E-2</c:v>
                </c:pt>
                <c:pt idx="1952">
                  <c:v>-3.5101480999999997E-2</c:v>
                </c:pt>
                <c:pt idx="1953">
                  <c:v>-4.3469164999999997E-2</c:v>
                </c:pt>
                <c:pt idx="1954">
                  <c:v>-5.2129553000000002E-2</c:v>
                </c:pt>
                <c:pt idx="1955">
                  <c:v>-6.1989622000000001E-2</c:v>
                </c:pt>
                <c:pt idx="1956">
                  <c:v>-7.1659919000000002E-2</c:v>
                </c:pt>
                <c:pt idx="1957">
                  <c:v>-8.2640686000000005E-2</c:v>
                </c:pt>
                <c:pt idx="1958">
                  <c:v>-9.2891895000000002E-2</c:v>
                </c:pt>
                <c:pt idx="1959">
                  <c:v>-0.10317858000000001</c:v>
                </c:pt>
                <c:pt idx="1960">
                  <c:v>-0.11291747000000001</c:v>
                </c:pt>
                <c:pt idx="1961">
                  <c:v>-0.12116931</c:v>
                </c:pt>
                <c:pt idx="1962">
                  <c:v>-0.12767199000000001</c:v>
                </c:pt>
                <c:pt idx="1963">
                  <c:v>-0.13321509000000001</c:v>
                </c:pt>
                <c:pt idx="1964">
                  <c:v>-0.13761725999999999</c:v>
                </c:pt>
                <c:pt idx="1965">
                  <c:v>-0.14272522000000001</c:v>
                </c:pt>
                <c:pt idx="1966">
                  <c:v>-0.14778201999999999</c:v>
                </c:pt>
                <c:pt idx="1967">
                  <c:v>-0.15168314999999999</c:v>
                </c:pt>
                <c:pt idx="1968">
                  <c:v>-0.15441895999999999</c:v>
                </c:pt>
                <c:pt idx="1969">
                  <c:v>-0.15513990999999999</c:v>
                </c:pt>
                <c:pt idx="1970">
                  <c:v>-0.15272424000000001</c:v>
                </c:pt>
                <c:pt idx="1971">
                  <c:v>-0.14835430999999999</c:v>
                </c:pt>
                <c:pt idx="1972">
                  <c:v>-0.14004449999999999</c:v>
                </c:pt>
                <c:pt idx="1973">
                  <c:v>-0.12782493</c:v>
                </c:pt>
                <c:pt idx="1974">
                  <c:v>-0.11405454</c:v>
                </c:pt>
                <c:pt idx="1975">
                  <c:v>-9.9202658999999999E-2</c:v>
                </c:pt>
                <c:pt idx="1976">
                  <c:v>-8.4504645000000003E-2</c:v>
                </c:pt>
                <c:pt idx="1977">
                  <c:v>-7.0119589999999996E-2</c:v>
                </c:pt>
                <c:pt idx="1978">
                  <c:v>-5.6154919999999997E-2</c:v>
                </c:pt>
                <c:pt idx="1979">
                  <c:v>-4.4211013E-2</c:v>
                </c:pt>
                <c:pt idx="1980">
                  <c:v>-3.4201039000000003E-2</c:v>
                </c:pt>
                <c:pt idx="1981">
                  <c:v>-2.5314206999999998E-2</c:v>
                </c:pt>
                <c:pt idx="1982">
                  <c:v>-1.8345775000000002E-2</c:v>
                </c:pt>
                <c:pt idx="1983">
                  <c:v>-1.268829E-2</c:v>
                </c:pt>
                <c:pt idx="1984">
                  <c:v>-7.3398917000000001E-3</c:v>
                </c:pt>
                <c:pt idx="1985">
                  <c:v>-9.8697889999999999E-4</c:v>
                </c:pt>
                <c:pt idx="1986">
                  <c:v>5.3230079000000001E-3</c:v>
                </c:pt>
                <c:pt idx="1987">
                  <c:v>1.2008473E-2</c:v>
                </c:pt>
                <c:pt idx="1988">
                  <c:v>1.7710533000000001E-2</c:v>
                </c:pt>
                <c:pt idx="1989">
                  <c:v>2.3017290999999999E-2</c:v>
                </c:pt>
                <c:pt idx="1990">
                  <c:v>2.7892637000000001E-2</c:v>
                </c:pt>
                <c:pt idx="1991">
                  <c:v>3.2012582999999997E-2</c:v>
                </c:pt>
                <c:pt idx="1992">
                  <c:v>3.3913553999999999E-2</c:v>
                </c:pt>
                <c:pt idx="1993">
                  <c:v>3.4900484000000002E-2</c:v>
                </c:pt>
                <c:pt idx="1994">
                  <c:v>3.3155480000000001E-2</c:v>
                </c:pt>
                <c:pt idx="1995">
                  <c:v>2.9879407E-2</c:v>
                </c:pt>
                <c:pt idx="1996">
                  <c:v>2.4486788999999998E-2</c:v>
                </c:pt>
                <c:pt idx="1997">
                  <c:v>1.8605903E-2</c:v>
                </c:pt>
                <c:pt idx="1998">
                  <c:v>1.2833819999999999E-2</c:v>
                </c:pt>
                <c:pt idx="1999">
                  <c:v>8.4538241999999996E-3</c:v>
                </c:pt>
                <c:pt idx="2000">
                  <c:v>5.6685661000000004E-3</c:v>
                </c:pt>
                <c:pt idx="2001">
                  <c:v>3.5960393999999998E-3</c:v>
                </c:pt>
                <c:pt idx="2002">
                  <c:v>2.2374397000000002E-3</c:v>
                </c:pt>
                <c:pt idx="2003">
                  <c:v>2.9705271999999998E-3</c:v>
                </c:pt>
                <c:pt idx="2004">
                  <c:v>5.1072119999999999E-3</c:v>
                </c:pt>
                <c:pt idx="2005">
                  <c:v>7.6065196000000002E-3</c:v>
                </c:pt>
                <c:pt idx="2006">
                  <c:v>1.1551456E-2</c:v>
                </c:pt>
                <c:pt idx="2007">
                  <c:v>1.7703304E-2</c:v>
                </c:pt>
                <c:pt idx="2008">
                  <c:v>2.5686249000000001E-2</c:v>
                </c:pt>
                <c:pt idx="2009">
                  <c:v>3.4129782999999997E-2</c:v>
                </c:pt>
                <c:pt idx="2010">
                  <c:v>4.4045912999999999E-2</c:v>
                </c:pt>
                <c:pt idx="2011">
                  <c:v>5.5491420999999999E-2</c:v>
                </c:pt>
                <c:pt idx="2012">
                  <c:v>6.6225661000000005E-2</c:v>
                </c:pt>
                <c:pt idx="2013">
                  <c:v>7.6856048999999996E-2</c:v>
                </c:pt>
                <c:pt idx="2014">
                  <c:v>8.6667660999999993E-2</c:v>
                </c:pt>
                <c:pt idx="2015">
                  <c:v>9.4123228000000003E-2</c:v>
                </c:pt>
                <c:pt idx="2016">
                  <c:v>9.9040824999999999E-2</c:v>
                </c:pt>
                <c:pt idx="2017">
                  <c:v>0.10055264999999999</c:v>
                </c:pt>
                <c:pt idx="2018">
                  <c:v>9.9606264E-2</c:v>
                </c:pt>
                <c:pt idx="2019">
                  <c:v>9.4911298000000005E-2</c:v>
                </c:pt>
                <c:pt idx="2020">
                  <c:v>8.8564911999999996E-2</c:v>
                </c:pt>
                <c:pt idx="2021">
                  <c:v>8.0786363E-2</c:v>
                </c:pt>
                <c:pt idx="2022">
                  <c:v>7.193542E-2</c:v>
                </c:pt>
                <c:pt idx="2023">
                  <c:v>6.3275683999999999E-2</c:v>
                </c:pt>
                <c:pt idx="2024">
                  <c:v>5.3936730000000002E-2</c:v>
                </c:pt>
                <c:pt idx="2025">
                  <c:v>4.5184474000000002E-2</c:v>
                </c:pt>
                <c:pt idx="2026">
                  <c:v>3.6873000000000003E-2</c:v>
                </c:pt>
                <c:pt idx="2027">
                  <c:v>2.9452486E-2</c:v>
                </c:pt>
                <c:pt idx="2028">
                  <c:v>2.2772691000000001E-2</c:v>
                </c:pt>
                <c:pt idx="2029">
                  <c:v>1.6593394000000001E-2</c:v>
                </c:pt>
                <c:pt idx="2030">
                  <c:v>1.2252661999999999E-2</c:v>
                </c:pt>
                <c:pt idx="2031">
                  <c:v>1.1426169E-2</c:v>
                </c:pt>
                <c:pt idx="2032">
                  <c:v>1.3024622E-2</c:v>
                </c:pt>
                <c:pt idx="2033">
                  <c:v>1.8102482999999999E-2</c:v>
                </c:pt>
                <c:pt idx="2034">
                  <c:v>2.4576054999999999E-2</c:v>
                </c:pt>
                <c:pt idx="2035">
                  <c:v>3.4025733000000002E-2</c:v>
                </c:pt>
                <c:pt idx="2036">
                  <c:v>4.6797867999999999E-2</c:v>
                </c:pt>
                <c:pt idx="2037">
                  <c:v>6.0522740999999998E-2</c:v>
                </c:pt>
                <c:pt idx="2038">
                  <c:v>7.5116117999999996E-2</c:v>
                </c:pt>
                <c:pt idx="2039">
                  <c:v>9.0831546999999999E-2</c:v>
                </c:pt>
                <c:pt idx="2040">
                  <c:v>0.10664083000000001</c:v>
                </c:pt>
                <c:pt idx="2041">
                  <c:v>0.12239285</c:v>
                </c:pt>
                <c:pt idx="2042">
                  <c:v>0.13699469</c:v>
                </c:pt>
                <c:pt idx="2043">
                  <c:v>0.15151476</c:v>
                </c:pt>
                <c:pt idx="2044">
                  <c:v>0.16499274999999999</c:v>
                </c:pt>
                <c:pt idx="2045">
                  <c:v>0.17774016000000001</c:v>
                </c:pt>
                <c:pt idx="2046">
                  <c:v>0.18929856</c:v>
                </c:pt>
                <c:pt idx="2047">
                  <c:v>0.19971285</c:v>
                </c:pt>
                <c:pt idx="2048">
                  <c:v>0.20861457</c:v>
                </c:pt>
                <c:pt idx="2049">
                  <c:v>0.21534397</c:v>
                </c:pt>
                <c:pt idx="2050">
                  <c:v>0.21958820000000001</c:v>
                </c:pt>
                <c:pt idx="2051">
                  <c:v>0.22166559999999999</c:v>
                </c:pt>
                <c:pt idx="2052">
                  <c:v>0.22167175</c:v>
                </c:pt>
                <c:pt idx="2053">
                  <c:v>0.21867692999999999</c:v>
                </c:pt>
                <c:pt idx="2054">
                  <c:v>0.21410498</c:v>
                </c:pt>
                <c:pt idx="2055">
                  <c:v>0.20722889999999999</c:v>
                </c:pt>
                <c:pt idx="2056">
                  <c:v>0.19886817000000001</c:v>
                </c:pt>
                <c:pt idx="2057">
                  <c:v>0.18906057000000001</c:v>
                </c:pt>
                <c:pt idx="2058">
                  <c:v>0.17765520000000001</c:v>
                </c:pt>
                <c:pt idx="2059">
                  <c:v>0.16462726</c:v>
                </c:pt>
                <c:pt idx="2060">
                  <c:v>0.15128359999999999</c:v>
                </c:pt>
                <c:pt idx="2061">
                  <c:v>0.13729330000000001</c:v>
                </c:pt>
                <c:pt idx="2062">
                  <c:v>0.12304452</c:v>
                </c:pt>
                <c:pt idx="2063">
                  <c:v>0.10955033</c:v>
                </c:pt>
                <c:pt idx="2064">
                  <c:v>9.7886785000000004E-2</c:v>
                </c:pt>
                <c:pt idx="2065">
                  <c:v>8.6839507999999996E-2</c:v>
                </c:pt>
                <c:pt idx="2066">
                  <c:v>7.8144881999999999E-2</c:v>
                </c:pt>
                <c:pt idx="2067">
                  <c:v>7.0188793999999999E-2</c:v>
                </c:pt>
                <c:pt idx="2068">
                  <c:v>6.4324282999999996E-2</c:v>
                </c:pt>
                <c:pt idx="2069">
                  <c:v>5.9342890000000002E-2</c:v>
                </c:pt>
                <c:pt idx="2070">
                  <c:v>5.6252033E-2</c:v>
                </c:pt>
                <c:pt idx="2071">
                  <c:v>5.4684744E-2</c:v>
                </c:pt>
                <c:pt idx="2072">
                  <c:v>5.5382122999999998E-2</c:v>
                </c:pt>
                <c:pt idx="2073">
                  <c:v>5.8067364000000003E-2</c:v>
                </c:pt>
                <c:pt idx="2074">
                  <c:v>6.3781948000000005E-2</c:v>
                </c:pt>
                <c:pt idx="2075">
                  <c:v>7.2221865999999996E-2</c:v>
                </c:pt>
                <c:pt idx="2076">
                  <c:v>8.3338515000000002E-2</c:v>
                </c:pt>
                <c:pt idx="2077">
                  <c:v>9.6145196000000002E-2</c:v>
                </c:pt>
                <c:pt idx="2078">
                  <c:v>0.11084671</c:v>
                </c:pt>
                <c:pt idx="2079">
                  <c:v>0.12569247</c:v>
                </c:pt>
                <c:pt idx="2080">
                  <c:v>0.14033898</c:v>
                </c:pt>
                <c:pt idx="2081">
                  <c:v>0.15348158000000001</c:v>
                </c:pt>
                <c:pt idx="2082">
                  <c:v>0.16528756999999999</c:v>
                </c:pt>
                <c:pt idx="2083">
                  <c:v>0.17524776</c:v>
                </c:pt>
                <c:pt idx="2084">
                  <c:v>0.18351308999999999</c:v>
                </c:pt>
                <c:pt idx="2085">
                  <c:v>0.18976330999999999</c:v>
                </c:pt>
                <c:pt idx="2086">
                  <c:v>0.19456282999999999</c:v>
                </c:pt>
                <c:pt idx="2087">
                  <c:v>0.19715689</c:v>
                </c:pt>
                <c:pt idx="2088">
                  <c:v>0.19850977</c:v>
                </c:pt>
                <c:pt idx="2089">
                  <c:v>0.19923173</c:v>
                </c:pt>
                <c:pt idx="2090">
                  <c:v>0.19720293</c:v>
                </c:pt>
                <c:pt idx="2091">
                  <c:v>0.19408417</c:v>
                </c:pt>
                <c:pt idx="2092">
                  <c:v>0.18944786999999999</c:v>
                </c:pt>
                <c:pt idx="2093">
                  <c:v>0.18409660999999999</c:v>
                </c:pt>
                <c:pt idx="2094">
                  <c:v>0.17803182000000001</c:v>
                </c:pt>
                <c:pt idx="2095">
                  <c:v>0.17141592</c:v>
                </c:pt>
                <c:pt idx="2096">
                  <c:v>0.16452827</c:v>
                </c:pt>
                <c:pt idx="2097">
                  <c:v>0.15827885999999999</c:v>
                </c:pt>
                <c:pt idx="2098">
                  <c:v>0.15397131</c:v>
                </c:pt>
                <c:pt idx="2099">
                  <c:v>0.15194922999999999</c:v>
                </c:pt>
                <c:pt idx="2100">
                  <c:v>0.15015702</c:v>
                </c:pt>
                <c:pt idx="2101">
                  <c:v>0.15017969</c:v>
                </c:pt>
                <c:pt idx="2102">
                  <c:v>0.14967817999999999</c:v>
                </c:pt>
                <c:pt idx="2103">
                  <c:v>0.15002036999999999</c:v>
                </c:pt>
                <c:pt idx="2104">
                  <c:v>0.15078747000000001</c:v>
                </c:pt>
                <c:pt idx="2105">
                  <c:v>0.150861</c:v>
                </c:pt>
                <c:pt idx="2106">
                  <c:v>0.15049809</c:v>
                </c:pt>
                <c:pt idx="2107">
                  <c:v>0.15063857999999999</c:v>
                </c:pt>
                <c:pt idx="2108">
                  <c:v>0.15102612000000001</c:v>
                </c:pt>
                <c:pt idx="2109">
                  <c:v>0.15126062000000001</c:v>
                </c:pt>
                <c:pt idx="2110">
                  <c:v>0.15174025999999999</c:v>
                </c:pt>
                <c:pt idx="2111">
                  <c:v>0.15368344</c:v>
                </c:pt>
                <c:pt idx="2112">
                  <c:v>0.15615177999999999</c:v>
                </c:pt>
                <c:pt idx="2113">
                  <c:v>0.15993107000000001</c:v>
                </c:pt>
                <c:pt idx="2114">
                  <c:v>0.16397091999999999</c:v>
                </c:pt>
                <c:pt idx="2115">
                  <c:v>0.16861661</c:v>
                </c:pt>
                <c:pt idx="2116">
                  <c:v>0.17342468999999999</c:v>
                </c:pt>
                <c:pt idx="2117">
                  <c:v>0.17980346</c:v>
                </c:pt>
                <c:pt idx="2118">
                  <c:v>0.18535681000000001</c:v>
                </c:pt>
                <c:pt idx="2119">
                  <c:v>0.19020851999999999</c:v>
                </c:pt>
                <c:pt idx="2120">
                  <c:v>0.1927162</c:v>
                </c:pt>
                <c:pt idx="2121">
                  <c:v>0.19257974</c:v>
                </c:pt>
                <c:pt idx="2122">
                  <c:v>0.19108008000000001</c:v>
                </c:pt>
                <c:pt idx="2123">
                  <c:v>0.18619432999999999</c:v>
                </c:pt>
                <c:pt idx="2124">
                  <c:v>0.17966018</c:v>
                </c:pt>
                <c:pt idx="2125">
                  <c:v>0.17288319999999999</c:v>
                </c:pt>
                <c:pt idx="2126">
                  <c:v>0.16491027</c:v>
                </c:pt>
                <c:pt idx="2127">
                  <c:v>0.15672164</c:v>
                </c:pt>
                <c:pt idx="2128">
                  <c:v>0.1468555</c:v>
                </c:pt>
                <c:pt idx="2129">
                  <c:v>0.13821008000000001</c:v>
                </c:pt>
                <c:pt idx="2130">
                  <c:v>0.13030725000000001</c:v>
                </c:pt>
                <c:pt idx="2131">
                  <c:v>0.12249976999999999</c:v>
                </c:pt>
                <c:pt idx="2132">
                  <c:v>0.11438125</c:v>
                </c:pt>
                <c:pt idx="2133">
                  <c:v>0.10598191999999999</c:v>
                </c:pt>
                <c:pt idx="2134">
                  <c:v>9.6783881000000002E-2</c:v>
                </c:pt>
                <c:pt idx="2135">
                  <c:v>8.6444112000000004E-2</c:v>
                </c:pt>
                <c:pt idx="2136">
                  <c:v>7.3142061999999994E-2</c:v>
                </c:pt>
                <c:pt idx="2137">
                  <c:v>5.9012019999999998E-2</c:v>
                </c:pt>
                <c:pt idx="2138">
                  <c:v>4.3382037999999998E-2</c:v>
                </c:pt>
                <c:pt idx="2139">
                  <c:v>2.6335944E-2</c:v>
                </c:pt>
                <c:pt idx="2140">
                  <c:v>8.5617824000000006E-3</c:v>
                </c:pt>
                <c:pt idx="2141">
                  <c:v>-8.4250877999999998E-3</c:v>
                </c:pt>
                <c:pt idx="2142">
                  <c:v>-2.5787043999999999E-2</c:v>
                </c:pt>
                <c:pt idx="2143">
                  <c:v>-4.3312116999999997E-2</c:v>
                </c:pt>
                <c:pt idx="2144">
                  <c:v>-6.1292831999999998E-2</c:v>
                </c:pt>
                <c:pt idx="2145">
                  <c:v>-7.8428420999999998E-2</c:v>
                </c:pt>
                <c:pt idx="2146">
                  <c:v>-9.6695372000000002E-2</c:v>
                </c:pt>
                <c:pt idx="2147">
                  <c:v>-0.11381975</c:v>
                </c:pt>
                <c:pt idx="2148">
                  <c:v>-0.13064969000000001</c:v>
                </c:pt>
                <c:pt idx="2149">
                  <c:v>-0.14651420000000001</c:v>
                </c:pt>
                <c:pt idx="2150">
                  <c:v>-0.16143315</c:v>
                </c:pt>
                <c:pt idx="2151">
                  <c:v>-0.17433355</c:v>
                </c:pt>
                <c:pt idx="2152">
                  <c:v>-0.18654274000000001</c:v>
                </c:pt>
                <c:pt idx="2153">
                  <c:v>-0.19467338000000001</c:v>
                </c:pt>
                <c:pt idx="2154">
                  <c:v>-0.20173033000000001</c:v>
                </c:pt>
                <c:pt idx="2155">
                  <c:v>-0.20656621</c:v>
                </c:pt>
                <c:pt idx="2156">
                  <c:v>-0.20921772</c:v>
                </c:pt>
                <c:pt idx="2157">
                  <c:v>-0.20815531000000001</c:v>
                </c:pt>
                <c:pt idx="2158">
                  <c:v>-0.20578917999999999</c:v>
                </c:pt>
                <c:pt idx="2159">
                  <c:v>-0.20048521999999999</c:v>
                </c:pt>
                <c:pt idx="2160">
                  <c:v>-0.19324094999999999</c:v>
                </c:pt>
                <c:pt idx="2161">
                  <c:v>-0.18343403999999999</c:v>
                </c:pt>
                <c:pt idx="2162">
                  <c:v>-0.17153196000000001</c:v>
                </c:pt>
                <c:pt idx="2163">
                  <c:v>-0.15638123000000001</c:v>
                </c:pt>
                <c:pt idx="2164">
                  <c:v>-0.13975399999999999</c:v>
                </c:pt>
                <c:pt idx="2165">
                  <c:v>-0.12102327</c:v>
                </c:pt>
                <c:pt idx="2166">
                  <c:v>-0.10206861</c:v>
                </c:pt>
                <c:pt idx="2167">
                  <c:v>-8.0481423999999996E-2</c:v>
                </c:pt>
                <c:pt idx="2168">
                  <c:v>-6.0126370999999998E-2</c:v>
                </c:pt>
                <c:pt idx="2169">
                  <c:v>-3.9024962000000003E-2</c:v>
                </c:pt>
                <c:pt idx="2170">
                  <c:v>-1.9731294E-2</c:v>
                </c:pt>
                <c:pt idx="2171">
                  <c:v>-1.2090675E-3</c:v>
                </c:pt>
                <c:pt idx="2172">
                  <c:v>1.5065940999999999E-2</c:v>
                </c:pt>
                <c:pt idx="2173">
                  <c:v>3.1458574000000003E-2</c:v>
                </c:pt>
                <c:pt idx="2174">
                  <c:v>4.6394167E-2</c:v>
                </c:pt>
                <c:pt idx="2175">
                  <c:v>6.1999624000000003E-2</c:v>
                </c:pt>
                <c:pt idx="2176">
                  <c:v>7.6351391000000005E-2</c:v>
                </c:pt>
                <c:pt idx="2177">
                  <c:v>9.0685743999999999E-2</c:v>
                </c:pt>
                <c:pt idx="2178">
                  <c:v>0.10525543</c:v>
                </c:pt>
                <c:pt idx="2179">
                  <c:v>0.11855599999999999</c:v>
                </c:pt>
                <c:pt idx="2180">
                  <c:v>0.13015806999999999</c:v>
                </c:pt>
                <c:pt idx="2181">
                  <c:v>0.14048137999999999</c:v>
                </c:pt>
                <c:pt idx="2182">
                  <c:v>0.14862861999999999</c:v>
                </c:pt>
                <c:pt idx="2183">
                  <c:v>0.15445237000000001</c:v>
                </c:pt>
                <c:pt idx="2184">
                  <c:v>0.15776282</c:v>
                </c:pt>
                <c:pt idx="2185">
                  <c:v>0.15965076</c:v>
                </c:pt>
                <c:pt idx="2186">
                  <c:v>0.16123778999999999</c:v>
                </c:pt>
                <c:pt idx="2187">
                  <c:v>0.16391215000000001</c:v>
                </c:pt>
                <c:pt idx="2188">
                  <c:v>0.1671898</c:v>
                </c:pt>
                <c:pt idx="2189">
                  <c:v>0.17201466000000001</c:v>
                </c:pt>
                <c:pt idx="2190">
                  <c:v>0.17733467999999999</c:v>
                </c:pt>
                <c:pt idx="2191">
                  <c:v>0.1823419</c:v>
                </c:pt>
                <c:pt idx="2192">
                  <c:v>0.18671533000000001</c:v>
                </c:pt>
                <c:pt idx="2193">
                  <c:v>0.19018386000000001</c:v>
                </c:pt>
                <c:pt idx="2194">
                  <c:v>0.19253802</c:v>
                </c:pt>
                <c:pt idx="2195">
                  <c:v>0.19395705999999999</c:v>
                </c:pt>
                <c:pt idx="2196">
                  <c:v>0.19459676000000001</c:v>
                </c:pt>
                <c:pt idx="2197">
                  <c:v>0.19379750000000001</c:v>
                </c:pt>
                <c:pt idx="2198">
                  <c:v>0.19236797</c:v>
                </c:pt>
                <c:pt idx="2199">
                  <c:v>0.19032094999999999</c:v>
                </c:pt>
                <c:pt idx="2200">
                  <c:v>0.18746600999999999</c:v>
                </c:pt>
                <c:pt idx="2201">
                  <c:v>0.18416043000000001</c:v>
                </c:pt>
                <c:pt idx="2202">
                  <c:v>0.18036861000000001</c:v>
                </c:pt>
                <c:pt idx="2203">
                  <c:v>0.17554111999999999</c:v>
                </c:pt>
                <c:pt idx="2204">
                  <c:v>0.17060816000000001</c:v>
                </c:pt>
                <c:pt idx="2205">
                  <c:v>0.16445277</c:v>
                </c:pt>
                <c:pt idx="2206">
                  <c:v>0.15766483000000001</c:v>
                </c:pt>
                <c:pt idx="2207">
                  <c:v>0.15062613999999999</c:v>
                </c:pt>
                <c:pt idx="2208">
                  <c:v>0.14366266</c:v>
                </c:pt>
                <c:pt idx="2209">
                  <c:v>0.13602264</c:v>
                </c:pt>
                <c:pt idx="2210">
                  <c:v>0.12926301000000001</c:v>
                </c:pt>
                <c:pt idx="2211">
                  <c:v>0.12346319</c:v>
                </c:pt>
                <c:pt idx="2212">
                  <c:v>0.11886268999999999</c:v>
                </c:pt>
                <c:pt idx="2213">
                  <c:v>0.11483066</c:v>
                </c:pt>
                <c:pt idx="2214">
                  <c:v>0.11112592</c:v>
                </c:pt>
                <c:pt idx="2215">
                  <c:v>0.10815722</c:v>
                </c:pt>
                <c:pt idx="2216">
                  <c:v>0.104589</c:v>
                </c:pt>
                <c:pt idx="2217">
                  <c:v>0.1008587</c:v>
                </c:pt>
                <c:pt idx="2218">
                  <c:v>9.6910768999999994E-2</c:v>
                </c:pt>
                <c:pt idx="2219">
                  <c:v>9.2617830999999998E-2</c:v>
                </c:pt>
                <c:pt idx="2220">
                  <c:v>8.7417011000000003E-2</c:v>
                </c:pt>
                <c:pt idx="2221">
                  <c:v>8.1409139000000005E-2</c:v>
                </c:pt>
                <c:pt idx="2222">
                  <c:v>7.4570996000000001E-2</c:v>
                </c:pt>
                <c:pt idx="2223">
                  <c:v>6.7882396999999997E-2</c:v>
                </c:pt>
                <c:pt idx="2224">
                  <c:v>6.0628794E-2</c:v>
                </c:pt>
                <c:pt idx="2225">
                  <c:v>5.3274746999999997E-2</c:v>
                </c:pt>
                <c:pt idx="2226">
                  <c:v>4.5544525000000002E-2</c:v>
                </c:pt>
                <c:pt idx="2227">
                  <c:v>3.8094988000000003E-2</c:v>
                </c:pt>
                <c:pt idx="2228">
                  <c:v>2.9971511999999999E-2</c:v>
                </c:pt>
                <c:pt idx="2229">
                  <c:v>2.1521702E-2</c:v>
                </c:pt>
                <c:pt idx="2230">
                  <c:v>1.3627085000000001E-2</c:v>
                </c:pt>
                <c:pt idx="2231">
                  <c:v>6.2800440000000003E-3</c:v>
                </c:pt>
                <c:pt idx="2232">
                  <c:v>-1.9598877999999999E-5</c:v>
                </c:pt>
                <c:pt idx="2233">
                  <c:v>-4.6215672999999997E-3</c:v>
                </c:pt>
                <c:pt idx="2234">
                  <c:v>-7.1078786999999996E-3</c:v>
                </c:pt>
                <c:pt idx="2235">
                  <c:v>-8.7137199999999995E-3</c:v>
                </c:pt>
                <c:pt idx="2236">
                  <c:v>-1.0953699000000001E-2</c:v>
                </c:pt>
                <c:pt idx="2237">
                  <c:v>-1.2248633E-2</c:v>
                </c:pt>
                <c:pt idx="2238">
                  <c:v>-1.4047858999999999E-2</c:v>
                </c:pt>
                <c:pt idx="2239">
                  <c:v>-1.7298378E-2</c:v>
                </c:pt>
                <c:pt idx="2240">
                  <c:v>-2.2407983999999999E-2</c:v>
                </c:pt>
                <c:pt idx="2241">
                  <c:v>-2.7751422000000001E-2</c:v>
                </c:pt>
                <c:pt idx="2242">
                  <c:v>-3.4282836999999997E-2</c:v>
                </c:pt>
                <c:pt idx="2243">
                  <c:v>-4.2135354999999999E-2</c:v>
                </c:pt>
                <c:pt idx="2244">
                  <c:v>-4.9410471999999997E-2</c:v>
                </c:pt>
                <c:pt idx="2245">
                  <c:v>-5.5939988000000003E-2</c:v>
                </c:pt>
                <c:pt idx="2246">
                  <c:v>-6.0934122E-2</c:v>
                </c:pt>
                <c:pt idx="2247">
                  <c:v>-6.4375705000000005E-2</c:v>
                </c:pt>
                <c:pt idx="2248">
                  <c:v>-6.6233292999999999E-2</c:v>
                </c:pt>
                <c:pt idx="2249">
                  <c:v>-6.8679842000000005E-2</c:v>
                </c:pt>
                <c:pt idx="2250">
                  <c:v>-7.0867195999999993E-2</c:v>
                </c:pt>
                <c:pt idx="2251">
                  <c:v>-7.2401032000000004E-2</c:v>
                </c:pt>
                <c:pt idx="2252">
                  <c:v>-7.4603484999999997E-2</c:v>
                </c:pt>
                <c:pt idx="2253">
                  <c:v>-7.7326923000000006E-2</c:v>
                </c:pt>
                <c:pt idx="2254">
                  <c:v>-8.0951020999999998E-2</c:v>
                </c:pt>
                <c:pt idx="2255">
                  <c:v>-8.5928348000000002E-2</c:v>
                </c:pt>
                <c:pt idx="2256">
                  <c:v>-9.1729003000000003E-2</c:v>
                </c:pt>
                <c:pt idx="2257">
                  <c:v>-9.8330033999999997E-2</c:v>
                </c:pt>
                <c:pt idx="2258">
                  <c:v>-0.10577591</c:v>
                </c:pt>
                <c:pt idx="2259">
                  <c:v>-0.11441245999999999</c:v>
                </c:pt>
                <c:pt idx="2260">
                  <c:v>-0.12386220000000001</c:v>
                </c:pt>
                <c:pt idx="2261">
                  <c:v>-0.13449015</c:v>
                </c:pt>
                <c:pt idx="2262">
                  <c:v>-0.14719076</c:v>
                </c:pt>
                <c:pt idx="2263">
                  <c:v>-0.16184340999999999</c:v>
                </c:pt>
                <c:pt idx="2264">
                  <c:v>-0.17742157</c:v>
                </c:pt>
                <c:pt idx="2265">
                  <c:v>-0.19380016999999999</c:v>
                </c:pt>
                <c:pt idx="2266">
                  <c:v>-0.2111227</c:v>
                </c:pt>
                <c:pt idx="2267">
                  <c:v>-0.22996129000000001</c:v>
                </c:pt>
                <c:pt idx="2268">
                  <c:v>-0.2490241</c:v>
                </c:pt>
                <c:pt idx="2269">
                  <c:v>-0.26844527000000001</c:v>
                </c:pt>
                <c:pt idx="2270">
                  <c:v>-0.28848247999999999</c:v>
                </c:pt>
                <c:pt idx="2271">
                  <c:v>-0.30881512999999999</c:v>
                </c:pt>
                <c:pt idx="2272">
                  <c:v>-0.32842461000000001</c:v>
                </c:pt>
                <c:pt idx="2273">
                  <c:v>-0.34795062999999998</c:v>
                </c:pt>
                <c:pt idx="2274">
                  <c:v>-0.36686459999999999</c:v>
                </c:pt>
                <c:pt idx="2275">
                  <c:v>-0.38543628000000002</c:v>
                </c:pt>
                <c:pt idx="2276">
                  <c:v>-0.40323114999999998</c:v>
                </c:pt>
                <c:pt idx="2277">
                  <c:v>-0.42000524</c:v>
                </c:pt>
                <c:pt idx="2278">
                  <c:v>-0.43583938999999999</c:v>
                </c:pt>
                <c:pt idx="2279">
                  <c:v>-0.44923289999999999</c:v>
                </c:pt>
                <c:pt idx="2280">
                  <c:v>-0.46007162000000001</c:v>
                </c:pt>
                <c:pt idx="2281">
                  <c:v>-0.46698858999999998</c:v>
                </c:pt>
                <c:pt idx="2282">
                  <c:v>-0.47197069000000003</c:v>
                </c:pt>
                <c:pt idx="2283">
                  <c:v>-0.47403814999999999</c:v>
                </c:pt>
                <c:pt idx="2284">
                  <c:v>-0.47245007999999999</c:v>
                </c:pt>
                <c:pt idx="2285">
                  <c:v>-0.46735146</c:v>
                </c:pt>
                <c:pt idx="2286">
                  <c:v>-0.45939117000000002</c:v>
                </c:pt>
                <c:pt idx="2287">
                  <c:v>-0.44715209</c:v>
                </c:pt>
                <c:pt idx="2288">
                  <c:v>-0.43116757</c:v>
                </c:pt>
                <c:pt idx="2289">
                  <c:v>-0.41203327000000001</c:v>
                </c:pt>
                <c:pt idx="2290">
                  <c:v>-0.38952502999999999</c:v>
                </c:pt>
                <c:pt idx="2291">
                  <c:v>-0.36388279000000001</c:v>
                </c:pt>
                <c:pt idx="2292">
                  <c:v>-0.33563266000000003</c:v>
                </c:pt>
                <c:pt idx="2293">
                  <c:v>-0.30497012000000001</c:v>
                </c:pt>
                <c:pt idx="2294">
                  <c:v>-0.27334419999999998</c:v>
                </c:pt>
                <c:pt idx="2295">
                  <c:v>-0.24025368</c:v>
                </c:pt>
                <c:pt idx="2296">
                  <c:v>-0.20820248999999999</c:v>
                </c:pt>
                <c:pt idx="2297">
                  <c:v>-0.17615306999999999</c:v>
                </c:pt>
                <c:pt idx="2298">
                  <c:v>-0.14479433</c:v>
                </c:pt>
                <c:pt idx="2299">
                  <c:v>-0.11557499</c:v>
                </c:pt>
                <c:pt idx="2300">
                  <c:v>-8.7746149999999995E-2</c:v>
                </c:pt>
                <c:pt idx="2301">
                  <c:v>-6.2157510999999999E-2</c:v>
                </c:pt>
                <c:pt idx="2302">
                  <c:v>-3.8361606999999999E-2</c:v>
                </c:pt>
                <c:pt idx="2303">
                  <c:v>-1.6732317999999999E-2</c:v>
                </c:pt>
                <c:pt idx="2304">
                  <c:v>3.295498E-3</c:v>
                </c:pt>
                <c:pt idx="2305">
                  <c:v>2.2417678E-2</c:v>
                </c:pt>
                <c:pt idx="2306">
                  <c:v>4.1619879999999998E-2</c:v>
                </c:pt>
                <c:pt idx="2307">
                  <c:v>5.9310247000000003E-2</c:v>
                </c:pt>
                <c:pt idx="2308">
                  <c:v>7.5529780000000005E-2</c:v>
                </c:pt>
                <c:pt idx="2309">
                  <c:v>9.0522729999999996E-2</c:v>
                </c:pt>
                <c:pt idx="2310">
                  <c:v>0.10396741</c:v>
                </c:pt>
                <c:pt idx="2311">
                  <c:v>0.11515503000000001</c:v>
                </c:pt>
                <c:pt idx="2312">
                  <c:v>0.12454424</c:v>
                </c:pt>
                <c:pt idx="2313">
                  <c:v>0.12981957999999999</c:v>
                </c:pt>
                <c:pt idx="2314">
                  <c:v>0.13281643000000001</c:v>
                </c:pt>
                <c:pt idx="2315">
                  <c:v>0.13498099999999999</c:v>
                </c:pt>
                <c:pt idx="2316">
                  <c:v>0.13634805</c:v>
                </c:pt>
                <c:pt idx="2317">
                  <c:v>0.13601437999999999</c:v>
                </c:pt>
                <c:pt idx="2318">
                  <c:v>0.13479606</c:v>
                </c:pt>
                <c:pt idx="2319">
                  <c:v>0.13386577999999999</c:v>
                </c:pt>
                <c:pt idx="2320">
                  <c:v>0.13179885999999999</c:v>
                </c:pt>
                <c:pt idx="2321">
                  <c:v>0.13012433000000001</c:v>
                </c:pt>
                <c:pt idx="2322">
                  <c:v>0.128749</c:v>
                </c:pt>
                <c:pt idx="2323">
                  <c:v>0.12830519000000001</c:v>
                </c:pt>
                <c:pt idx="2324">
                  <c:v>0.12715534000000001</c:v>
                </c:pt>
                <c:pt idx="2325">
                  <c:v>0.12646347999999999</c:v>
                </c:pt>
                <c:pt idx="2326">
                  <c:v>0.12540477999999999</c:v>
                </c:pt>
                <c:pt idx="2327">
                  <c:v>0.12440907</c:v>
                </c:pt>
                <c:pt idx="2328">
                  <c:v>0.12253401</c:v>
                </c:pt>
                <c:pt idx="2329">
                  <c:v>0.12075188000000001</c:v>
                </c:pt>
                <c:pt idx="2330">
                  <c:v>0.11832021</c:v>
                </c:pt>
                <c:pt idx="2331">
                  <c:v>0.11584339</c:v>
                </c:pt>
                <c:pt idx="2332">
                  <c:v>0.11335987</c:v>
                </c:pt>
                <c:pt idx="2333">
                  <c:v>0.11168604</c:v>
                </c:pt>
                <c:pt idx="2334">
                  <c:v>0.10947587</c:v>
                </c:pt>
                <c:pt idx="2335">
                  <c:v>0.10885872000000001</c:v>
                </c:pt>
                <c:pt idx="2336">
                  <c:v>0.10855846</c:v>
                </c:pt>
                <c:pt idx="2337">
                  <c:v>0.10866544</c:v>
                </c:pt>
                <c:pt idx="2338">
                  <c:v>0.10800537</c:v>
                </c:pt>
                <c:pt idx="2339">
                  <c:v>0.10709078</c:v>
                </c:pt>
                <c:pt idx="2340">
                  <c:v>0.10463513000000001</c:v>
                </c:pt>
                <c:pt idx="2341">
                  <c:v>0.10163489000000001</c:v>
                </c:pt>
                <c:pt idx="2342">
                  <c:v>9.5674781E-2</c:v>
                </c:pt>
                <c:pt idx="2343">
                  <c:v>8.9977802999999995E-2</c:v>
                </c:pt>
                <c:pt idx="2344">
                  <c:v>8.1893850000000004E-2</c:v>
                </c:pt>
                <c:pt idx="2345">
                  <c:v>7.3377556999999996E-2</c:v>
                </c:pt>
                <c:pt idx="2346">
                  <c:v>6.3362362000000005E-2</c:v>
                </c:pt>
                <c:pt idx="2347">
                  <c:v>5.396136E-2</c:v>
                </c:pt>
                <c:pt idx="2348">
                  <c:v>4.4622249000000003E-2</c:v>
                </c:pt>
                <c:pt idx="2349">
                  <c:v>3.569837E-2</c:v>
                </c:pt>
                <c:pt idx="2350">
                  <c:v>2.6235627000000001E-2</c:v>
                </c:pt>
                <c:pt idx="2351">
                  <c:v>1.7747480999999999E-2</c:v>
                </c:pt>
                <c:pt idx="2352">
                  <c:v>9.6596608000000007E-3</c:v>
                </c:pt>
                <c:pt idx="2353">
                  <c:v>3.2944327000000002E-3</c:v>
                </c:pt>
                <c:pt idx="2354">
                  <c:v>-3.4803198999999998E-3</c:v>
                </c:pt>
                <c:pt idx="2355">
                  <c:v>-9.7773001000000005E-3</c:v>
                </c:pt>
                <c:pt idx="2356">
                  <c:v>-1.4471421999999999E-2</c:v>
                </c:pt>
                <c:pt idx="2357">
                  <c:v>-1.7554584000000002E-2</c:v>
                </c:pt>
                <c:pt idx="2358">
                  <c:v>-2.0266810999999999E-2</c:v>
                </c:pt>
                <c:pt idx="2359">
                  <c:v>-1.9208928E-2</c:v>
                </c:pt>
                <c:pt idx="2360">
                  <c:v>-1.6927057999999998E-2</c:v>
                </c:pt>
                <c:pt idx="2361">
                  <c:v>-1.1984832000000001E-2</c:v>
                </c:pt>
                <c:pt idx="2362">
                  <c:v>-4.6012669000000004E-3</c:v>
                </c:pt>
                <c:pt idx="2363">
                  <c:v>4.2927319999999996E-3</c:v>
                </c:pt>
                <c:pt idx="2364">
                  <c:v>1.5097373000000001E-2</c:v>
                </c:pt>
                <c:pt idx="2365">
                  <c:v>2.6541714000000001E-2</c:v>
                </c:pt>
                <c:pt idx="2366">
                  <c:v>3.8185064999999997E-2</c:v>
                </c:pt>
                <c:pt idx="2367">
                  <c:v>5.0835888000000003E-2</c:v>
                </c:pt>
                <c:pt idx="2368">
                  <c:v>6.3768770000000002E-2</c:v>
                </c:pt>
                <c:pt idx="2369">
                  <c:v>7.5203444999999994E-2</c:v>
                </c:pt>
                <c:pt idx="2370">
                  <c:v>8.7711174000000003E-2</c:v>
                </c:pt>
                <c:pt idx="2371">
                  <c:v>9.9956999000000005E-2</c:v>
                </c:pt>
                <c:pt idx="2372">
                  <c:v>0.11386948</c:v>
                </c:pt>
                <c:pt idx="2373">
                  <c:v>0.12757367</c:v>
                </c:pt>
                <c:pt idx="2374">
                  <c:v>0.14252841999999999</c:v>
                </c:pt>
                <c:pt idx="2375">
                  <c:v>0.15763265000000001</c:v>
                </c:pt>
                <c:pt idx="2376">
                  <c:v>0.17226274</c:v>
                </c:pt>
                <c:pt idx="2377">
                  <c:v>0.18746331999999999</c:v>
                </c:pt>
                <c:pt idx="2378">
                  <c:v>0.20198951000000001</c:v>
                </c:pt>
                <c:pt idx="2379">
                  <c:v>0.21506912</c:v>
                </c:pt>
                <c:pt idx="2380">
                  <c:v>0.22627489000000001</c:v>
                </c:pt>
                <c:pt idx="2381">
                  <c:v>0.23518017999999999</c:v>
                </c:pt>
                <c:pt idx="2382">
                  <c:v>0.24264182000000001</c:v>
                </c:pt>
                <c:pt idx="2383">
                  <c:v>0.24680514000000001</c:v>
                </c:pt>
                <c:pt idx="2384">
                  <c:v>0.24973924</c:v>
                </c:pt>
                <c:pt idx="2385">
                  <c:v>0.25043848000000002</c:v>
                </c:pt>
                <c:pt idx="2386">
                  <c:v>0.24967611000000001</c:v>
                </c:pt>
                <c:pt idx="2387">
                  <c:v>0.24739256000000001</c:v>
                </c:pt>
                <c:pt idx="2388">
                  <c:v>0.24257434</c:v>
                </c:pt>
                <c:pt idx="2389">
                  <c:v>0.23456303000000001</c:v>
                </c:pt>
                <c:pt idx="2390">
                  <c:v>0.22442525999999999</c:v>
                </c:pt>
                <c:pt idx="2391">
                  <c:v>0.21127193999999999</c:v>
                </c:pt>
                <c:pt idx="2392">
                  <c:v>0.19452770999999999</c:v>
                </c:pt>
                <c:pt idx="2393">
                  <c:v>0.17507373000000001</c:v>
                </c:pt>
                <c:pt idx="2394">
                  <c:v>0.15419469999999999</c:v>
                </c:pt>
                <c:pt idx="2395">
                  <c:v>0.13184012000000001</c:v>
                </c:pt>
                <c:pt idx="2396">
                  <c:v>0.10901354000000001</c:v>
                </c:pt>
                <c:pt idx="2397">
                  <c:v>8.5216739E-2</c:v>
                </c:pt>
                <c:pt idx="2398">
                  <c:v>6.0751276E-2</c:v>
                </c:pt>
                <c:pt idx="2399">
                  <c:v>3.6359206999999998E-2</c:v>
                </c:pt>
                <c:pt idx="2400">
                  <c:v>1.316705E-2</c:v>
                </c:pt>
                <c:pt idx="2401">
                  <c:v>-1.0999750000000001E-2</c:v>
                </c:pt>
                <c:pt idx="2402">
                  <c:v>-3.4648589E-2</c:v>
                </c:pt>
                <c:pt idx="2403">
                  <c:v>-5.8772702000000003E-2</c:v>
                </c:pt>
                <c:pt idx="2404">
                  <c:v>-8.3101343999999994E-2</c:v>
                </c:pt>
                <c:pt idx="2405">
                  <c:v>-0.10694368999999999</c:v>
                </c:pt>
                <c:pt idx="2406">
                  <c:v>-0.1298272</c:v>
                </c:pt>
                <c:pt idx="2407">
                  <c:v>-0.15289414000000001</c:v>
                </c:pt>
                <c:pt idx="2408">
                  <c:v>-0.17473567000000001</c:v>
                </c:pt>
                <c:pt idx="2409">
                  <c:v>-0.19629242</c:v>
                </c:pt>
                <c:pt idx="2410">
                  <c:v>-0.21720184000000001</c:v>
                </c:pt>
                <c:pt idx="2411">
                  <c:v>-0.23747024</c:v>
                </c:pt>
                <c:pt idx="2412">
                  <c:v>-0.25750888999999999</c:v>
                </c:pt>
                <c:pt idx="2413">
                  <c:v>-0.27970764999999997</c:v>
                </c:pt>
                <c:pt idx="2414">
                  <c:v>-0.30356619000000001</c:v>
                </c:pt>
                <c:pt idx="2415">
                  <c:v>-0.32839589000000002</c:v>
                </c:pt>
                <c:pt idx="2416">
                  <c:v>-0.35307657999999997</c:v>
                </c:pt>
                <c:pt idx="2417">
                  <c:v>-0.37732696999999998</c:v>
                </c:pt>
                <c:pt idx="2418">
                  <c:v>-0.39890588999999999</c:v>
                </c:pt>
                <c:pt idx="2419">
                  <c:v>-0.41895495999999999</c:v>
                </c:pt>
                <c:pt idx="2420">
                  <c:v>-0.43504175</c:v>
                </c:pt>
                <c:pt idx="2421">
                  <c:v>-0.44858796000000001</c:v>
                </c:pt>
                <c:pt idx="2422">
                  <c:v>-0.45926747000000001</c:v>
                </c:pt>
                <c:pt idx="2423">
                  <c:v>-0.46799362999999999</c:v>
                </c:pt>
                <c:pt idx="2424">
                  <c:v>-0.47396459000000002</c:v>
                </c:pt>
                <c:pt idx="2425">
                  <c:v>-0.47907942999999997</c:v>
                </c:pt>
                <c:pt idx="2426">
                  <c:v>-0.48240084999999999</c:v>
                </c:pt>
                <c:pt idx="2427">
                  <c:v>-0.48619556000000003</c:v>
                </c:pt>
                <c:pt idx="2428">
                  <c:v>-0.48901907</c:v>
                </c:pt>
                <c:pt idx="2429">
                  <c:v>-0.49213858999999999</c:v>
                </c:pt>
                <c:pt idx="2430">
                  <c:v>-0.49471047000000001</c:v>
                </c:pt>
                <c:pt idx="2431">
                  <c:v>-0.49868500999999998</c:v>
                </c:pt>
                <c:pt idx="2432">
                  <c:v>-0.50067457000000004</c:v>
                </c:pt>
                <c:pt idx="2433">
                  <c:v>-0.50162357999999996</c:v>
                </c:pt>
                <c:pt idx="2434">
                  <c:v>-0.50286081999999999</c:v>
                </c:pt>
                <c:pt idx="2435">
                  <c:v>-0.50462083000000002</c:v>
                </c:pt>
                <c:pt idx="2436">
                  <c:v>-0.50590047999999999</c:v>
                </c:pt>
                <c:pt idx="2437">
                  <c:v>-0.5066813</c:v>
                </c:pt>
                <c:pt idx="2438">
                  <c:v>-0.50786381000000003</c:v>
                </c:pt>
                <c:pt idx="2439">
                  <c:v>-0.50868983000000001</c:v>
                </c:pt>
                <c:pt idx="2440">
                  <c:v>-0.50735741999999995</c:v>
                </c:pt>
                <c:pt idx="2441">
                  <c:v>-0.50594309999999998</c:v>
                </c:pt>
                <c:pt idx="2442">
                  <c:v>-0.50222538000000005</c:v>
                </c:pt>
                <c:pt idx="2443">
                  <c:v>-0.49575082999999998</c:v>
                </c:pt>
                <c:pt idx="2444">
                  <c:v>-0.48794704999999999</c:v>
                </c:pt>
                <c:pt idx="2445">
                  <c:v>-0.47892224</c:v>
                </c:pt>
                <c:pt idx="2446">
                  <c:v>-0.46928311</c:v>
                </c:pt>
                <c:pt idx="2447">
                  <c:v>-0.45769364000000001</c:v>
                </c:pt>
                <c:pt idx="2448">
                  <c:v>-0.44474408999999998</c:v>
                </c:pt>
                <c:pt idx="2449">
                  <c:v>-0.43109612000000003</c:v>
                </c:pt>
                <c:pt idx="2450">
                  <c:v>-0.41539516999999998</c:v>
                </c:pt>
                <c:pt idx="2451">
                  <c:v>-0.3970342</c:v>
                </c:pt>
                <c:pt idx="2452">
                  <c:v>-0.37694172999999997</c:v>
                </c:pt>
                <c:pt idx="2453">
                  <c:v>-0.35483340000000002</c:v>
                </c:pt>
                <c:pt idx="2454">
                  <c:v>-0.33253938</c:v>
                </c:pt>
                <c:pt idx="2455">
                  <c:v>-0.31006937000000001</c:v>
                </c:pt>
                <c:pt idx="2456">
                  <c:v>-0.28752860000000002</c:v>
                </c:pt>
                <c:pt idx="2457">
                  <c:v>-0.26645509000000001</c:v>
                </c:pt>
                <c:pt idx="2458">
                  <c:v>-0.24567803999999999</c:v>
                </c:pt>
                <c:pt idx="2459">
                  <c:v>-0.22617227000000001</c:v>
                </c:pt>
                <c:pt idx="2460">
                  <c:v>-0.20836356</c:v>
                </c:pt>
                <c:pt idx="2461">
                  <c:v>-0.19052467000000001</c:v>
                </c:pt>
                <c:pt idx="2462">
                  <c:v>-0.17418712</c:v>
                </c:pt>
                <c:pt idx="2463">
                  <c:v>-0.15949088</c:v>
                </c:pt>
                <c:pt idx="2464">
                  <c:v>-0.14606295999999999</c:v>
                </c:pt>
                <c:pt idx="2465">
                  <c:v>-0.13391270999999999</c:v>
                </c:pt>
                <c:pt idx="2466">
                  <c:v>-0.12418555000000001</c:v>
                </c:pt>
                <c:pt idx="2467">
                  <c:v>-0.11538484</c:v>
                </c:pt>
                <c:pt idx="2468">
                  <c:v>-0.10898732999999999</c:v>
                </c:pt>
                <c:pt idx="2469">
                  <c:v>-0.10591935</c:v>
                </c:pt>
                <c:pt idx="2470">
                  <c:v>-0.10458547999999999</c:v>
                </c:pt>
                <c:pt idx="2471">
                  <c:v>-0.10540480000000001</c:v>
                </c:pt>
                <c:pt idx="2472">
                  <c:v>-0.1084643</c:v>
                </c:pt>
                <c:pt idx="2473">
                  <c:v>-0.11246957</c:v>
                </c:pt>
                <c:pt idx="2474">
                  <c:v>-0.11846105</c:v>
                </c:pt>
                <c:pt idx="2475">
                  <c:v>-0.12510797000000001</c:v>
                </c:pt>
                <c:pt idx="2476">
                  <c:v>-0.13283407999999999</c:v>
                </c:pt>
                <c:pt idx="2477">
                  <c:v>-0.13983841999999999</c:v>
                </c:pt>
                <c:pt idx="2478">
                  <c:v>-0.14790281</c:v>
                </c:pt>
                <c:pt idx="2479">
                  <c:v>-0.15712248000000001</c:v>
                </c:pt>
                <c:pt idx="2480">
                  <c:v>-0.16667216000000001</c:v>
                </c:pt>
                <c:pt idx="2481">
                  <c:v>-0.17771206000000001</c:v>
                </c:pt>
                <c:pt idx="2482">
                  <c:v>-0.18961913</c:v>
                </c:pt>
                <c:pt idx="2483">
                  <c:v>-0.20132625000000001</c:v>
                </c:pt>
                <c:pt idx="2484">
                  <c:v>-0.21186736</c:v>
                </c:pt>
                <c:pt idx="2485">
                  <c:v>-0.22270698999999999</c:v>
                </c:pt>
                <c:pt idx="2486">
                  <c:v>-0.23266173000000001</c:v>
                </c:pt>
                <c:pt idx="2487">
                  <c:v>-0.24160165</c:v>
                </c:pt>
                <c:pt idx="2488">
                  <c:v>-0.24874347999999999</c:v>
                </c:pt>
                <c:pt idx="2489">
                  <c:v>-0.25475266000000002</c:v>
                </c:pt>
                <c:pt idx="2490">
                  <c:v>-0.25907699000000001</c:v>
                </c:pt>
                <c:pt idx="2491">
                  <c:v>-0.2619418</c:v>
                </c:pt>
                <c:pt idx="2492">
                  <c:v>-0.26339309</c:v>
                </c:pt>
                <c:pt idx="2493">
                  <c:v>-0.26385452999999998</c:v>
                </c:pt>
                <c:pt idx="2494">
                  <c:v>-0.26376543000000002</c:v>
                </c:pt>
                <c:pt idx="2495">
                  <c:v>-0.26112743999999999</c:v>
                </c:pt>
                <c:pt idx="2496">
                  <c:v>-0.25689247999999998</c:v>
                </c:pt>
                <c:pt idx="2497">
                  <c:v>-0.25176252999999998</c:v>
                </c:pt>
                <c:pt idx="2498">
                  <c:v>-0.24492245000000001</c:v>
                </c:pt>
                <c:pt idx="2499">
                  <c:v>-0.23712676999999999</c:v>
                </c:pt>
                <c:pt idx="2500">
                  <c:v>-0.22948425</c:v>
                </c:pt>
                <c:pt idx="2501">
                  <c:v>-0.22203476</c:v>
                </c:pt>
                <c:pt idx="2502">
                  <c:v>-0.21529424999999999</c:v>
                </c:pt>
                <c:pt idx="2503">
                  <c:v>-0.20938812000000001</c:v>
                </c:pt>
                <c:pt idx="2504">
                  <c:v>-0.20445321</c:v>
                </c:pt>
                <c:pt idx="2505">
                  <c:v>-0.19955593999999999</c:v>
                </c:pt>
                <c:pt idx="2506">
                  <c:v>-0.19521498000000001</c:v>
                </c:pt>
                <c:pt idx="2507">
                  <c:v>-0.19057215</c:v>
                </c:pt>
                <c:pt idx="2508">
                  <c:v>-0.18544830000000001</c:v>
                </c:pt>
                <c:pt idx="2509">
                  <c:v>-0.1806362</c:v>
                </c:pt>
                <c:pt idx="2510">
                  <c:v>-0.17741464000000001</c:v>
                </c:pt>
                <c:pt idx="2511">
                  <c:v>-0.17466823000000001</c:v>
                </c:pt>
                <c:pt idx="2512">
                  <c:v>-0.17261318</c:v>
                </c:pt>
                <c:pt idx="2513">
                  <c:v>-0.17039188999999999</c:v>
                </c:pt>
                <c:pt idx="2514">
                  <c:v>-0.16781634000000001</c:v>
                </c:pt>
                <c:pt idx="2515">
                  <c:v>-0.16458714999999999</c:v>
                </c:pt>
                <c:pt idx="2516">
                  <c:v>-0.16144147</c:v>
                </c:pt>
                <c:pt idx="2517">
                  <c:v>-0.15769780999999999</c:v>
                </c:pt>
                <c:pt idx="2518">
                  <c:v>-0.1533709</c:v>
                </c:pt>
                <c:pt idx="2519">
                  <c:v>-0.14857144</c:v>
                </c:pt>
                <c:pt idx="2520">
                  <c:v>-0.14348064999999999</c:v>
                </c:pt>
                <c:pt idx="2521">
                  <c:v>-0.13800376</c:v>
                </c:pt>
                <c:pt idx="2522">
                  <c:v>-0.13173675000000001</c:v>
                </c:pt>
                <c:pt idx="2523">
                  <c:v>-0.12544659</c:v>
                </c:pt>
                <c:pt idx="2524">
                  <c:v>-0.1193713</c:v>
                </c:pt>
                <c:pt idx="2525">
                  <c:v>-0.11380315000000001</c:v>
                </c:pt>
                <c:pt idx="2526">
                  <c:v>-0.10797057</c:v>
                </c:pt>
                <c:pt idx="2527">
                  <c:v>-0.10284996</c:v>
                </c:pt>
                <c:pt idx="2528">
                  <c:v>-9.8808078999999993E-2</c:v>
                </c:pt>
                <c:pt idx="2529">
                  <c:v>-9.4699928000000003E-2</c:v>
                </c:pt>
                <c:pt idx="2530">
                  <c:v>-9.1344222000000003E-2</c:v>
                </c:pt>
                <c:pt idx="2531">
                  <c:v>-8.9112130999999997E-2</c:v>
                </c:pt>
                <c:pt idx="2532">
                  <c:v>-8.6229971000000002E-2</c:v>
                </c:pt>
                <c:pt idx="2533">
                  <c:v>-8.4074107999999995E-2</c:v>
                </c:pt>
                <c:pt idx="2534">
                  <c:v>-8.3028404E-2</c:v>
                </c:pt>
                <c:pt idx="2535">
                  <c:v>-8.2925693999999994E-2</c:v>
                </c:pt>
                <c:pt idx="2536">
                  <c:v>-8.2136652000000004E-2</c:v>
                </c:pt>
                <c:pt idx="2537">
                  <c:v>-8.2287015000000005E-2</c:v>
                </c:pt>
                <c:pt idx="2538">
                  <c:v>-8.3563202000000003E-2</c:v>
                </c:pt>
                <c:pt idx="2539">
                  <c:v>-8.5545125E-2</c:v>
                </c:pt>
                <c:pt idx="2540">
                  <c:v>-8.6767037000000005E-2</c:v>
                </c:pt>
                <c:pt idx="2541">
                  <c:v>-8.7252290999999996E-2</c:v>
                </c:pt>
                <c:pt idx="2542">
                  <c:v>-8.6885193999999999E-2</c:v>
                </c:pt>
                <c:pt idx="2543">
                  <c:v>-8.6060090000000006E-2</c:v>
                </c:pt>
                <c:pt idx="2544">
                  <c:v>-8.2800413000000003E-2</c:v>
                </c:pt>
                <c:pt idx="2545">
                  <c:v>-7.7414985000000006E-2</c:v>
                </c:pt>
                <c:pt idx="2546">
                  <c:v>-7.1029962000000002E-2</c:v>
                </c:pt>
                <c:pt idx="2547">
                  <c:v>-6.5525338000000002E-2</c:v>
                </c:pt>
                <c:pt idx="2548">
                  <c:v>-5.8226422999999999E-2</c:v>
                </c:pt>
                <c:pt idx="2549">
                  <c:v>-5.1692657000000003E-2</c:v>
                </c:pt>
                <c:pt idx="2550">
                  <c:v>-4.4435638E-2</c:v>
                </c:pt>
                <c:pt idx="2551">
                  <c:v>-3.710194E-2</c:v>
                </c:pt>
                <c:pt idx="2552">
                  <c:v>-2.7464591E-2</c:v>
                </c:pt>
                <c:pt idx="2553">
                  <c:v>-1.9431344999999999E-2</c:v>
                </c:pt>
                <c:pt idx="2554">
                  <c:v>-1.0183116000000001E-2</c:v>
                </c:pt>
                <c:pt idx="2555">
                  <c:v>-2.4156127999999999E-4</c:v>
                </c:pt>
                <c:pt idx="2556">
                  <c:v>1.1246781000000001E-2</c:v>
                </c:pt>
                <c:pt idx="2557">
                  <c:v>2.1506283000000001E-2</c:v>
                </c:pt>
                <c:pt idx="2558">
                  <c:v>3.3444214999999999E-2</c:v>
                </c:pt>
                <c:pt idx="2559">
                  <c:v>4.3321192000000001E-2</c:v>
                </c:pt>
                <c:pt idx="2560">
                  <c:v>5.3724737000000002E-2</c:v>
                </c:pt>
                <c:pt idx="2561">
                  <c:v>6.3151160999999997E-2</c:v>
                </c:pt>
                <c:pt idx="2562">
                  <c:v>7.2286237000000003E-2</c:v>
                </c:pt>
                <c:pt idx="2563">
                  <c:v>8.1113664000000002E-2</c:v>
                </c:pt>
                <c:pt idx="2564">
                  <c:v>9.1480186000000005E-2</c:v>
                </c:pt>
                <c:pt idx="2565">
                  <c:v>0.10073976</c:v>
                </c:pt>
                <c:pt idx="2566">
                  <c:v>0.11056396</c:v>
                </c:pt>
                <c:pt idx="2567">
                  <c:v>0.11919552</c:v>
                </c:pt>
                <c:pt idx="2568">
                  <c:v>0.12850048</c:v>
                </c:pt>
                <c:pt idx="2569">
                  <c:v>0.13570823000000001</c:v>
                </c:pt>
                <c:pt idx="2570">
                  <c:v>0.14205744000000001</c:v>
                </c:pt>
                <c:pt idx="2571">
                  <c:v>0.14630835</c:v>
                </c:pt>
                <c:pt idx="2572">
                  <c:v>0.14958851000000001</c:v>
                </c:pt>
                <c:pt idx="2573">
                  <c:v>0.15172571000000001</c:v>
                </c:pt>
                <c:pt idx="2574">
                  <c:v>0.15226908</c:v>
                </c:pt>
                <c:pt idx="2575">
                  <c:v>0.14990772999999999</c:v>
                </c:pt>
                <c:pt idx="2576">
                  <c:v>0.14710298999999999</c:v>
                </c:pt>
                <c:pt idx="2577">
                  <c:v>0.14150777</c:v>
                </c:pt>
                <c:pt idx="2578">
                  <c:v>0.13465369999999999</c:v>
                </c:pt>
                <c:pt idx="2579">
                  <c:v>0.12598419999999999</c:v>
                </c:pt>
                <c:pt idx="2580">
                  <c:v>0.11634613000000001</c:v>
                </c:pt>
                <c:pt idx="2581">
                  <c:v>0.10542057000000001</c:v>
                </c:pt>
                <c:pt idx="2582">
                  <c:v>9.5119285999999997E-2</c:v>
                </c:pt>
                <c:pt idx="2583">
                  <c:v>8.3972168E-2</c:v>
                </c:pt>
                <c:pt idx="2584">
                  <c:v>7.1948311000000001E-2</c:v>
                </c:pt>
                <c:pt idx="2585">
                  <c:v>5.9275820999999999E-2</c:v>
                </c:pt>
                <c:pt idx="2586">
                  <c:v>4.7330253000000003E-2</c:v>
                </c:pt>
                <c:pt idx="2587">
                  <c:v>3.4300051999999998E-2</c:v>
                </c:pt>
                <c:pt idx="2588">
                  <c:v>2.0735541E-2</c:v>
                </c:pt>
                <c:pt idx="2589">
                  <c:v>6.8508782000000004E-3</c:v>
                </c:pt>
                <c:pt idx="2590">
                  <c:v>-7.2937684999999997E-3</c:v>
                </c:pt>
                <c:pt idx="2591">
                  <c:v>-2.2921199999999999E-2</c:v>
                </c:pt>
                <c:pt idx="2592">
                  <c:v>-3.8262353999999998E-2</c:v>
                </c:pt>
                <c:pt idx="2593">
                  <c:v>-5.4732727000000002E-2</c:v>
                </c:pt>
                <c:pt idx="2594">
                  <c:v>-7.2365522000000002E-2</c:v>
                </c:pt>
                <c:pt idx="2595">
                  <c:v>-9.1357797000000004E-2</c:v>
                </c:pt>
                <c:pt idx="2596">
                  <c:v>-0.11088483</c:v>
                </c:pt>
                <c:pt idx="2597">
                  <c:v>-0.13167253000000001</c:v>
                </c:pt>
                <c:pt idx="2598">
                  <c:v>-0.15194928999999999</c:v>
                </c:pt>
                <c:pt idx="2599">
                  <c:v>-0.17270656000000001</c:v>
                </c:pt>
                <c:pt idx="2600">
                  <c:v>-0.1934592</c:v>
                </c:pt>
                <c:pt idx="2601">
                  <c:v>-0.21419603000000001</c:v>
                </c:pt>
                <c:pt idx="2602">
                  <c:v>-0.23557586</c:v>
                </c:pt>
                <c:pt idx="2603">
                  <c:v>-0.25751763</c:v>
                </c:pt>
                <c:pt idx="2604">
                  <c:v>-0.27945279000000001</c:v>
                </c:pt>
                <c:pt idx="2605">
                  <c:v>-0.30157279999999997</c:v>
                </c:pt>
                <c:pt idx="2606">
                  <c:v>-0.32318734999999998</c:v>
                </c:pt>
                <c:pt idx="2607">
                  <c:v>-0.34465729000000001</c:v>
                </c:pt>
                <c:pt idx="2608">
                  <c:v>-0.36536038999999998</c:v>
                </c:pt>
                <c:pt idx="2609">
                  <c:v>-0.38443685</c:v>
                </c:pt>
                <c:pt idx="2610">
                  <c:v>-0.40201761000000003</c:v>
                </c:pt>
                <c:pt idx="2611">
                  <c:v>-0.41786537000000001</c:v>
                </c:pt>
                <c:pt idx="2612">
                  <c:v>-0.43098903999999999</c:v>
                </c:pt>
                <c:pt idx="2613">
                  <c:v>-0.44146643000000002</c:v>
                </c:pt>
                <c:pt idx="2614">
                  <c:v>-0.44991922000000001</c:v>
                </c:pt>
                <c:pt idx="2615">
                  <c:v>-0.45606774</c:v>
                </c:pt>
                <c:pt idx="2616">
                  <c:v>-0.45947619000000001</c:v>
                </c:pt>
                <c:pt idx="2617">
                  <c:v>-0.46018716999999998</c:v>
                </c:pt>
                <c:pt idx="2618">
                  <c:v>-0.45996586</c:v>
                </c:pt>
                <c:pt idx="2619">
                  <c:v>-0.45845232000000002</c:v>
                </c:pt>
                <c:pt idx="2620">
                  <c:v>-0.45561784999999999</c:v>
                </c:pt>
                <c:pt idx="2621">
                  <c:v>-0.45206890999999999</c:v>
                </c:pt>
                <c:pt idx="2622">
                  <c:v>-0.44732979</c:v>
                </c:pt>
                <c:pt idx="2623">
                  <c:v>-0.44231904999999999</c:v>
                </c:pt>
                <c:pt idx="2624">
                  <c:v>-0.43615842999999999</c:v>
                </c:pt>
                <c:pt idx="2625">
                  <c:v>-0.43030376999999997</c:v>
                </c:pt>
                <c:pt idx="2626">
                  <c:v>-0.42411591999999998</c:v>
                </c:pt>
                <c:pt idx="2627">
                  <c:v>-0.41731367000000003</c:v>
                </c:pt>
                <c:pt idx="2628">
                  <c:v>-0.41133995000000001</c:v>
                </c:pt>
                <c:pt idx="2629">
                  <c:v>-0.40484593000000002</c:v>
                </c:pt>
                <c:pt idx="2630">
                  <c:v>-0.40032484000000002</c:v>
                </c:pt>
                <c:pt idx="2631">
                  <c:v>-0.39676399000000001</c:v>
                </c:pt>
                <c:pt idx="2632">
                  <c:v>-0.39390514999999998</c:v>
                </c:pt>
                <c:pt idx="2633">
                  <c:v>-0.39158212999999997</c:v>
                </c:pt>
                <c:pt idx="2634">
                  <c:v>-0.38975739999999998</c:v>
                </c:pt>
                <c:pt idx="2635">
                  <c:v>-0.38840483999999997</c:v>
                </c:pt>
                <c:pt idx="2636">
                  <c:v>-0.38682127999999999</c:v>
                </c:pt>
                <c:pt idx="2637">
                  <c:v>-0.38446080999999999</c:v>
                </c:pt>
                <c:pt idx="2638">
                  <c:v>-0.38251563999999999</c:v>
                </c:pt>
                <c:pt idx="2639">
                  <c:v>-0.37980988999999998</c:v>
                </c:pt>
                <c:pt idx="2640">
                  <c:v>-0.37638834999999998</c:v>
                </c:pt>
                <c:pt idx="2641">
                  <c:v>-0.3719421</c:v>
                </c:pt>
                <c:pt idx="2642">
                  <c:v>-0.36706962999999998</c:v>
                </c:pt>
                <c:pt idx="2643">
                  <c:v>-0.36103064000000001</c:v>
                </c:pt>
                <c:pt idx="2644">
                  <c:v>-0.35439027000000001</c:v>
                </c:pt>
                <c:pt idx="2645">
                  <c:v>-0.34491940999999998</c:v>
                </c:pt>
                <c:pt idx="2646">
                  <c:v>-0.33489660999999998</c:v>
                </c:pt>
                <c:pt idx="2647">
                  <c:v>-0.32217067999999999</c:v>
                </c:pt>
                <c:pt idx="2648">
                  <c:v>-0.30734640000000002</c:v>
                </c:pt>
                <c:pt idx="2649">
                  <c:v>-0.29106292</c:v>
                </c:pt>
                <c:pt idx="2650">
                  <c:v>-0.27365826999999998</c:v>
                </c:pt>
                <c:pt idx="2651">
                  <c:v>-0.25557144999999998</c:v>
                </c:pt>
                <c:pt idx="2652">
                  <c:v>-0.23788169000000001</c:v>
                </c:pt>
                <c:pt idx="2653">
                  <c:v>-0.21971647999999999</c:v>
                </c:pt>
                <c:pt idx="2654">
                  <c:v>-0.20269097999999999</c:v>
                </c:pt>
                <c:pt idx="2655">
                  <c:v>-0.18669448</c:v>
                </c:pt>
                <c:pt idx="2656">
                  <c:v>-0.17167425</c:v>
                </c:pt>
                <c:pt idx="2657">
                  <c:v>-0.15753247000000001</c:v>
                </c:pt>
                <c:pt idx="2658">
                  <c:v>-0.14619016000000001</c:v>
                </c:pt>
                <c:pt idx="2659">
                  <c:v>-0.13499418999999999</c:v>
                </c:pt>
                <c:pt idx="2660">
                  <c:v>-0.12493284</c:v>
                </c:pt>
                <c:pt idx="2661">
                  <c:v>-0.11415459999999999</c:v>
                </c:pt>
                <c:pt idx="2662">
                  <c:v>-0.10452048</c:v>
                </c:pt>
                <c:pt idx="2663">
                  <c:v>-9.5269015999999998E-2</c:v>
                </c:pt>
                <c:pt idx="2664">
                  <c:v>-8.5975014000000002E-2</c:v>
                </c:pt>
                <c:pt idx="2665">
                  <c:v>-7.6465564E-2</c:v>
                </c:pt>
                <c:pt idx="2666">
                  <c:v>-6.7382105999999997E-2</c:v>
                </c:pt>
                <c:pt idx="2667">
                  <c:v>-5.8245972E-2</c:v>
                </c:pt>
                <c:pt idx="2668">
                  <c:v>-5.0388296999999999E-2</c:v>
                </c:pt>
                <c:pt idx="2669">
                  <c:v>-4.3080617000000002E-2</c:v>
                </c:pt>
                <c:pt idx="2670">
                  <c:v>-3.6493689000000003E-2</c:v>
                </c:pt>
                <c:pt idx="2671">
                  <c:v>-3.0246548000000002E-2</c:v>
                </c:pt>
                <c:pt idx="2672">
                  <c:v>-2.3559542999999999E-2</c:v>
                </c:pt>
                <c:pt idx="2673">
                  <c:v>-1.6667202999999998E-2</c:v>
                </c:pt>
                <c:pt idx="2674">
                  <c:v>-9.1554535000000006E-3</c:v>
                </c:pt>
                <c:pt idx="2675">
                  <c:v>-4.0178924000000001E-4</c:v>
                </c:pt>
                <c:pt idx="2676">
                  <c:v>9.5978590999999999E-3</c:v>
                </c:pt>
                <c:pt idx="2677">
                  <c:v>1.9837086E-2</c:v>
                </c:pt>
                <c:pt idx="2678">
                  <c:v>3.0308921999999999E-2</c:v>
                </c:pt>
                <c:pt idx="2679">
                  <c:v>4.0272929999999998E-2</c:v>
                </c:pt>
                <c:pt idx="2680">
                  <c:v>5.0578208999999999E-2</c:v>
                </c:pt>
                <c:pt idx="2681">
                  <c:v>5.9582544000000001E-2</c:v>
                </c:pt>
                <c:pt idx="2682">
                  <c:v>6.8418292000000006E-2</c:v>
                </c:pt>
                <c:pt idx="2683">
                  <c:v>7.6480596999999997E-2</c:v>
                </c:pt>
                <c:pt idx="2684">
                  <c:v>8.5343062999999997E-2</c:v>
                </c:pt>
                <c:pt idx="2685">
                  <c:v>9.3801039000000003E-2</c:v>
                </c:pt>
                <c:pt idx="2686">
                  <c:v>0.10144768999999999</c:v>
                </c:pt>
                <c:pt idx="2687">
                  <c:v>0.10834531</c:v>
                </c:pt>
                <c:pt idx="2688">
                  <c:v>0.11588467</c:v>
                </c:pt>
                <c:pt idx="2689">
                  <c:v>0.12223268</c:v>
                </c:pt>
                <c:pt idx="2690">
                  <c:v>0.12705706999999999</c:v>
                </c:pt>
                <c:pt idx="2691">
                  <c:v>0.13048425999999999</c:v>
                </c:pt>
                <c:pt idx="2692">
                  <c:v>0.13152052</c:v>
                </c:pt>
                <c:pt idx="2693">
                  <c:v>0.13025264</c:v>
                </c:pt>
                <c:pt idx="2694">
                  <c:v>0.12834429</c:v>
                </c:pt>
                <c:pt idx="2695">
                  <c:v>0.12605922</c:v>
                </c:pt>
                <c:pt idx="2696">
                  <c:v>0.12227416000000001</c:v>
                </c:pt>
                <c:pt idx="2697">
                  <c:v>0.11854866999999999</c:v>
                </c:pt>
                <c:pt idx="2698">
                  <c:v>0.11479209</c:v>
                </c:pt>
                <c:pt idx="2699">
                  <c:v>0.11215026</c:v>
                </c:pt>
                <c:pt idx="2700">
                  <c:v>0.10880287</c:v>
                </c:pt>
                <c:pt idx="2701">
                  <c:v>0.10516161</c:v>
                </c:pt>
                <c:pt idx="2702">
                  <c:v>0.10129594</c:v>
                </c:pt>
                <c:pt idx="2703">
                  <c:v>9.7338922999999994E-2</c:v>
                </c:pt>
                <c:pt idx="2704">
                  <c:v>9.3310542999999996E-2</c:v>
                </c:pt>
                <c:pt idx="2705">
                  <c:v>8.9509474000000006E-2</c:v>
                </c:pt>
                <c:pt idx="2706">
                  <c:v>8.6151201999999996E-2</c:v>
                </c:pt>
                <c:pt idx="2707">
                  <c:v>8.4298658999999998E-2</c:v>
                </c:pt>
                <c:pt idx="2708">
                  <c:v>8.3037034999999995E-2</c:v>
                </c:pt>
                <c:pt idx="2709">
                  <c:v>8.2652607000000003E-2</c:v>
                </c:pt>
                <c:pt idx="2710">
                  <c:v>8.3485224999999996E-2</c:v>
                </c:pt>
                <c:pt idx="2711">
                  <c:v>8.4082921000000005E-2</c:v>
                </c:pt>
                <c:pt idx="2712">
                  <c:v>8.5305271000000002E-2</c:v>
                </c:pt>
                <c:pt idx="2713">
                  <c:v>8.6366667999999994E-2</c:v>
                </c:pt>
                <c:pt idx="2714">
                  <c:v>8.6810935000000006E-2</c:v>
                </c:pt>
                <c:pt idx="2715">
                  <c:v>8.6031352000000005E-2</c:v>
                </c:pt>
                <c:pt idx="2716">
                  <c:v>8.4998008999999999E-2</c:v>
                </c:pt>
                <c:pt idx="2717">
                  <c:v>8.2864514E-2</c:v>
                </c:pt>
                <c:pt idx="2718">
                  <c:v>8.0740823000000003E-2</c:v>
                </c:pt>
                <c:pt idx="2719">
                  <c:v>7.8909543999999998E-2</c:v>
                </c:pt>
                <c:pt idx="2720">
                  <c:v>7.5918446000000001E-2</c:v>
                </c:pt>
                <c:pt idx="2721">
                  <c:v>7.1674219999999997E-2</c:v>
                </c:pt>
                <c:pt idx="2722">
                  <c:v>6.6733661999999999E-2</c:v>
                </c:pt>
                <c:pt idx="2723">
                  <c:v>5.8592067999999997E-2</c:v>
                </c:pt>
                <c:pt idx="2724">
                  <c:v>4.8496821000000002E-2</c:v>
                </c:pt>
                <c:pt idx="2725">
                  <c:v>3.6086219000000003E-2</c:v>
                </c:pt>
                <c:pt idx="2726">
                  <c:v>2.058712E-2</c:v>
                </c:pt>
                <c:pt idx="2727">
                  <c:v>3.5069241999999999E-3</c:v>
                </c:pt>
                <c:pt idx="2728">
                  <c:v>-1.3706272E-2</c:v>
                </c:pt>
                <c:pt idx="2729">
                  <c:v>-3.1564182000000003E-2</c:v>
                </c:pt>
                <c:pt idx="2730">
                  <c:v>-4.8737463000000002E-2</c:v>
                </c:pt>
                <c:pt idx="2731">
                  <c:v>-6.4769141000000002E-2</c:v>
                </c:pt>
                <c:pt idx="2732">
                  <c:v>-7.9585665999999999E-2</c:v>
                </c:pt>
                <c:pt idx="2733">
                  <c:v>-9.3278245999999995E-2</c:v>
                </c:pt>
                <c:pt idx="2734">
                  <c:v>-0.10519384</c:v>
                </c:pt>
                <c:pt idx="2735">
                  <c:v>-0.11627177</c:v>
                </c:pt>
                <c:pt idx="2736">
                  <c:v>-0.12539474</c:v>
                </c:pt>
                <c:pt idx="2737">
                  <c:v>-0.13466132</c:v>
                </c:pt>
                <c:pt idx="2738">
                  <c:v>-0.1418739</c:v>
                </c:pt>
                <c:pt idx="2739">
                  <c:v>-0.14944277</c:v>
                </c:pt>
                <c:pt idx="2740">
                  <c:v>-0.15523824</c:v>
                </c:pt>
                <c:pt idx="2741">
                  <c:v>-0.16096642</c:v>
                </c:pt>
                <c:pt idx="2742">
                  <c:v>-0.16521946000000001</c:v>
                </c:pt>
                <c:pt idx="2743">
                  <c:v>-0.16744898</c:v>
                </c:pt>
                <c:pt idx="2744">
                  <c:v>-0.16767965000000001</c:v>
                </c:pt>
                <c:pt idx="2745">
                  <c:v>-0.16808081999999999</c:v>
                </c:pt>
                <c:pt idx="2746">
                  <c:v>-0.16536767999999999</c:v>
                </c:pt>
                <c:pt idx="2747">
                  <c:v>-0.16264846999999999</c:v>
                </c:pt>
                <c:pt idx="2748">
                  <c:v>-0.15731788999999999</c:v>
                </c:pt>
                <c:pt idx="2749">
                  <c:v>-0.15177825</c:v>
                </c:pt>
                <c:pt idx="2750">
                  <c:v>-0.14482353000000001</c:v>
                </c:pt>
                <c:pt idx="2751">
                  <c:v>-0.13773932999999999</c:v>
                </c:pt>
                <c:pt idx="2752">
                  <c:v>-0.13036075</c:v>
                </c:pt>
                <c:pt idx="2753">
                  <c:v>-0.12381486999999999</c:v>
                </c:pt>
                <c:pt idx="2754">
                  <c:v>-0.11713186</c:v>
                </c:pt>
                <c:pt idx="2755">
                  <c:v>-0.11166413</c:v>
                </c:pt>
                <c:pt idx="2756">
                  <c:v>-0.10495857</c:v>
                </c:pt>
                <c:pt idx="2757">
                  <c:v>-9.8850201999999998E-2</c:v>
                </c:pt>
                <c:pt idx="2758">
                  <c:v>-9.3260816999999996E-2</c:v>
                </c:pt>
                <c:pt idx="2759">
                  <c:v>-8.7524218000000001E-2</c:v>
                </c:pt>
                <c:pt idx="2760">
                  <c:v>-8.1796865999999996E-2</c:v>
                </c:pt>
                <c:pt idx="2761">
                  <c:v>-7.6831735999999998E-2</c:v>
                </c:pt>
                <c:pt idx="2762">
                  <c:v>-7.2734611000000005E-2</c:v>
                </c:pt>
                <c:pt idx="2763">
                  <c:v>-6.8772750999999993E-2</c:v>
                </c:pt>
                <c:pt idx="2764">
                  <c:v>-6.3259285999999998E-2</c:v>
                </c:pt>
                <c:pt idx="2765">
                  <c:v>-5.8230643999999998E-2</c:v>
                </c:pt>
                <c:pt idx="2766">
                  <c:v>-5.2055242000000002E-2</c:v>
                </c:pt>
                <c:pt idx="2767">
                  <c:v>-4.4690226E-2</c:v>
                </c:pt>
                <c:pt idx="2768">
                  <c:v>-3.5680589999999998E-2</c:v>
                </c:pt>
                <c:pt idx="2769">
                  <c:v>-2.5082597000000002E-2</c:v>
                </c:pt>
                <c:pt idx="2770">
                  <c:v>-1.3717313E-2</c:v>
                </c:pt>
                <c:pt idx="2771">
                  <c:v>-7.1546999999999995E-4</c:v>
                </c:pt>
                <c:pt idx="2772">
                  <c:v>1.4283024E-2</c:v>
                </c:pt>
                <c:pt idx="2773">
                  <c:v>2.8811541E-2</c:v>
                </c:pt>
                <c:pt idx="2774">
                  <c:v>4.4258376000000002E-2</c:v>
                </c:pt>
                <c:pt idx="2775">
                  <c:v>5.9613161999999997E-2</c:v>
                </c:pt>
                <c:pt idx="2776">
                  <c:v>7.5107204999999996E-2</c:v>
                </c:pt>
                <c:pt idx="2777">
                  <c:v>9.1282828999999996E-2</c:v>
                </c:pt>
                <c:pt idx="2778">
                  <c:v>0.10706842</c:v>
                </c:pt>
                <c:pt idx="2779">
                  <c:v>0.12288399</c:v>
                </c:pt>
                <c:pt idx="2780">
                  <c:v>0.13825132000000001</c:v>
                </c:pt>
                <c:pt idx="2781">
                  <c:v>0.15332436999999999</c:v>
                </c:pt>
                <c:pt idx="2782">
                  <c:v>0.16735738999999999</c:v>
                </c:pt>
                <c:pt idx="2783">
                  <c:v>0.18055793000000001</c:v>
                </c:pt>
                <c:pt idx="2784">
                  <c:v>0.1937711</c:v>
                </c:pt>
                <c:pt idx="2785">
                  <c:v>0.20638864000000001</c:v>
                </c:pt>
                <c:pt idx="2786">
                  <c:v>0.21755921</c:v>
                </c:pt>
                <c:pt idx="2787">
                  <c:v>0.2271918</c:v>
                </c:pt>
                <c:pt idx="2788">
                  <c:v>0.23517724000000001</c:v>
                </c:pt>
                <c:pt idx="2789">
                  <c:v>0.23993229999999999</c:v>
                </c:pt>
                <c:pt idx="2790">
                  <c:v>0.24174081</c:v>
                </c:pt>
                <c:pt idx="2791">
                  <c:v>0.24213677</c:v>
                </c:pt>
                <c:pt idx="2792">
                  <c:v>0.24012006999999999</c:v>
                </c:pt>
                <c:pt idx="2793">
                  <c:v>0.23706749999999999</c:v>
                </c:pt>
                <c:pt idx="2794">
                  <c:v>0.23264153000000001</c:v>
                </c:pt>
                <c:pt idx="2795">
                  <c:v>0.22691984000000001</c:v>
                </c:pt>
                <c:pt idx="2796">
                  <c:v>0.21993412000000001</c:v>
                </c:pt>
                <c:pt idx="2797">
                  <c:v>0.21153475999999999</c:v>
                </c:pt>
                <c:pt idx="2798">
                  <c:v>0.20135037</c:v>
                </c:pt>
                <c:pt idx="2799">
                  <c:v>0.19071873</c:v>
                </c:pt>
                <c:pt idx="2800">
                  <c:v>0.18005214</c:v>
                </c:pt>
                <c:pt idx="2801">
                  <c:v>0.16801640000000001</c:v>
                </c:pt>
                <c:pt idx="2802">
                  <c:v>0.15429538000000001</c:v>
                </c:pt>
                <c:pt idx="2803">
                  <c:v>0.14132885000000001</c:v>
                </c:pt>
                <c:pt idx="2804">
                  <c:v>0.12840804</c:v>
                </c:pt>
                <c:pt idx="2805">
                  <c:v>0.11732389999999999</c:v>
                </c:pt>
                <c:pt idx="2806">
                  <c:v>0.10677320999999999</c:v>
                </c:pt>
                <c:pt idx="2807">
                  <c:v>9.8210643E-2</c:v>
                </c:pt>
                <c:pt idx="2808">
                  <c:v>9.1988412000000006E-2</c:v>
                </c:pt>
                <c:pt idx="2809">
                  <c:v>8.7957770000000005E-2</c:v>
                </c:pt>
                <c:pt idx="2810">
                  <c:v>8.520258E-2</c:v>
                </c:pt>
                <c:pt idx="2811">
                  <c:v>8.3785255000000003E-2</c:v>
                </c:pt>
                <c:pt idx="2812">
                  <c:v>8.2930898000000003E-2</c:v>
                </c:pt>
                <c:pt idx="2813">
                  <c:v>8.3402066999999996E-2</c:v>
                </c:pt>
                <c:pt idx="2814">
                  <c:v>8.4304749999999998E-2</c:v>
                </c:pt>
                <c:pt idx="2815">
                  <c:v>8.6942452000000003E-2</c:v>
                </c:pt>
                <c:pt idx="2816">
                  <c:v>9.0311171999999995E-2</c:v>
                </c:pt>
                <c:pt idx="2817">
                  <c:v>9.5416849999999998E-2</c:v>
                </c:pt>
                <c:pt idx="2818">
                  <c:v>0.10105248</c:v>
                </c:pt>
                <c:pt idx="2819">
                  <c:v>0.10844667</c:v>
                </c:pt>
                <c:pt idx="2820">
                  <c:v>0.1161001</c:v>
                </c:pt>
                <c:pt idx="2821">
                  <c:v>0.12391927</c:v>
                </c:pt>
                <c:pt idx="2822">
                  <c:v>0.13185789000000001</c:v>
                </c:pt>
                <c:pt idx="2823">
                  <c:v>0.14023568</c:v>
                </c:pt>
                <c:pt idx="2824">
                  <c:v>0.14819103</c:v>
                </c:pt>
                <c:pt idx="2825">
                  <c:v>0.15560769999999999</c:v>
                </c:pt>
                <c:pt idx="2826">
                  <c:v>0.16118193</c:v>
                </c:pt>
                <c:pt idx="2827">
                  <c:v>0.16681692000000001</c:v>
                </c:pt>
                <c:pt idx="2828">
                  <c:v>0.17110035000000001</c:v>
                </c:pt>
                <c:pt idx="2829">
                  <c:v>0.17545774</c:v>
                </c:pt>
                <c:pt idx="2830">
                  <c:v>0.18006721000000001</c:v>
                </c:pt>
                <c:pt idx="2831">
                  <c:v>0.18479672999999999</c:v>
                </c:pt>
                <c:pt idx="2832">
                  <c:v>0.18817207999999999</c:v>
                </c:pt>
                <c:pt idx="2833">
                  <c:v>0.19252669</c:v>
                </c:pt>
                <c:pt idx="2834">
                  <c:v>0.19603807000000001</c:v>
                </c:pt>
                <c:pt idx="2835">
                  <c:v>0.19952786</c:v>
                </c:pt>
                <c:pt idx="2836">
                  <c:v>0.20067604999999999</c:v>
                </c:pt>
                <c:pt idx="2837">
                  <c:v>0.20128124</c:v>
                </c:pt>
                <c:pt idx="2838">
                  <c:v>0.20015543</c:v>
                </c:pt>
                <c:pt idx="2839">
                  <c:v>0.19806940000000001</c:v>
                </c:pt>
                <c:pt idx="2840">
                  <c:v>0.19447373000000001</c:v>
                </c:pt>
                <c:pt idx="2841">
                  <c:v>0.19059407</c:v>
                </c:pt>
                <c:pt idx="2842">
                  <c:v>0.18549526</c:v>
                </c:pt>
                <c:pt idx="2843">
                  <c:v>0.18035024999999999</c:v>
                </c:pt>
                <c:pt idx="2844">
                  <c:v>0.17445032999999999</c:v>
                </c:pt>
                <c:pt idx="2845">
                  <c:v>0.16838812</c:v>
                </c:pt>
                <c:pt idx="2846">
                  <c:v>0.16255915000000001</c:v>
                </c:pt>
                <c:pt idx="2847">
                  <c:v>0.15706609999999999</c:v>
                </c:pt>
                <c:pt idx="2848">
                  <c:v>0.15140556999999999</c:v>
                </c:pt>
                <c:pt idx="2849">
                  <c:v>0.14664811999999999</c:v>
                </c:pt>
                <c:pt idx="2850">
                  <c:v>0.1413401</c:v>
                </c:pt>
                <c:pt idx="2851">
                  <c:v>0.13647322000000001</c:v>
                </c:pt>
                <c:pt idx="2852">
                  <c:v>0.13248114999999999</c:v>
                </c:pt>
                <c:pt idx="2853">
                  <c:v>0.1285963</c:v>
                </c:pt>
                <c:pt idx="2854">
                  <c:v>0.12422981</c:v>
                </c:pt>
                <c:pt idx="2855">
                  <c:v>0.1197703</c:v>
                </c:pt>
                <c:pt idx="2856">
                  <c:v>0.11663661</c:v>
                </c:pt>
                <c:pt idx="2857">
                  <c:v>0.11293831</c:v>
                </c:pt>
                <c:pt idx="2858">
                  <c:v>0.1098233</c:v>
                </c:pt>
                <c:pt idx="2859">
                  <c:v>0.10645855</c:v>
                </c:pt>
                <c:pt idx="2860">
                  <c:v>0.10255643</c:v>
                </c:pt>
                <c:pt idx="2861">
                  <c:v>9.7820597999999995E-2</c:v>
                </c:pt>
                <c:pt idx="2862">
                  <c:v>9.4562455000000004E-2</c:v>
                </c:pt>
                <c:pt idx="2863">
                  <c:v>9.0965788000000006E-2</c:v>
                </c:pt>
                <c:pt idx="2864">
                  <c:v>8.7133189999999999E-2</c:v>
                </c:pt>
                <c:pt idx="2865">
                  <c:v>8.2200809999999999E-2</c:v>
                </c:pt>
                <c:pt idx="2866">
                  <c:v>7.7603099999999994E-2</c:v>
                </c:pt>
                <c:pt idx="2867">
                  <c:v>7.2613041000000003E-2</c:v>
                </c:pt>
                <c:pt idx="2868">
                  <c:v>6.7769201000000001E-2</c:v>
                </c:pt>
                <c:pt idx="2869">
                  <c:v>6.1904366000000002E-2</c:v>
                </c:pt>
                <c:pt idx="2870">
                  <c:v>5.6689567000000003E-2</c:v>
                </c:pt>
                <c:pt idx="2871">
                  <c:v>5.1579948E-2</c:v>
                </c:pt>
                <c:pt idx="2872">
                  <c:v>4.6978631999999999E-2</c:v>
                </c:pt>
                <c:pt idx="2873">
                  <c:v>4.2464822999999999E-2</c:v>
                </c:pt>
                <c:pt idx="2874">
                  <c:v>3.9532899000000003E-2</c:v>
                </c:pt>
                <c:pt idx="2875">
                  <c:v>3.5432888000000003E-2</c:v>
                </c:pt>
                <c:pt idx="2876">
                  <c:v>3.2061419000000001E-2</c:v>
                </c:pt>
                <c:pt idx="2877">
                  <c:v>2.9115097E-2</c:v>
                </c:pt>
                <c:pt idx="2878">
                  <c:v>2.6635742E-2</c:v>
                </c:pt>
                <c:pt idx="2879">
                  <c:v>2.3270914E-2</c:v>
                </c:pt>
                <c:pt idx="2880">
                  <c:v>2.1090654E-2</c:v>
                </c:pt>
                <c:pt idx="2881">
                  <c:v>1.7790174999999998E-2</c:v>
                </c:pt>
                <c:pt idx="2882">
                  <c:v>1.4687522E-2</c:v>
                </c:pt>
                <c:pt idx="2883">
                  <c:v>9.2269706999999999E-3</c:v>
                </c:pt>
                <c:pt idx="2884">
                  <c:v>2.3799557999999998E-3</c:v>
                </c:pt>
                <c:pt idx="2885">
                  <c:v>-5.3552746000000003E-3</c:v>
                </c:pt>
                <c:pt idx="2886">
                  <c:v>-1.3960006E-2</c:v>
                </c:pt>
                <c:pt idx="2887">
                  <c:v>-2.3570990999999999E-2</c:v>
                </c:pt>
                <c:pt idx="2888">
                  <c:v>-3.2850433999999998E-2</c:v>
                </c:pt>
                <c:pt idx="2889">
                  <c:v>-4.3504226999999999E-2</c:v>
                </c:pt>
                <c:pt idx="2890">
                  <c:v>-5.3389114000000001E-2</c:v>
                </c:pt>
                <c:pt idx="2891">
                  <c:v>-6.4219687999999997E-2</c:v>
                </c:pt>
                <c:pt idx="2892">
                  <c:v>-7.4498092000000002E-2</c:v>
                </c:pt>
                <c:pt idx="2893">
                  <c:v>-8.4430167E-2</c:v>
                </c:pt>
                <c:pt idx="2894">
                  <c:v>-9.4480901000000006E-2</c:v>
                </c:pt>
                <c:pt idx="2895">
                  <c:v>-0.10452633</c:v>
                </c:pt>
                <c:pt idx="2896">
                  <c:v>-0.1137879</c:v>
                </c:pt>
                <c:pt idx="2897">
                  <c:v>-0.12214367</c:v>
                </c:pt>
                <c:pt idx="2898">
                  <c:v>-0.12922033999999999</c:v>
                </c:pt>
                <c:pt idx="2899">
                  <c:v>-0.13638007999999999</c:v>
                </c:pt>
                <c:pt idx="2900">
                  <c:v>-0.14149874000000001</c:v>
                </c:pt>
                <c:pt idx="2901">
                  <c:v>-0.14484512999999999</c:v>
                </c:pt>
                <c:pt idx="2902">
                  <c:v>-0.14772926</c:v>
                </c:pt>
                <c:pt idx="2903">
                  <c:v>-0.1491606</c:v>
                </c:pt>
                <c:pt idx="2904">
                  <c:v>-0.14957717000000001</c:v>
                </c:pt>
                <c:pt idx="2905">
                  <c:v>-0.14941598</c:v>
                </c:pt>
                <c:pt idx="2906">
                  <c:v>-0.14818038</c:v>
                </c:pt>
                <c:pt idx="2907">
                  <c:v>-0.14498705000000001</c:v>
                </c:pt>
                <c:pt idx="2908">
                  <c:v>-0.14159756000000001</c:v>
                </c:pt>
                <c:pt idx="2909">
                  <c:v>-0.13769123</c:v>
                </c:pt>
                <c:pt idx="2910">
                  <c:v>-0.13437436</c:v>
                </c:pt>
                <c:pt idx="2911">
                  <c:v>-0.13030326</c:v>
                </c:pt>
                <c:pt idx="2912">
                  <c:v>-0.12545121000000001</c:v>
                </c:pt>
                <c:pt idx="2913">
                  <c:v>-0.11989476</c:v>
                </c:pt>
                <c:pt idx="2914">
                  <c:v>-0.11451070000000001</c:v>
                </c:pt>
                <c:pt idx="2915">
                  <c:v>-0.10708867</c:v>
                </c:pt>
                <c:pt idx="2916">
                  <c:v>-9.7684689000000005E-2</c:v>
                </c:pt>
                <c:pt idx="2917">
                  <c:v>-8.6865654E-2</c:v>
                </c:pt>
                <c:pt idx="2918">
                  <c:v>-7.4426155999999993E-2</c:v>
                </c:pt>
                <c:pt idx="2919">
                  <c:v>-6.1783826999999999E-2</c:v>
                </c:pt>
                <c:pt idx="2920">
                  <c:v>-4.8599898000000002E-2</c:v>
                </c:pt>
                <c:pt idx="2921">
                  <c:v>-3.4822407999999999E-2</c:v>
                </c:pt>
                <c:pt idx="2922">
                  <c:v>-2.0499650000000001E-2</c:v>
                </c:pt>
                <c:pt idx="2923">
                  <c:v>-6.3998099999999997E-3</c:v>
                </c:pt>
                <c:pt idx="2924">
                  <c:v>7.7198850999999997E-3</c:v>
                </c:pt>
                <c:pt idx="2925">
                  <c:v>2.2483043000000001E-2</c:v>
                </c:pt>
                <c:pt idx="2926">
                  <c:v>3.7233731999999999E-2</c:v>
                </c:pt>
                <c:pt idx="2927">
                  <c:v>5.4280269999999999E-2</c:v>
                </c:pt>
                <c:pt idx="2928">
                  <c:v>7.0817087000000001E-2</c:v>
                </c:pt>
                <c:pt idx="2929">
                  <c:v>8.9691623999999998E-2</c:v>
                </c:pt>
                <c:pt idx="2930">
                  <c:v>0.10992766</c:v>
                </c:pt>
                <c:pt idx="2931">
                  <c:v>0.12979067999999999</c:v>
                </c:pt>
                <c:pt idx="2932">
                  <c:v>0.15086462</c:v>
                </c:pt>
                <c:pt idx="2933">
                  <c:v>0.17231170000000001</c:v>
                </c:pt>
                <c:pt idx="2934">
                  <c:v>0.19295464000000001</c:v>
                </c:pt>
                <c:pt idx="2935">
                  <c:v>0.21393817000000001</c:v>
                </c:pt>
                <c:pt idx="2936">
                  <c:v>0.2344202</c:v>
                </c:pt>
                <c:pt idx="2937">
                  <c:v>0.25441232000000003</c:v>
                </c:pt>
                <c:pt idx="2938">
                  <c:v>0.27333822000000002</c:v>
                </c:pt>
                <c:pt idx="2939">
                  <c:v>0.29060493999999998</c:v>
                </c:pt>
                <c:pt idx="2940">
                  <c:v>0.30654563000000001</c:v>
                </c:pt>
                <c:pt idx="2941">
                  <c:v>0.32027594999999998</c:v>
                </c:pt>
                <c:pt idx="2942">
                  <c:v>0.33234193000000001</c:v>
                </c:pt>
                <c:pt idx="2943">
                  <c:v>0.34233374999999999</c:v>
                </c:pt>
                <c:pt idx="2944">
                  <c:v>0.35048021000000001</c:v>
                </c:pt>
                <c:pt idx="2945">
                  <c:v>0.35694344</c:v>
                </c:pt>
                <c:pt idx="2946">
                  <c:v>0.36128880000000002</c:v>
                </c:pt>
                <c:pt idx="2947">
                  <c:v>0.36462418000000002</c:v>
                </c:pt>
                <c:pt idx="2948">
                  <c:v>0.36601626999999998</c:v>
                </c:pt>
                <c:pt idx="2949">
                  <c:v>0.36584117999999999</c:v>
                </c:pt>
                <c:pt idx="2950">
                  <c:v>0.36428708999999998</c:v>
                </c:pt>
                <c:pt idx="2951">
                  <c:v>0.36093336999999998</c:v>
                </c:pt>
                <c:pt idx="2952">
                  <c:v>0.35607442</c:v>
                </c:pt>
                <c:pt idx="2953">
                  <c:v>0.35114184999999998</c:v>
                </c:pt>
                <c:pt idx="2954">
                  <c:v>0.34473566999999999</c:v>
                </c:pt>
                <c:pt idx="2955">
                  <c:v>0.33798539999999999</c:v>
                </c:pt>
                <c:pt idx="2956">
                  <c:v>0.32976799000000001</c:v>
                </c:pt>
                <c:pt idx="2957">
                  <c:v>0.32252209999999998</c:v>
                </c:pt>
                <c:pt idx="2958">
                  <c:v>0.31543607000000001</c:v>
                </c:pt>
                <c:pt idx="2959">
                  <c:v>0.30899673</c:v>
                </c:pt>
                <c:pt idx="2960">
                  <c:v>0.30180812000000001</c:v>
                </c:pt>
                <c:pt idx="2961">
                  <c:v>0.29533156999999999</c:v>
                </c:pt>
                <c:pt idx="2962">
                  <c:v>0.28853795999999998</c:v>
                </c:pt>
                <c:pt idx="2963">
                  <c:v>0.28241350999999998</c:v>
                </c:pt>
                <c:pt idx="2964">
                  <c:v>0.27672513999999998</c:v>
                </c:pt>
                <c:pt idx="2965">
                  <c:v>0.27230405000000002</c:v>
                </c:pt>
                <c:pt idx="2966">
                  <c:v>0.26852126999999998</c:v>
                </c:pt>
                <c:pt idx="2967">
                  <c:v>0.26529501999999999</c:v>
                </c:pt>
                <c:pt idx="2968">
                  <c:v>0.26094703000000002</c:v>
                </c:pt>
                <c:pt idx="2969">
                  <c:v>0.25617226999999998</c:v>
                </c:pt>
                <c:pt idx="2970">
                  <c:v>0.24992449999999999</c:v>
                </c:pt>
                <c:pt idx="2971">
                  <c:v>0.24329665</c:v>
                </c:pt>
                <c:pt idx="2972">
                  <c:v>0.23468254</c:v>
                </c:pt>
                <c:pt idx="2973">
                  <c:v>0.22693165000000001</c:v>
                </c:pt>
                <c:pt idx="2974">
                  <c:v>0.21760692000000001</c:v>
                </c:pt>
                <c:pt idx="2975">
                  <c:v>0.20777129</c:v>
                </c:pt>
                <c:pt idx="2976">
                  <c:v>0.19553570000000001</c:v>
                </c:pt>
                <c:pt idx="2977">
                  <c:v>0.18314259999999999</c:v>
                </c:pt>
                <c:pt idx="2978">
                  <c:v>0.17166888999999999</c:v>
                </c:pt>
                <c:pt idx="2979">
                  <c:v>0.16002976999999999</c:v>
                </c:pt>
                <c:pt idx="2980">
                  <c:v>0.14886215</c:v>
                </c:pt>
                <c:pt idx="2981">
                  <c:v>0.13829005</c:v>
                </c:pt>
                <c:pt idx="2982">
                  <c:v>0.12810829000000001</c:v>
                </c:pt>
                <c:pt idx="2983">
                  <c:v>0.11812451</c:v>
                </c:pt>
                <c:pt idx="2984">
                  <c:v>0.10518339</c:v>
                </c:pt>
                <c:pt idx="2985">
                  <c:v>9.2904854999999995E-2</c:v>
                </c:pt>
                <c:pt idx="2986">
                  <c:v>7.9941263999999998E-2</c:v>
                </c:pt>
                <c:pt idx="2987">
                  <c:v>6.8046909000000003E-2</c:v>
                </c:pt>
                <c:pt idx="2988">
                  <c:v>5.6894553E-2</c:v>
                </c:pt>
                <c:pt idx="2989">
                  <c:v>4.6594363999999999E-2</c:v>
                </c:pt>
                <c:pt idx="2990">
                  <c:v>3.8363323999999997E-2</c:v>
                </c:pt>
                <c:pt idx="2991">
                  <c:v>3.2471708000000002E-2</c:v>
                </c:pt>
                <c:pt idx="2992">
                  <c:v>2.8641442999999999E-2</c:v>
                </c:pt>
                <c:pt idx="2993">
                  <c:v>2.5821011000000001E-2</c:v>
                </c:pt>
                <c:pt idx="2994">
                  <c:v>2.3673063000000001E-2</c:v>
                </c:pt>
                <c:pt idx="2995">
                  <c:v>2.2429050999999998E-2</c:v>
                </c:pt>
                <c:pt idx="2996">
                  <c:v>2.1409395000000001E-2</c:v>
                </c:pt>
                <c:pt idx="2997">
                  <c:v>2.0273007999999999E-2</c:v>
                </c:pt>
                <c:pt idx="2998">
                  <c:v>1.8761795000000001E-2</c:v>
                </c:pt>
                <c:pt idx="2999">
                  <c:v>1.7094452E-2</c:v>
                </c:pt>
                <c:pt idx="3000">
                  <c:v>1.5835822999999999E-2</c:v>
                </c:pt>
                <c:pt idx="3001">
                  <c:v>1.5660041E-2</c:v>
                </c:pt>
                <c:pt idx="3002">
                  <c:v>1.6134055000000001E-2</c:v>
                </c:pt>
                <c:pt idx="3003">
                  <c:v>1.7538728999999999E-2</c:v>
                </c:pt>
                <c:pt idx="3004">
                  <c:v>2.0118490999999999E-2</c:v>
                </c:pt>
                <c:pt idx="3005">
                  <c:v>2.309988E-2</c:v>
                </c:pt>
                <c:pt idx="3006">
                  <c:v>2.6382763E-2</c:v>
                </c:pt>
                <c:pt idx="3007">
                  <c:v>3.0964856999999998E-2</c:v>
                </c:pt>
                <c:pt idx="3008">
                  <c:v>3.6415374E-2</c:v>
                </c:pt>
                <c:pt idx="3009">
                  <c:v>4.3421642000000003E-2</c:v>
                </c:pt>
                <c:pt idx="3010">
                  <c:v>5.1119284000000001E-2</c:v>
                </c:pt>
                <c:pt idx="3011">
                  <c:v>5.8414513000000001E-2</c:v>
                </c:pt>
                <c:pt idx="3012">
                  <c:v>6.6892025999999993E-2</c:v>
                </c:pt>
                <c:pt idx="3013">
                  <c:v>7.5615398E-2</c:v>
                </c:pt>
                <c:pt idx="3014">
                  <c:v>8.4442083000000001E-2</c:v>
                </c:pt>
                <c:pt idx="3015">
                  <c:v>9.3167432999999994E-2</c:v>
                </c:pt>
                <c:pt idx="3016">
                  <c:v>0.10184131</c:v>
                </c:pt>
                <c:pt idx="3017">
                  <c:v>0.11036527</c:v>
                </c:pt>
                <c:pt idx="3018">
                  <c:v>0.11908309</c:v>
                </c:pt>
                <c:pt idx="3019">
                  <c:v>0.12802590999999999</c:v>
                </c:pt>
                <c:pt idx="3020">
                  <c:v>0.1386917</c:v>
                </c:pt>
                <c:pt idx="3021">
                  <c:v>0.14924585000000001</c:v>
                </c:pt>
                <c:pt idx="3022">
                  <c:v>0.16111065999999999</c:v>
                </c:pt>
                <c:pt idx="3023">
                  <c:v>0.17157812</c:v>
                </c:pt>
                <c:pt idx="3024">
                  <c:v>0.18329511000000001</c:v>
                </c:pt>
                <c:pt idx="3025">
                  <c:v>0.1956212</c:v>
                </c:pt>
                <c:pt idx="3026">
                  <c:v>0.20753224000000001</c:v>
                </c:pt>
                <c:pt idx="3027">
                  <c:v>0.21865731999999999</c:v>
                </c:pt>
                <c:pt idx="3028">
                  <c:v>0.22960522999999999</c:v>
                </c:pt>
                <c:pt idx="3029">
                  <c:v>0.24039975</c:v>
                </c:pt>
                <c:pt idx="3030">
                  <c:v>0.25060996000000002</c:v>
                </c:pt>
                <c:pt idx="3031">
                  <c:v>0.25996035000000001</c:v>
                </c:pt>
                <c:pt idx="3032">
                  <c:v>0.26882887999999999</c:v>
                </c:pt>
                <c:pt idx="3033">
                  <c:v>0.27827963999999999</c:v>
                </c:pt>
                <c:pt idx="3034">
                  <c:v>0.28873692000000001</c:v>
                </c:pt>
                <c:pt idx="3035">
                  <c:v>0.29813758000000001</c:v>
                </c:pt>
                <c:pt idx="3036">
                  <c:v>0.30726671999999999</c:v>
                </c:pt>
                <c:pt idx="3037">
                  <c:v>0.31634569000000001</c:v>
                </c:pt>
                <c:pt idx="3038">
                  <c:v>0.32523642000000003</c:v>
                </c:pt>
                <c:pt idx="3039">
                  <c:v>0.33336814999999997</c:v>
                </c:pt>
                <c:pt idx="3040">
                  <c:v>0.34078123999999999</c:v>
                </c:pt>
                <c:pt idx="3041">
                  <c:v>0.34657987000000001</c:v>
                </c:pt>
                <c:pt idx="3042">
                  <c:v>0.35141495</c:v>
                </c:pt>
                <c:pt idx="3043">
                  <c:v>0.35537503999999998</c:v>
                </c:pt>
                <c:pt idx="3044">
                  <c:v>0.35845576000000001</c:v>
                </c:pt>
                <c:pt idx="3045">
                  <c:v>0.36229766000000002</c:v>
                </c:pt>
                <c:pt idx="3046">
                  <c:v>0.36525556999999997</c:v>
                </c:pt>
                <c:pt idx="3047">
                  <c:v>0.36785595999999998</c:v>
                </c:pt>
                <c:pt idx="3048">
                  <c:v>0.37204957</c:v>
                </c:pt>
                <c:pt idx="3049">
                  <c:v>0.37603730000000002</c:v>
                </c:pt>
                <c:pt idx="3050">
                  <c:v>0.38031395000000001</c:v>
                </c:pt>
                <c:pt idx="3051">
                  <c:v>0.38590375999999998</c:v>
                </c:pt>
                <c:pt idx="3052">
                  <c:v>0.39167382000000001</c:v>
                </c:pt>
                <c:pt idx="3053">
                  <c:v>0.39751938999999997</c:v>
                </c:pt>
                <c:pt idx="3054">
                  <c:v>0.40373428</c:v>
                </c:pt>
                <c:pt idx="3055">
                  <c:v>0.40935061</c:v>
                </c:pt>
                <c:pt idx="3056">
                  <c:v>0.41548986999999998</c:v>
                </c:pt>
                <c:pt idx="3057">
                  <c:v>0.42303719000000001</c:v>
                </c:pt>
                <c:pt idx="3058">
                  <c:v>0.43117179999999999</c:v>
                </c:pt>
                <c:pt idx="3059">
                  <c:v>0.44044854999999999</c:v>
                </c:pt>
                <c:pt idx="3060">
                  <c:v>0.45059990999999999</c:v>
                </c:pt>
                <c:pt idx="3061">
                  <c:v>0.46127247999999998</c:v>
                </c:pt>
                <c:pt idx="3062">
                  <c:v>0.47416353999999999</c:v>
                </c:pt>
                <c:pt idx="3063">
                  <c:v>0.48810491</c:v>
                </c:pt>
                <c:pt idx="3064">
                  <c:v>0.50388244000000004</c:v>
                </c:pt>
                <c:pt idx="3065">
                  <c:v>0.52051678000000001</c:v>
                </c:pt>
                <c:pt idx="3066">
                  <c:v>0.53903285000000001</c:v>
                </c:pt>
                <c:pt idx="3067">
                  <c:v>0.55725356000000004</c:v>
                </c:pt>
                <c:pt idx="3068">
                  <c:v>0.57545022999999995</c:v>
                </c:pt>
                <c:pt idx="3069">
                  <c:v>0.59161421999999997</c:v>
                </c:pt>
                <c:pt idx="3070">
                  <c:v>0.60670243000000001</c:v>
                </c:pt>
                <c:pt idx="3071">
                  <c:v>0.61956277999999998</c:v>
                </c:pt>
                <c:pt idx="3072">
                  <c:v>0.63201271999999997</c:v>
                </c:pt>
                <c:pt idx="3073">
                  <c:v>0.64193595999999997</c:v>
                </c:pt>
                <c:pt idx="3074">
                  <c:v>0.65013065000000003</c:v>
                </c:pt>
                <c:pt idx="3075">
                  <c:v>0.65589169999999997</c:v>
                </c:pt>
                <c:pt idx="3076">
                  <c:v>0.66178806000000001</c:v>
                </c:pt>
                <c:pt idx="3077">
                  <c:v>0.66575907999999995</c:v>
                </c:pt>
                <c:pt idx="3078">
                  <c:v>0.66860845999999996</c:v>
                </c:pt>
                <c:pt idx="3079">
                  <c:v>0.66938587000000005</c:v>
                </c:pt>
                <c:pt idx="3080">
                  <c:v>0.66895207000000001</c:v>
                </c:pt>
                <c:pt idx="3081">
                  <c:v>0.66592713999999997</c:v>
                </c:pt>
                <c:pt idx="3082">
                  <c:v>0.66198024</c:v>
                </c:pt>
                <c:pt idx="3083">
                  <c:v>0.65507603999999997</c:v>
                </c:pt>
                <c:pt idx="3084">
                  <c:v>0.64845216000000006</c:v>
                </c:pt>
                <c:pt idx="3085">
                  <c:v>0.63987698000000004</c:v>
                </c:pt>
                <c:pt idx="3086">
                  <c:v>0.63226362000000003</c:v>
                </c:pt>
                <c:pt idx="3087">
                  <c:v>0.62250187999999995</c:v>
                </c:pt>
                <c:pt idx="3088">
                  <c:v>0.61370904000000004</c:v>
                </c:pt>
                <c:pt idx="3089">
                  <c:v>0.60403779000000002</c:v>
                </c:pt>
                <c:pt idx="3090">
                  <c:v>0.59287144999999997</c:v>
                </c:pt>
                <c:pt idx="3091">
                  <c:v>0.58077535000000002</c:v>
                </c:pt>
                <c:pt idx="3092">
                  <c:v>0.56771899999999997</c:v>
                </c:pt>
                <c:pt idx="3093">
                  <c:v>0.55317850999999996</c:v>
                </c:pt>
                <c:pt idx="3094">
                  <c:v>0.53747926000000001</c:v>
                </c:pt>
                <c:pt idx="3095">
                  <c:v>0.52163344</c:v>
                </c:pt>
                <c:pt idx="3096">
                  <c:v>0.50398259999999995</c:v>
                </c:pt>
                <c:pt idx="3097">
                  <c:v>0.48417515999999999</c:v>
                </c:pt>
                <c:pt idx="3098">
                  <c:v>0.46439870999999999</c:v>
                </c:pt>
                <c:pt idx="3099">
                  <c:v>0.44454325</c:v>
                </c:pt>
                <c:pt idx="3100">
                  <c:v>0.42453491999999998</c:v>
                </c:pt>
                <c:pt idx="3101">
                  <c:v>0.40461840999999998</c:v>
                </c:pt>
                <c:pt idx="3102">
                  <c:v>0.38532835999999998</c:v>
                </c:pt>
                <c:pt idx="3103">
                  <c:v>0.36557358000000001</c:v>
                </c:pt>
                <c:pt idx="3104">
                  <c:v>0.34531193999999998</c:v>
                </c:pt>
                <c:pt idx="3105">
                  <c:v>0.32706477</c:v>
                </c:pt>
                <c:pt idx="3106">
                  <c:v>0.30770931000000001</c:v>
                </c:pt>
                <c:pt idx="3107">
                  <c:v>0.28937636999999999</c:v>
                </c:pt>
                <c:pt idx="3108">
                  <c:v>0.27090769999999997</c:v>
                </c:pt>
                <c:pt idx="3109">
                  <c:v>0.25410948</c:v>
                </c:pt>
                <c:pt idx="3110">
                  <c:v>0.23805699</c:v>
                </c:pt>
                <c:pt idx="3111">
                  <c:v>0.22205388000000001</c:v>
                </c:pt>
                <c:pt idx="3112">
                  <c:v>0.20938944000000001</c:v>
                </c:pt>
                <c:pt idx="3113">
                  <c:v>0.19783914</c:v>
                </c:pt>
                <c:pt idx="3114">
                  <c:v>0.18676081999999999</c:v>
                </c:pt>
                <c:pt idx="3115">
                  <c:v>0.17783783</c:v>
                </c:pt>
                <c:pt idx="3116">
                  <c:v>0.16941131000000001</c:v>
                </c:pt>
                <c:pt idx="3117">
                  <c:v>0.16117835</c:v>
                </c:pt>
                <c:pt idx="3118">
                  <c:v>0.15329656999999999</c:v>
                </c:pt>
                <c:pt idx="3119">
                  <c:v>0.14626268000000001</c:v>
                </c:pt>
                <c:pt idx="3120">
                  <c:v>0.13903873999999999</c:v>
                </c:pt>
                <c:pt idx="3121">
                  <c:v>0.13203520999999999</c:v>
                </c:pt>
                <c:pt idx="3122">
                  <c:v>0.12635409</c:v>
                </c:pt>
                <c:pt idx="3123">
                  <c:v>0.12115444</c:v>
                </c:pt>
                <c:pt idx="3124">
                  <c:v>0.11634709999999999</c:v>
                </c:pt>
                <c:pt idx="3125">
                  <c:v>0.1129781</c:v>
                </c:pt>
                <c:pt idx="3126">
                  <c:v>0.11194850000000001</c:v>
                </c:pt>
                <c:pt idx="3127">
                  <c:v>0.11057947</c:v>
                </c:pt>
                <c:pt idx="3128">
                  <c:v>0.10970532</c:v>
                </c:pt>
                <c:pt idx="3129">
                  <c:v>0.11027967</c:v>
                </c:pt>
                <c:pt idx="3130">
                  <c:v>0.1118499</c:v>
                </c:pt>
                <c:pt idx="3131">
                  <c:v>0.11623891</c:v>
                </c:pt>
                <c:pt idx="3132">
                  <c:v>0.12313118000000001</c:v>
                </c:pt>
                <c:pt idx="3133">
                  <c:v>0.13293993000000001</c:v>
                </c:pt>
                <c:pt idx="3134">
                  <c:v>0.14438799999999999</c:v>
                </c:pt>
                <c:pt idx="3135">
                  <c:v>0.15842672999999999</c:v>
                </c:pt>
                <c:pt idx="3136">
                  <c:v>0.17475945000000001</c:v>
                </c:pt>
                <c:pt idx="3137">
                  <c:v>0.19074070000000001</c:v>
                </c:pt>
                <c:pt idx="3138">
                  <c:v>0.20752066999999999</c:v>
                </c:pt>
                <c:pt idx="3139">
                  <c:v>0.22506831999999999</c:v>
                </c:pt>
                <c:pt idx="3140">
                  <c:v>0.24204887999999999</c:v>
                </c:pt>
                <c:pt idx="3141">
                  <c:v>0.25889191</c:v>
                </c:pt>
                <c:pt idx="3142">
                  <c:v>0.27529959999999998</c:v>
                </c:pt>
                <c:pt idx="3143">
                  <c:v>0.29151790999999999</c:v>
                </c:pt>
                <c:pt idx="3144">
                  <c:v>0.30711655999999998</c:v>
                </c:pt>
                <c:pt idx="3145">
                  <c:v>0.32164672</c:v>
                </c:pt>
                <c:pt idx="3146">
                  <c:v>0.33613043999999997</c:v>
                </c:pt>
                <c:pt idx="3147">
                  <c:v>0.35022706999999997</c:v>
                </c:pt>
                <c:pt idx="3148">
                  <c:v>0.36258674000000002</c:v>
                </c:pt>
                <c:pt idx="3149">
                  <c:v>0.37489720999999998</c:v>
                </c:pt>
                <c:pt idx="3150">
                  <c:v>0.38561938000000001</c:v>
                </c:pt>
                <c:pt idx="3151">
                  <c:v>0.39493931999999998</c:v>
                </c:pt>
                <c:pt idx="3152">
                  <c:v>0.40332436999999999</c:v>
                </c:pt>
                <c:pt idx="3153">
                  <c:v>0.41165889999999999</c:v>
                </c:pt>
                <c:pt idx="3154">
                  <c:v>0.41963061000000001</c:v>
                </c:pt>
                <c:pt idx="3155">
                  <c:v>0.42740109999999998</c:v>
                </c:pt>
                <c:pt idx="3156">
                  <c:v>0.43446627999999998</c:v>
                </c:pt>
                <c:pt idx="3157">
                  <c:v>0.44160202999999998</c:v>
                </c:pt>
                <c:pt idx="3158">
                  <c:v>0.44663088000000001</c:v>
                </c:pt>
                <c:pt idx="3159">
                  <c:v>0.45307167999999998</c:v>
                </c:pt>
                <c:pt idx="3160">
                  <c:v>0.45783644000000001</c:v>
                </c:pt>
                <c:pt idx="3161">
                  <c:v>0.46096495999999998</c:v>
                </c:pt>
                <c:pt idx="3162">
                  <c:v>0.46481798000000002</c:v>
                </c:pt>
                <c:pt idx="3163">
                  <c:v>0.46844953</c:v>
                </c:pt>
                <c:pt idx="3164">
                  <c:v>0.46994424000000001</c:v>
                </c:pt>
                <c:pt idx="3165">
                  <c:v>0.47098702999999997</c:v>
                </c:pt>
                <c:pt idx="3166">
                  <c:v>0.47012984000000002</c:v>
                </c:pt>
                <c:pt idx="3167">
                  <c:v>0.46821623000000001</c:v>
                </c:pt>
                <c:pt idx="3168">
                  <c:v>0.46413252999999999</c:v>
                </c:pt>
                <c:pt idx="3169">
                  <c:v>0.45933270999999998</c:v>
                </c:pt>
                <c:pt idx="3170">
                  <c:v>0.45329800999999997</c:v>
                </c:pt>
                <c:pt idx="3171">
                  <c:v>0.44505253</c:v>
                </c:pt>
                <c:pt idx="3172">
                  <c:v>0.43576647000000002</c:v>
                </c:pt>
                <c:pt idx="3173">
                  <c:v>0.42476820999999998</c:v>
                </c:pt>
                <c:pt idx="3174">
                  <c:v>0.41116849999999999</c:v>
                </c:pt>
                <c:pt idx="3175">
                  <c:v>0.39683782000000001</c:v>
                </c:pt>
                <c:pt idx="3176">
                  <c:v>0.38139246999999998</c:v>
                </c:pt>
                <c:pt idx="3177">
                  <c:v>0.36643737999999998</c:v>
                </c:pt>
                <c:pt idx="3178">
                  <c:v>0.35058397000000002</c:v>
                </c:pt>
                <c:pt idx="3179">
                  <c:v>0.33611328000000001</c:v>
                </c:pt>
                <c:pt idx="3180">
                  <c:v>0.32118802000000002</c:v>
                </c:pt>
                <c:pt idx="3181">
                  <c:v>0.30707247999999998</c:v>
                </c:pt>
                <c:pt idx="3182">
                  <c:v>0.29334661000000001</c:v>
                </c:pt>
                <c:pt idx="3183">
                  <c:v>0.27950756999999998</c:v>
                </c:pt>
                <c:pt idx="3184">
                  <c:v>0.26598087999999998</c:v>
                </c:pt>
                <c:pt idx="3185">
                  <c:v>0.25267970000000001</c:v>
                </c:pt>
                <c:pt idx="3186">
                  <c:v>0.24161975999999999</c:v>
                </c:pt>
                <c:pt idx="3187">
                  <c:v>0.23110760999999999</c:v>
                </c:pt>
                <c:pt idx="3188">
                  <c:v>0.22145491</c:v>
                </c:pt>
                <c:pt idx="3189">
                  <c:v>0.21307986000000001</c:v>
                </c:pt>
                <c:pt idx="3190">
                  <c:v>0.20691021000000001</c:v>
                </c:pt>
                <c:pt idx="3191">
                  <c:v>0.2029639</c:v>
                </c:pt>
                <c:pt idx="3192">
                  <c:v>0.19977613</c:v>
                </c:pt>
                <c:pt idx="3193">
                  <c:v>0.19916987999999999</c:v>
                </c:pt>
                <c:pt idx="3194">
                  <c:v>0.20095410999999999</c:v>
                </c:pt>
                <c:pt idx="3195">
                  <c:v>0.20367663</c:v>
                </c:pt>
                <c:pt idx="3196">
                  <c:v>0.20694377</c:v>
                </c:pt>
                <c:pt idx="3197">
                  <c:v>0.21138767999999999</c:v>
                </c:pt>
                <c:pt idx="3198">
                  <c:v>0.2174555</c:v>
                </c:pt>
                <c:pt idx="3199">
                  <c:v>0.22425833000000001</c:v>
                </c:pt>
                <c:pt idx="3200">
                  <c:v>0.23250968</c:v>
                </c:pt>
                <c:pt idx="3201">
                  <c:v>0.24111867000000001</c:v>
                </c:pt>
                <c:pt idx="3202">
                  <c:v>0.25087916999999998</c:v>
                </c:pt>
                <c:pt idx="3203">
                  <c:v>0.26098629000000001</c:v>
                </c:pt>
                <c:pt idx="3204">
                  <c:v>0.27243782</c:v>
                </c:pt>
                <c:pt idx="3205">
                  <c:v>0.28425991</c:v>
                </c:pt>
                <c:pt idx="3206">
                  <c:v>0.29699150000000002</c:v>
                </c:pt>
                <c:pt idx="3207">
                  <c:v>0.30908901</c:v>
                </c:pt>
                <c:pt idx="3208">
                  <c:v>0.32152760000000002</c:v>
                </c:pt>
                <c:pt idx="3209">
                  <c:v>0.33367214000000001</c:v>
                </c:pt>
                <c:pt idx="3210">
                  <c:v>0.34509341999999998</c:v>
                </c:pt>
                <c:pt idx="3211">
                  <c:v>0.35580792</c:v>
                </c:pt>
                <c:pt idx="3212">
                  <c:v>0.36574456</c:v>
                </c:pt>
                <c:pt idx="3213">
                  <c:v>0.37330859</c:v>
                </c:pt>
                <c:pt idx="3214">
                  <c:v>0.37925935</c:v>
                </c:pt>
                <c:pt idx="3215">
                  <c:v>0.38335639999999999</c:v>
                </c:pt>
                <c:pt idx="3216">
                  <c:v>0.38513596</c:v>
                </c:pt>
                <c:pt idx="3217">
                  <c:v>0.38619199999999998</c:v>
                </c:pt>
                <c:pt idx="3218">
                  <c:v>0.38677874000000001</c:v>
                </c:pt>
                <c:pt idx="3219">
                  <c:v>0.38488366000000002</c:v>
                </c:pt>
                <c:pt idx="3220">
                  <c:v>0.38315987000000001</c:v>
                </c:pt>
                <c:pt idx="3221">
                  <c:v>0.37999515</c:v>
                </c:pt>
                <c:pt idx="3222">
                  <c:v>0.37595805999999998</c:v>
                </c:pt>
                <c:pt idx="3223">
                  <c:v>0.37062149999999999</c:v>
                </c:pt>
                <c:pt idx="3224">
                  <c:v>0.36541340999999999</c:v>
                </c:pt>
                <c:pt idx="3225">
                  <c:v>0.36044081</c:v>
                </c:pt>
                <c:pt idx="3226">
                  <c:v>0.35526389000000003</c:v>
                </c:pt>
                <c:pt idx="3227">
                  <c:v>0.34973430999999999</c:v>
                </c:pt>
                <c:pt idx="3228">
                  <c:v>0.34535785000000002</c:v>
                </c:pt>
                <c:pt idx="3229">
                  <c:v>0.34048394999999998</c:v>
                </c:pt>
                <c:pt idx="3230">
                  <c:v>0.33650306000000002</c:v>
                </c:pt>
                <c:pt idx="3231">
                  <c:v>0.33443296</c:v>
                </c:pt>
                <c:pt idx="3232">
                  <c:v>0.33282809000000002</c:v>
                </c:pt>
                <c:pt idx="3233">
                  <c:v>0.33179489000000001</c:v>
                </c:pt>
                <c:pt idx="3234">
                  <c:v>0.33268594000000001</c:v>
                </c:pt>
                <c:pt idx="3235">
                  <c:v>0.33554740999999999</c:v>
                </c:pt>
                <c:pt idx="3236">
                  <c:v>0.34056835000000002</c:v>
                </c:pt>
                <c:pt idx="3237">
                  <c:v>0.3463888</c:v>
                </c:pt>
                <c:pt idx="3238">
                  <c:v>0.35387840999999998</c:v>
                </c:pt>
                <c:pt idx="3239">
                  <c:v>0.36294278000000002</c:v>
                </c:pt>
                <c:pt idx="3240">
                  <c:v>0.37353651999999998</c:v>
                </c:pt>
                <c:pt idx="3241">
                  <c:v>0.38283275999999999</c:v>
                </c:pt>
                <c:pt idx="3242">
                  <c:v>0.39412192000000001</c:v>
                </c:pt>
                <c:pt idx="3243">
                  <c:v>0.40595962000000002</c:v>
                </c:pt>
                <c:pt idx="3244">
                  <c:v>0.41608908</c:v>
                </c:pt>
                <c:pt idx="3245">
                  <c:v>0.42594499000000002</c:v>
                </c:pt>
                <c:pt idx="3246">
                  <c:v>0.43601908</c:v>
                </c:pt>
                <c:pt idx="3247">
                  <c:v>0.44490575999999998</c:v>
                </c:pt>
                <c:pt idx="3248">
                  <c:v>0.45402198999999999</c:v>
                </c:pt>
                <c:pt idx="3249">
                  <c:v>0.46146305999999998</c:v>
                </c:pt>
                <c:pt idx="3250">
                  <c:v>0.46913885</c:v>
                </c:pt>
                <c:pt idx="3251">
                  <c:v>0.47543538000000002</c:v>
                </c:pt>
                <c:pt idx="3252">
                  <c:v>0.48050798</c:v>
                </c:pt>
                <c:pt idx="3253">
                  <c:v>0.48394195000000001</c:v>
                </c:pt>
                <c:pt idx="3254">
                  <c:v>0.48723129999999998</c:v>
                </c:pt>
                <c:pt idx="3255">
                  <c:v>0.48912567000000001</c:v>
                </c:pt>
                <c:pt idx="3256">
                  <c:v>0.48868926000000001</c:v>
                </c:pt>
                <c:pt idx="3257">
                  <c:v>0.48663324000000002</c:v>
                </c:pt>
                <c:pt idx="3258">
                  <c:v>0.48429570999999999</c:v>
                </c:pt>
                <c:pt idx="3259">
                  <c:v>0.47948498000000001</c:v>
                </c:pt>
                <c:pt idx="3260">
                  <c:v>0.47457110000000002</c:v>
                </c:pt>
                <c:pt idx="3261">
                  <c:v>0.46833575999999999</c:v>
                </c:pt>
                <c:pt idx="3262">
                  <c:v>0.46173382000000002</c:v>
                </c:pt>
                <c:pt idx="3263">
                  <c:v>0.45500500999999999</c:v>
                </c:pt>
                <c:pt idx="3264">
                  <c:v>0.44660094</c:v>
                </c:pt>
                <c:pt idx="3265">
                  <c:v>0.43964576</c:v>
                </c:pt>
                <c:pt idx="3266">
                  <c:v>0.43216598000000001</c:v>
                </c:pt>
                <c:pt idx="3267">
                  <c:v>0.42475192000000001</c:v>
                </c:pt>
                <c:pt idx="3268">
                  <c:v>0.41740598000000001</c:v>
                </c:pt>
                <c:pt idx="3269">
                  <c:v>0.41010811000000003</c:v>
                </c:pt>
                <c:pt idx="3270">
                  <c:v>0.40280159999999998</c:v>
                </c:pt>
                <c:pt idx="3271">
                  <c:v>0.39517645000000001</c:v>
                </c:pt>
                <c:pt idx="3272">
                  <c:v>0.38755758000000001</c:v>
                </c:pt>
                <c:pt idx="3273">
                  <c:v>0.38063435000000001</c:v>
                </c:pt>
                <c:pt idx="3274">
                  <c:v>0.37271028</c:v>
                </c:pt>
                <c:pt idx="3275">
                  <c:v>0.36432914</c:v>
                </c:pt>
                <c:pt idx="3276">
                  <c:v>0.35625354999999997</c:v>
                </c:pt>
                <c:pt idx="3277">
                  <c:v>0.35019527</c:v>
                </c:pt>
                <c:pt idx="3278">
                  <c:v>0.34377523999999998</c:v>
                </c:pt>
                <c:pt idx="3279">
                  <c:v>0.33744903999999998</c:v>
                </c:pt>
                <c:pt idx="3280">
                  <c:v>0.33081806000000002</c:v>
                </c:pt>
                <c:pt idx="3281">
                  <c:v>0.32410099999999997</c:v>
                </c:pt>
                <c:pt idx="3282">
                  <c:v>0.31693308999999997</c:v>
                </c:pt>
                <c:pt idx="3283">
                  <c:v>0.30812922999999998</c:v>
                </c:pt>
                <c:pt idx="3284">
                  <c:v>0.29903477000000001</c:v>
                </c:pt>
                <c:pt idx="3285">
                  <c:v>0.28806981999999998</c:v>
                </c:pt>
                <c:pt idx="3286">
                  <c:v>0.27557784000000002</c:v>
                </c:pt>
                <c:pt idx="3287">
                  <c:v>0.26123730000000001</c:v>
                </c:pt>
                <c:pt idx="3288">
                  <c:v>0.24489299</c:v>
                </c:pt>
                <c:pt idx="3289">
                  <c:v>0.22753517000000001</c:v>
                </c:pt>
                <c:pt idx="3290">
                  <c:v>0.20915642000000001</c:v>
                </c:pt>
                <c:pt idx="3291">
                  <c:v>0.19084203</c:v>
                </c:pt>
                <c:pt idx="3292">
                  <c:v>0.17148152</c:v>
                </c:pt>
                <c:pt idx="3293">
                  <c:v>0.15115654000000001</c:v>
                </c:pt>
                <c:pt idx="3294">
                  <c:v>0.12884878</c:v>
                </c:pt>
                <c:pt idx="3295">
                  <c:v>0.10545647</c:v>
                </c:pt>
                <c:pt idx="3296">
                  <c:v>8.1193190999999998E-2</c:v>
                </c:pt>
                <c:pt idx="3297">
                  <c:v>5.5738027000000002E-2</c:v>
                </c:pt>
                <c:pt idx="3298">
                  <c:v>2.9614364000000001E-2</c:v>
                </c:pt>
                <c:pt idx="3299">
                  <c:v>3.0163360000000001E-3</c:v>
                </c:pt>
                <c:pt idx="3300">
                  <c:v>-2.3133424E-2</c:v>
                </c:pt>
                <c:pt idx="3301">
                  <c:v>-4.9748404000000003E-2</c:v>
                </c:pt>
                <c:pt idx="3302">
                  <c:v>-7.5750892E-2</c:v>
                </c:pt>
                <c:pt idx="3303">
                  <c:v>-0.10107541</c:v>
                </c:pt>
                <c:pt idx="3304">
                  <c:v>-0.12593582</c:v>
                </c:pt>
                <c:pt idx="3305">
                  <c:v>-0.14880798000000001</c:v>
                </c:pt>
                <c:pt idx="3306">
                  <c:v>-0.17143090999999999</c:v>
                </c:pt>
                <c:pt idx="3307">
                  <c:v>-0.19447744</c:v>
                </c:pt>
                <c:pt idx="3308">
                  <c:v>-0.21693694999999999</c:v>
                </c:pt>
                <c:pt idx="3309">
                  <c:v>-0.23806524000000001</c:v>
                </c:pt>
                <c:pt idx="3310">
                  <c:v>-0.25908938999999997</c:v>
                </c:pt>
                <c:pt idx="3311">
                  <c:v>-0.27986524000000002</c:v>
                </c:pt>
                <c:pt idx="3312">
                  <c:v>-0.29958142999999998</c:v>
                </c:pt>
                <c:pt idx="3313">
                  <c:v>-0.31843125999999999</c:v>
                </c:pt>
                <c:pt idx="3314">
                  <c:v>-0.33524282999999999</c:v>
                </c:pt>
                <c:pt idx="3315">
                  <c:v>-0.35063708999999998</c:v>
                </c:pt>
                <c:pt idx="3316">
                  <c:v>-0.36515276000000002</c:v>
                </c:pt>
                <c:pt idx="3317">
                  <c:v>-0.37740426999999999</c:v>
                </c:pt>
                <c:pt idx="3318">
                  <c:v>-0.38822756000000003</c:v>
                </c:pt>
                <c:pt idx="3319">
                  <c:v>-0.39714263999999999</c:v>
                </c:pt>
                <c:pt idx="3320">
                  <c:v>-0.4057886</c:v>
                </c:pt>
                <c:pt idx="3321">
                  <c:v>-0.41173789999999999</c:v>
                </c:pt>
                <c:pt idx="3322">
                  <c:v>-0.41683811999999998</c:v>
                </c:pt>
                <c:pt idx="3323">
                  <c:v>-0.41903356000000003</c:v>
                </c:pt>
                <c:pt idx="3324">
                  <c:v>-0.42024123000000002</c:v>
                </c:pt>
                <c:pt idx="3325">
                  <c:v>-0.41985347000000001</c:v>
                </c:pt>
                <c:pt idx="3326">
                  <c:v>-0.41770354999999998</c:v>
                </c:pt>
                <c:pt idx="3327">
                  <c:v>-0.41386315000000001</c:v>
                </c:pt>
                <c:pt idx="3328">
                  <c:v>-0.40795049</c:v>
                </c:pt>
                <c:pt idx="3329">
                  <c:v>-0.39989153999999999</c:v>
                </c:pt>
                <c:pt idx="3330">
                  <c:v>-0.39169484999999998</c:v>
                </c:pt>
                <c:pt idx="3331">
                  <c:v>-0.38299844</c:v>
                </c:pt>
                <c:pt idx="3332">
                  <c:v>-0.37218098999999999</c:v>
                </c:pt>
                <c:pt idx="3333">
                  <c:v>-0.36028000999999998</c:v>
                </c:pt>
                <c:pt idx="3334">
                  <c:v>-0.34857345000000001</c:v>
                </c:pt>
                <c:pt idx="3335">
                  <c:v>-0.33671543999999998</c:v>
                </c:pt>
                <c:pt idx="3336">
                  <c:v>-0.32391560000000003</c:v>
                </c:pt>
                <c:pt idx="3337">
                  <c:v>-0.31017957000000002</c:v>
                </c:pt>
                <c:pt idx="3338">
                  <c:v>-0.29652945000000003</c:v>
                </c:pt>
                <c:pt idx="3339">
                  <c:v>-0.28291701000000002</c:v>
                </c:pt>
                <c:pt idx="3340">
                  <c:v>-0.27032842000000001</c:v>
                </c:pt>
                <c:pt idx="3341">
                  <c:v>-0.25739902999999997</c:v>
                </c:pt>
                <c:pt idx="3342">
                  <c:v>-0.24450145000000001</c:v>
                </c:pt>
                <c:pt idx="3343">
                  <c:v>-0.23169240999999999</c:v>
                </c:pt>
                <c:pt idx="3344">
                  <c:v>-0.2197867</c:v>
                </c:pt>
                <c:pt idx="3345">
                  <c:v>-0.20839832999999999</c:v>
                </c:pt>
                <c:pt idx="3346">
                  <c:v>-0.19915579999999999</c:v>
                </c:pt>
                <c:pt idx="3347">
                  <c:v>-0.19097779000000001</c:v>
                </c:pt>
                <c:pt idx="3348">
                  <c:v>-0.18443169000000001</c:v>
                </c:pt>
                <c:pt idx="3349">
                  <c:v>-0.17976260999999999</c:v>
                </c:pt>
                <c:pt idx="3350">
                  <c:v>-0.17679114000000001</c:v>
                </c:pt>
                <c:pt idx="3351">
                  <c:v>-0.17597097</c:v>
                </c:pt>
                <c:pt idx="3352">
                  <c:v>-0.17550805</c:v>
                </c:pt>
                <c:pt idx="3353">
                  <c:v>-0.17555968999999999</c:v>
                </c:pt>
                <c:pt idx="3354">
                  <c:v>-0.17713482</c:v>
                </c:pt>
                <c:pt idx="3355">
                  <c:v>-0.17907613</c:v>
                </c:pt>
                <c:pt idx="3356">
                  <c:v>-0.18178632</c:v>
                </c:pt>
                <c:pt idx="3357">
                  <c:v>-0.18441096000000001</c:v>
                </c:pt>
                <c:pt idx="3358">
                  <c:v>-0.18626662999999999</c:v>
                </c:pt>
                <c:pt idx="3359">
                  <c:v>-0.18959435999999999</c:v>
                </c:pt>
                <c:pt idx="3360">
                  <c:v>-0.19333726000000001</c:v>
                </c:pt>
                <c:pt idx="3361">
                  <c:v>-0.19767702000000001</c:v>
                </c:pt>
                <c:pt idx="3362">
                  <c:v>-0.20204738999999999</c:v>
                </c:pt>
                <c:pt idx="3363">
                  <c:v>-0.20787238999999999</c:v>
                </c:pt>
                <c:pt idx="3364">
                  <c:v>-0.21369764999999999</c:v>
                </c:pt>
                <c:pt idx="3365">
                  <c:v>-0.22030243999999999</c:v>
                </c:pt>
                <c:pt idx="3366">
                  <c:v>-0.22705093000000001</c:v>
                </c:pt>
                <c:pt idx="3367">
                  <c:v>-0.23362672000000001</c:v>
                </c:pt>
                <c:pt idx="3368">
                  <c:v>-0.23933225999999999</c:v>
                </c:pt>
                <c:pt idx="3369">
                  <c:v>-0.2441584</c:v>
                </c:pt>
                <c:pt idx="3370">
                  <c:v>-0.24966109</c:v>
                </c:pt>
                <c:pt idx="3371">
                  <c:v>-0.25598700000000002</c:v>
                </c:pt>
                <c:pt idx="3372">
                  <c:v>-0.26125886999999998</c:v>
                </c:pt>
                <c:pt idx="3373">
                  <c:v>-0.26726829000000002</c:v>
                </c:pt>
                <c:pt idx="3374">
                  <c:v>-0.27380877999999997</c:v>
                </c:pt>
                <c:pt idx="3375">
                  <c:v>-0.28107568999999999</c:v>
                </c:pt>
                <c:pt idx="3376">
                  <c:v>-0.28836141999999998</c:v>
                </c:pt>
                <c:pt idx="3377">
                  <c:v>-0.29596927000000001</c:v>
                </c:pt>
                <c:pt idx="3378">
                  <c:v>-0.30326125999999998</c:v>
                </c:pt>
                <c:pt idx="3379">
                  <c:v>-0.31150649000000002</c:v>
                </c:pt>
                <c:pt idx="3380">
                  <c:v>-0.31869319000000002</c:v>
                </c:pt>
                <c:pt idx="3381">
                  <c:v>-0.32549053999999999</c:v>
                </c:pt>
                <c:pt idx="3382">
                  <c:v>-0.33087430000000001</c:v>
                </c:pt>
                <c:pt idx="3383">
                  <c:v>-0.3365689</c:v>
                </c:pt>
                <c:pt idx="3384">
                  <c:v>-0.34090833999999998</c:v>
                </c:pt>
                <c:pt idx="3385">
                  <c:v>-0.34673439</c:v>
                </c:pt>
                <c:pt idx="3386">
                  <c:v>-0.35231008000000003</c:v>
                </c:pt>
                <c:pt idx="3387">
                  <c:v>-0.35797667999999999</c:v>
                </c:pt>
                <c:pt idx="3388">
                  <c:v>-0.36291857</c:v>
                </c:pt>
                <c:pt idx="3389">
                  <c:v>-0.36834559</c:v>
                </c:pt>
                <c:pt idx="3390">
                  <c:v>-0.37373598000000002</c:v>
                </c:pt>
                <c:pt idx="3391">
                  <c:v>-0.37821573000000003</c:v>
                </c:pt>
                <c:pt idx="3392">
                  <c:v>-0.38251648999999999</c:v>
                </c:pt>
                <c:pt idx="3393">
                  <c:v>-0.38597772000000002</c:v>
                </c:pt>
                <c:pt idx="3394">
                  <c:v>-0.38812965999999999</c:v>
                </c:pt>
                <c:pt idx="3395">
                  <c:v>-0.39067460999999998</c:v>
                </c:pt>
                <c:pt idx="3396">
                  <c:v>-0.39229028999999999</c:v>
                </c:pt>
                <c:pt idx="3397">
                  <c:v>-0.39406249999999998</c:v>
                </c:pt>
                <c:pt idx="3398">
                  <c:v>-0.39572507000000001</c:v>
                </c:pt>
                <c:pt idx="3399">
                  <c:v>-0.39706298000000001</c:v>
                </c:pt>
                <c:pt idx="3400">
                  <c:v>-0.39883544999999998</c:v>
                </c:pt>
                <c:pt idx="3401">
                  <c:v>-0.40094550000000001</c:v>
                </c:pt>
                <c:pt idx="3402">
                  <c:v>-0.40207398</c:v>
                </c:pt>
                <c:pt idx="3403">
                  <c:v>-0.40447557000000001</c:v>
                </c:pt>
                <c:pt idx="3404">
                  <c:v>-0.40614641000000001</c:v>
                </c:pt>
                <c:pt idx="3405">
                  <c:v>-0.40867005000000001</c:v>
                </c:pt>
                <c:pt idx="3406">
                  <c:v>-0.41150164</c:v>
                </c:pt>
                <c:pt idx="3407">
                  <c:v>-0.41572376</c:v>
                </c:pt>
                <c:pt idx="3408">
                  <c:v>-0.42031266</c:v>
                </c:pt>
                <c:pt idx="3409">
                  <c:v>-0.42565839999999999</c:v>
                </c:pt>
                <c:pt idx="3410">
                  <c:v>-0.43010180999999997</c:v>
                </c:pt>
                <c:pt idx="3411">
                  <c:v>-0.43441503999999997</c:v>
                </c:pt>
                <c:pt idx="3412">
                  <c:v>-0.4391796</c:v>
                </c:pt>
                <c:pt idx="3413">
                  <c:v>-0.44363549000000002</c:v>
                </c:pt>
                <c:pt idx="3414">
                  <c:v>-0.44615273999999999</c:v>
                </c:pt>
                <c:pt idx="3415">
                  <c:v>-0.44939878</c:v>
                </c:pt>
                <c:pt idx="3416">
                  <c:v>-0.45189732999999999</c:v>
                </c:pt>
                <c:pt idx="3417">
                  <c:v>-0.45433245999999999</c:v>
                </c:pt>
                <c:pt idx="3418">
                  <c:v>-0.45774395000000001</c:v>
                </c:pt>
                <c:pt idx="3419">
                  <c:v>-0.46195493999999998</c:v>
                </c:pt>
                <c:pt idx="3420">
                  <c:v>-0.46719292000000001</c:v>
                </c:pt>
                <c:pt idx="3421">
                  <c:v>-0.47414700999999998</c:v>
                </c:pt>
                <c:pt idx="3422">
                  <c:v>-0.48080223</c:v>
                </c:pt>
                <c:pt idx="3423">
                  <c:v>-0.48858000000000001</c:v>
                </c:pt>
                <c:pt idx="3424">
                  <c:v>-0.49599796000000002</c:v>
                </c:pt>
                <c:pt idx="3425">
                  <c:v>-0.50259158999999998</c:v>
                </c:pt>
                <c:pt idx="3426">
                  <c:v>-0.51020860999999995</c:v>
                </c:pt>
                <c:pt idx="3427">
                  <c:v>-0.51799801999999995</c:v>
                </c:pt>
                <c:pt idx="3428">
                  <c:v>-0.52467801000000003</c:v>
                </c:pt>
                <c:pt idx="3429">
                  <c:v>-0.53270041999999995</c:v>
                </c:pt>
                <c:pt idx="3430">
                  <c:v>-0.53931852000000002</c:v>
                </c:pt>
                <c:pt idx="3431">
                  <c:v>-0.54649479999999995</c:v>
                </c:pt>
                <c:pt idx="3432">
                  <c:v>-0.55406789999999995</c:v>
                </c:pt>
                <c:pt idx="3433">
                  <c:v>-0.56061543000000003</c:v>
                </c:pt>
                <c:pt idx="3434">
                  <c:v>-0.56672098000000004</c:v>
                </c:pt>
                <c:pt idx="3435">
                  <c:v>-0.57244854999999994</c:v>
                </c:pt>
                <c:pt idx="3436">
                  <c:v>-0.57874157000000004</c:v>
                </c:pt>
                <c:pt idx="3437">
                  <c:v>-0.58408276000000003</c:v>
                </c:pt>
                <c:pt idx="3438">
                  <c:v>-0.58891017000000001</c:v>
                </c:pt>
                <c:pt idx="3439">
                  <c:v>-0.59396517999999998</c:v>
                </c:pt>
                <c:pt idx="3440">
                  <c:v>-0.59941482999999995</c:v>
                </c:pt>
                <c:pt idx="3441">
                  <c:v>-0.60340444999999998</c:v>
                </c:pt>
                <c:pt idx="3442">
                  <c:v>-0.60710836999999995</c:v>
                </c:pt>
                <c:pt idx="3443">
                  <c:v>-0.60950210999999999</c:v>
                </c:pt>
                <c:pt idx="3444">
                  <c:v>-0.61119528999999995</c:v>
                </c:pt>
                <c:pt idx="3445">
                  <c:v>-0.61122920999999997</c:v>
                </c:pt>
                <c:pt idx="3446">
                  <c:v>-0.60976375000000005</c:v>
                </c:pt>
                <c:pt idx="3447">
                  <c:v>-0.60685111000000003</c:v>
                </c:pt>
                <c:pt idx="3448">
                  <c:v>-0.60277764</c:v>
                </c:pt>
                <c:pt idx="3449">
                  <c:v>-0.59558074999999999</c:v>
                </c:pt>
                <c:pt idx="3450">
                  <c:v>-0.58837384999999998</c:v>
                </c:pt>
                <c:pt idx="3451">
                  <c:v>-0.58138385999999997</c:v>
                </c:pt>
                <c:pt idx="3452">
                  <c:v>-0.57463213999999996</c:v>
                </c:pt>
                <c:pt idx="3453">
                  <c:v>-0.56673278999999999</c:v>
                </c:pt>
                <c:pt idx="3454">
                  <c:v>-0.55902116000000002</c:v>
                </c:pt>
                <c:pt idx="3455">
                  <c:v>-0.55082436999999995</c:v>
                </c:pt>
                <c:pt idx="3456">
                  <c:v>-0.54346930999999998</c:v>
                </c:pt>
                <c:pt idx="3457">
                  <c:v>-0.53567058999999995</c:v>
                </c:pt>
                <c:pt idx="3458">
                  <c:v>-0.52825951999999998</c:v>
                </c:pt>
                <c:pt idx="3459">
                  <c:v>-0.52161170999999995</c:v>
                </c:pt>
                <c:pt idx="3460">
                  <c:v>-0.51589282000000003</c:v>
                </c:pt>
                <c:pt idx="3461">
                  <c:v>-0.51024239000000005</c:v>
                </c:pt>
                <c:pt idx="3462">
                  <c:v>-0.50647558000000004</c:v>
                </c:pt>
                <c:pt idx="3463">
                  <c:v>-0.50280007000000004</c:v>
                </c:pt>
                <c:pt idx="3464">
                  <c:v>-0.50000007999999996</c:v>
                </c:pt>
                <c:pt idx="3465">
                  <c:v>-0.49815759999999998</c:v>
                </c:pt>
                <c:pt idx="3466">
                  <c:v>-0.49706467999999998</c:v>
                </c:pt>
                <c:pt idx="3467">
                  <c:v>-0.49649135</c:v>
                </c:pt>
                <c:pt idx="3468">
                  <c:v>-0.49684047999999997</c:v>
                </c:pt>
                <c:pt idx="3469">
                  <c:v>-0.49641973</c:v>
                </c:pt>
                <c:pt idx="3470">
                  <c:v>-0.49683208000000001</c:v>
                </c:pt>
                <c:pt idx="3471">
                  <c:v>-0.49740525000000002</c:v>
                </c:pt>
                <c:pt idx="3472">
                  <c:v>-0.49931678000000002</c:v>
                </c:pt>
                <c:pt idx="3473">
                  <c:v>-0.50187420999999999</c:v>
                </c:pt>
                <c:pt idx="3474">
                  <c:v>-0.50489415999999998</c:v>
                </c:pt>
                <c:pt idx="3475">
                  <c:v>-0.50744562000000004</c:v>
                </c:pt>
                <c:pt idx="3476">
                  <c:v>-0.51058784999999995</c:v>
                </c:pt>
                <c:pt idx="3477">
                  <c:v>-0.51276531000000003</c:v>
                </c:pt>
                <c:pt idx="3478">
                  <c:v>-0.51537032999999999</c:v>
                </c:pt>
                <c:pt idx="3479">
                  <c:v>-0.51634279000000005</c:v>
                </c:pt>
                <c:pt idx="3480">
                  <c:v>-0.51713759000000004</c:v>
                </c:pt>
                <c:pt idx="3481">
                  <c:v>-0.51658294000000005</c:v>
                </c:pt>
                <c:pt idx="3482">
                  <c:v>-0.51545121999999999</c:v>
                </c:pt>
                <c:pt idx="3483">
                  <c:v>-0.51427425999999998</c:v>
                </c:pt>
                <c:pt idx="3484">
                  <c:v>-0.51282868999999998</c:v>
                </c:pt>
                <c:pt idx="3485">
                  <c:v>-0.51022504000000002</c:v>
                </c:pt>
                <c:pt idx="3486">
                  <c:v>-0.50672342000000004</c:v>
                </c:pt>
                <c:pt idx="3487">
                  <c:v>-0.50229778999999997</c:v>
                </c:pt>
                <c:pt idx="3488">
                  <c:v>-0.49695992</c:v>
                </c:pt>
                <c:pt idx="3489">
                  <c:v>-0.49007054999999999</c:v>
                </c:pt>
                <c:pt idx="3490">
                  <c:v>-0.48393845000000002</c:v>
                </c:pt>
                <c:pt idx="3491">
                  <c:v>-0.47613135000000001</c:v>
                </c:pt>
                <c:pt idx="3492">
                  <c:v>-0.46878641999999998</c:v>
                </c:pt>
                <c:pt idx="3493">
                  <c:v>-0.46064188</c:v>
                </c:pt>
                <c:pt idx="3494">
                  <c:v>-0.45342850000000001</c:v>
                </c:pt>
                <c:pt idx="3495">
                  <c:v>-0.44677938</c:v>
                </c:pt>
                <c:pt idx="3496">
                  <c:v>-0.44049399</c:v>
                </c:pt>
                <c:pt idx="3497">
                  <c:v>-0.43534282000000002</c:v>
                </c:pt>
                <c:pt idx="3498">
                  <c:v>-0.43249744000000001</c:v>
                </c:pt>
                <c:pt idx="3499">
                  <c:v>-0.42950983999999998</c:v>
                </c:pt>
                <c:pt idx="3500">
                  <c:v>-0.42705068000000002</c:v>
                </c:pt>
                <c:pt idx="3501">
                  <c:v>-0.42479285999999999</c:v>
                </c:pt>
                <c:pt idx="3502">
                  <c:v>-0.42387006999999999</c:v>
                </c:pt>
                <c:pt idx="3503">
                  <c:v>-0.42233042999999998</c:v>
                </c:pt>
                <c:pt idx="3504">
                  <c:v>-0.42076580000000002</c:v>
                </c:pt>
                <c:pt idx="3505">
                  <c:v>-0.42006201999999998</c:v>
                </c:pt>
                <c:pt idx="3506">
                  <c:v>-0.42039905</c:v>
                </c:pt>
                <c:pt idx="3507">
                  <c:v>-0.42075862000000003</c:v>
                </c:pt>
                <c:pt idx="3508">
                  <c:v>-0.42270743</c:v>
                </c:pt>
                <c:pt idx="3509">
                  <c:v>-0.42555361000000003</c:v>
                </c:pt>
                <c:pt idx="3510">
                  <c:v>-0.42829949</c:v>
                </c:pt>
                <c:pt idx="3511">
                  <c:v>-0.43214249999999998</c:v>
                </c:pt>
                <c:pt idx="3512">
                  <c:v>-0.43522000999999999</c:v>
                </c:pt>
                <c:pt idx="3513">
                  <c:v>-0.43664711</c:v>
                </c:pt>
                <c:pt idx="3514">
                  <c:v>-0.43880138000000002</c:v>
                </c:pt>
                <c:pt idx="3515">
                  <c:v>-0.43940571</c:v>
                </c:pt>
                <c:pt idx="3516">
                  <c:v>-0.44100788000000002</c:v>
                </c:pt>
                <c:pt idx="3517">
                  <c:v>-0.44201452000000002</c:v>
                </c:pt>
                <c:pt idx="3518">
                  <c:v>-0.44294480000000003</c:v>
                </c:pt>
                <c:pt idx="3519">
                  <c:v>-0.44278363999999998</c:v>
                </c:pt>
                <c:pt idx="3520">
                  <c:v>-0.44443547</c:v>
                </c:pt>
                <c:pt idx="3521">
                  <c:v>-0.44536070999999999</c:v>
                </c:pt>
                <c:pt idx="3522">
                  <c:v>-0.44493967000000001</c:v>
                </c:pt>
                <c:pt idx="3523">
                  <c:v>-0.44502349000000002</c:v>
                </c:pt>
                <c:pt idx="3524">
                  <c:v>-0.44600984999999999</c:v>
                </c:pt>
                <c:pt idx="3525">
                  <c:v>-0.44552196999999999</c:v>
                </c:pt>
                <c:pt idx="3526">
                  <c:v>-0.44494286999999999</c:v>
                </c:pt>
                <c:pt idx="3527">
                  <c:v>-0.44465328999999998</c:v>
                </c:pt>
                <c:pt idx="3528">
                  <c:v>-0.44353108000000002</c:v>
                </c:pt>
                <c:pt idx="3529">
                  <c:v>-0.44244064</c:v>
                </c:pt>
                <c:pt idx="3530">
                  <c:v>-0.44195941</c:v>
                </c:pt>
                <c:pt idx="3531">
                  <c:v>-0.44173583999999999</c:v>
                </c:pt>
                <c:pt idx="3532">
                  <c:v>-0.44261671000000002</c:v>
                </c:pt>
                <c:pt idx="3533">
                  <c:v>-0.44425176</c:v>
                </c:pt>
                <c:pt idx="3534">
                  <c:v>-0.44599815999999998</c:v>
                </c:pt>
                <c:pt idx="3535">
                  <c:v>-0.44815609000000001</c:v>
                </c:pt>
                <c:pt idx="3536">
                  <c:v>-0.45230972000000003</c:v>
                </c:pt>
                <c:pt idx="3537">
                  <c:v>-0.4576153</c:v>
                </c:pt>
                <c:pt idx="3538">
                  <c:v>-0.46365002999999999</c:v>
                </c:pt>
                <c:pt idx="3539">
                  <c:v>-0.47152930999999998</c:v>
                </c:pt>
                <c:pt idx="3540">
                  <c:v>-0.48134484999999999</c:v>
                </c:pt>
                <c:pt idx="3541">
                  <c:v>-0.49305805000000003</c:v>
                </c:pt>
                <c:pt idx="3542">
                  <c:v>-0.50675718999999997</c:v>
                </c:pt>
                <c:pt idx="3543">
                  <c:v>-0.52261334000000004</c:v>
                </c:pt>
                <c:pt idx="3544">
                  <c:v>-0.53824866000000005</c:v>
                </c:pt>
                <c:pt idx="3545">
                  <c:v>-0.55535517000000001</c:v>
                </c:pt>
                <c:pt idx="3546">
                  <c:v>-0.57263565999999999</c:v>
                </c:pt>
                <c:pt idx="3547">
                  <c:v>-0.58985650999999995</c:v>
                </c:pt>
                <c:pt idx="3548">
                  <c:v>-0.60690723000000002</c:v>
                </c:pt>
                <c:pt idx="3549">
                  <c:v>-0.62325655000000002</c:v>
                </c:pt>
                <c:pt idx="3550">
                  <c:v>-0.63859401999999998</c:v>
                </c:pt>
                <c:pt idx="3551">
                  <c:v>-0.65395420999999998</c:v>
                </c:pt>
                <c:pt idx="3552">
                  <c:v>-0.66828708999999997</c:v>
                </c:pt>
                <c:pt idx="3553">
                  <c:v>-0.68085119999999999</c:v>
                </c:pt>
                <c:pt idx="3554">
                  <c:v>-0.69265387</c:v>
                </c:pt>
                <c:pt idx="3555">
                  <c:v>-0.70497472999999999</c:v>
                </c:pt>
                <c:pt idx="3556">
                  <c:v>-0.71580027000000002</c:v>
                </c:pt>
                <c:pt idx="3557">
                  <c:v>-0.72531365000000003</c:v>
                </c:pt>
                <c:pt idx="3558">
                  <c:v>-0.73371206</c:v>
                </c:pt>
                <c:pt idx="3559">
                  <c:v>-0.74209356000000004</c:v>
                </c:pt>
                <c:pt idx="3560">
                  <c:v>-0.74748492</c:v>
                </c:pt>
                <c:pt idx="3561">
                  <c:v>-0.7519247</c:v>
                </c:pt>
                <c:pt idx="3562">
                  <c:v>-0.75470864000000004</c:v>
                </c:pt>
                <c:pt idx="3563">
                  <c:v>-0.75627158999999999</c:v>
                </c:pt>
                <c:pt idx="3564">
                  <c:v>-0.75759551999999997</c:v>
                </c:pt>
                <c:pt idx="3565">
                  <c:v>-0.75758596</c:v>
                </c:pt>
                <c:pt idx="3566">
                  <c:v>-0.75615993999999997</c:v>
                </c:pt>
                <c:pt idx="3567">
                  <c:v>-0.75323041999999996</c:v>
                </c:pt>
                <c:pt idx="3568">
                  <c:v>-0.74832462</c:v>
                </c:pt>
                <c:pt idx="3569">
                  <c:v>-0.74370577999999998</c:v>
                </c:pt>
                <c:pt idx="3570">
                  <c:v>-0.73918291000000003</c:v>
                </c:pt>
                <c:pt idx="3571">
                  <c:v>-0.73478905000000005</c:v>
                </c:pt>
                <c:pt idx="3572">
                  <c:v>-0.72955252999999998</c:v>
                </c:pt>
                <c:pt idx="3573">
                  <c:v>-0.72449876000000002</c:v>
                </c:pt>
                <c:pt idx="3574">
                  <c:v>-0.71908828000000002</c:v>
                </c:pt>
                <c:pt idx="3575">
                  <c:v>-0.71316888000000001</c:v>
                </c:pt>
                <c:pt idx="3576">
                  <c:v>-0.70591223999999997</c:v>
                </c:pt>
                <c:pt idx="3577">
                  <c:v>-0.69875366999999999</c:v>
                </c:pt>
                <c:pt idx="3578">
                  <c:v>-0.69116728999999999</c:v>
                </c:pt>
                <c:pt idx="3579">
                  <c:v>-0.68341605000000005</c:v>
                </c:pt>
                <c:pt idx="3580">
                  <c:v>-0.67478649999999996</c:v>
                </c:pt>
                <c:pt idx="3581">
                  <c:v>-0.66691235000000004</c:v>
                </c:pt>
                <c:pt idx="3582">
                  <c:v>-0.66015933999999998</c:v>
                </c:pt>
                <c:pt idx="3583">
                  <c:v>-0.65431729999999999</c:v>
                </c:pt>
                <c:pt idx="3584">
                  <c:v>-0.64798661999999996</c:v>
                </c:pt>
                <c:pt idx="3585">
                  <c:v>-0.64254277999999998</c:v>
                </c:pt>
                <c:pt idx="3586">
                  <c:v>-0.63706494000000002</c:v>
                </c:pt>
                <c:pt idx="3587">
                  <c:v>-0.63091702999999999</c:v>
                </c:pt>
                <c:pt idx="3588">
                  <c:v>-0.62402257999999999</c:v>
                </c:pt>
                <c:pt idx="3589">
                  <c:v>-0.61756310000000003</c:v>
                </c:pt>
                <c:pt idx="3590">
                  <c:v>-0.61051814999999998</c:v>
                </c:pt>
                <c:pt idx="3591">
                  <c:v>-0.60387265000000001</c:v>
                </c:pt>
                <c:pt idx="3592">
                  <c:v>-0.59678122</c:v>
                </c:pt>
                <c:pt idx="3593">
                  <c:v>-0.58955515999999997</c:v>
                </c:pt>
                <c:pt idx="3594">
                  <c:v>-0.58254726000000001</c:v>
                </c:pt>
                <c:pt idx="3595">
                  <c:v>-0.57628948000000002</c:v>
                </c:pt>
                <c:pt idx="3596">
                  <c:v>-0.56831683</c:v>
                </c:pt>
                <c:pt idx="3597">
                  <c:v>-0.56067606000000003</c:v>
                </c:pt>
                <c:pt idx="3598">
                  <c:v>-0.55255573000000002</c:v>
                </c:pt>
                <c:pt idx="3599">
                  <c:v>-0.54480846000000005</c:v>
                </c:pt>
                <c:pt idx="3600">
                  <c:v>-0.53583932000000001</c:v>
                </c:pt>
                <c:pt idx="3601">
                  <c:v>-0.52623180999999997</c:v>
                </c:pt>
                <c:pt idx="3602">
                  <c:v>-0.51579196000000005</c:v>
                </c:pt>
                <c:pt idx="3603">
                  <c:v>-0.50484941000000005</c:v>
                </c:pt>
                <c:pt idx="3604">
                  <c:v>-0.49304585000000001</c:v>
                </c:pt>
                <c:pt idx="3605">
                  <c:v>-0.48199945999999999</c:v>
                </c:pt>
                <c:pt idx="3606">
                  <c:v>-0.47105710000000001</c:v>
                </c:pt>
                <c:pt idx="3607">
                  <c:v>-0.46089717000000002</c:v>
                </c:pt>
                <c:pt idx="3608">
                  <c:v>-0.45101373</c:v>
                </c:pt>
                <c:pt idx="3609">
                  <c:v>-0.44193733000000002</c:v>
                </c:pt>
                <c:pt idx="3610">
                  <c:v>-0.43190877999999999</c:v>
                </c:pt>
                <c:pt idx="3611">
                  <c:v>-0.42264406999999998</c:v>
                </c:pt>
                <c:pt idx="3612">
                  <c:v>-0.41274897999999999</c:v>
                </c:pt>
                <c:pt idx="3613">
                  <c:v>-0.40319905</c:v>
                </c:pt>
                <c:pt idx="3614">
                  <c:v>-0.39309653999999999</c:v>
                </c:pt>
                <c:pt idx="3615">
                  <c:v>-0.38201980000000002</c:v>
                </c:pt>
                <c:pt idx="3616">
                  <c:v>-0.37130173</c:v>
                </c:pt>
                <c:pt idx="3617">
                  <c:v>-0.36110738999999997</c:v>
                </c:pt>
                <c:pt idx="3618">
                  <c:v>-0.35121306000000002</c:v>
                </c:pt>
                <c:pt idx="3619">
                  <c:v>-0.34027075000000001</c:v>
                </c:pt>
                <c:pt idx="3620">
                  <c:v>-0.33037548</c:v>
                </c:pt>
                <c:pt idx="3621">
                  <c:v>-0.32041503999999998</c:v>
                </c:pt>
                <c:pt idx="3622">
                  <c:v>-0.31057643000000001</c:v>
                </c:pt>
                <c:pt idx="3623">
                  <c:v>-0.30044164000000001</c:v>
                </c:pt>
                <c:pt idx="3624">
                  <c:v>-0.29029378</c:v>
                </c:pt>
                <c:pt idx="3625">
                  <c:v>-0.27905236</c:v>
                </c:pt>
                <c:pt idx="3626">
                  <c:v>-0.26945919000000002</c:v>
                </c:pt>
                <c:pt idx="3627">
                  <c:v>-0.25851424000000001</c:v>
                </c:pt>
                <c:pt idx="3628">
                  <c:v>-0.24791068999999999</c:v>
                </c:pt>
                <c:pt idx="3629">
                  <c:v>-0.23759105</c:v>
                </c:pt>
                <c:pt idx="3630">
                  <c:v>-0.22702212999999999</c:v>
                </c:pt>
                <c:pt idx="3631">
                  <c:v>-0.21578826000000001</c:v>
                </c:pt>
                <c:pt idx="3632">
                  <c:v>-0.20584358999999999</c:v>
                </c:pt>
                <c:pt idx="3633">
                  <c:v>-0.19552343</c:v>
                </c:pt>
                <c:pt idx="3634">
                  <c:v>-0.1853062</c:v>
                </c:pt>
                <c:pt idx="3635">
                  <c:v>-0.17471254999999999</c:v>
                </c:pt>
                <c:pt idx="3636">
                  <c:v>-0.16516865</c:v>
                </c:pt>
                <c:pt idx="3637">
                  <c:v>-0.15441945000000001</c:v>
                </c:pt>
                <c:pt idx="3638">
                  <c:v>-0.14401539999999999</c:v>
                </c:pt>
                <c:pt idx="3639">
                  <c:v>-0.13389005000000001</c:v>
                </c:pt>
                <c:pt idx="3640">
                  <c:v>-0.12413172</c:v>
                </c:pt>
                <c:pt idx="3641">
                  <c:v>-0.11344553</c:v>
                </c:pt>
                <c:pt idx="3642">
                  <c:v>-0.10477206999999999</c:v>
                </c:pt>
                <c:pt idx="3643">
                  <c:v>-9.4585329999999995E-2</c:v>
                </c:pt>
                <c:pt idx="3644">
                  <c:v>-8.5345530000000003E-2</c:v>
                </c:pt>
                <c:pt idx="3645">
                  <c:v>-7.5629481999999998E-2</c:v>
                </c:pt>
                <c:pt idx="3646">
                  <c:v>-6.6959339000000007E-2</c:v>
                </c:pt>
                <c:pt idx="3647">
                  <c:v>-5.7888926E-2</c:v>
                </c:pt>
                <c:pt idx="3648">
                  <c:v>-4.9827442999999999E-2</c:v>
                </c:pt>
                <c:pt idx="3649">
                  <c:v>-4.1028975000000002E-2</c:v>
                </c:pt>
                <c:pt idx="3650">
                  <c:v>-3.2170066999999997E-2</c:v>
                </c:pt>
                <c:pt idx="3651">
                  <c:v>-2.3034131999999999E-2</c:v>
                </c:pt>
                <c:pt idx="3652">
                  <c:v>-1.465876E-2</c:v>
                </c:pt>
                <c:pt idx="3653">
                  <c:v>-5.4380425000000003E-3</c:v>
                </c:pt>
                <c:pt idx="3654">
                  <c:v>2.9950490000000001E-3</c:v>
                </c:pt>
                <c:pt idx="3655">
                  <c:v>1.1505799000000001E-2</c:v>
                </c:pt>
                <c:pt idx="3656">
                  <c:v>1.7796281000000001E-2</c:v>
                </c:pt>
                <c:pt idx="3657">
                  <c:v>2.3117378000000001E-2</c:v>
                </c:pt>
                <c:pt idx="3658">
                  <c:v>2.746084E-2</c:v>
                </c:pt>
                <c:pt idx="3659">
                  <c:v>3.0632482999999999E-2</c:v>
                </c:pt>
                <c:pt idx="3660">
                  <c:v>3.1395820999999997E-2</c:v>
                </c:pt>
                <c:pt idx="3661">
                  <c:v>3.1277833999999997E-2</c:v>
                </c:pt>
                <c:pt idx="3662">
                  <c:v>2.8610875000000001E-2</c:v>
                </c:pt>
                <c:pt idx="3663">
                  <c:v>2.4129147E-2</c:v>
                </c:pt>
                <c:pt idx="3664">
                  <c:v>1.6877118E-2</c:v>
                </c:pt>
                <c:pt idx="3665">
                  <c:v>7.8147185999999993E-3</c:v>
                </c:pt>
                <c:pt idx="3666">
                  <c:v>-3.9307096000000003E-3</c:v>
                </c:pt>
                <c:pt idx="3667">
                  <c:v>-1.6883598E-2</c:v>
                </c:pt>
                <c:pt idx="3668">
                  <c:v>-3.2688043999999999E-2</c:v>
                </c:pt>
                <c:pt idx="3669">
                  <c:v>-5.0041161000000001E-2</c:v>
                </c:pt>
                <c:pt idx="3670">
                  <c:v>-6.8547142000000005E-2</c:v>
                </c:pt>
                <c:pt idx="3671">
                  <c:v>-8.8201705000000005E-2</c:v>
                </c:pt>
                <c:pt idx="3672">
                  <c:v>-0.10889620999999999</c:v>
                </c:pt>
                <c:pt idx="3673">
                  <c:v>-0.13019938</c:v>
                </c:pt>
                <c:pt idx="3674">
                  <c:v>-0.15204665000000001</c:v>
                </c:pt>
                <c:pt idx="3675">
                  <c:v>-0.17341825</c:v>
                </c:pt>
                <c:pt idx="3676">
                  <c:v>-0.19503595000000001</c:v>
                </c:pt>
                <c:pt idx="3677">
                  <c:v>-0.21665259000000001</c:v>
                </c:pt>
                <c:pt idx="3678">
                  <c:v>-0.23806753999999999</c:v>
                </c:pt>
                <c:pt idx="3679">
                  <c:v>-0.25807305000000003</c:v>
                </c:pt>
                <c:pt idx="3680">
                  <c:v>-0.27724278000000002</c:v>
                </c:pt>
                <c:pt idx="3681">
                  <c:v>-0.29580292000000002</c:v>
                </c:pt>
                <c:pt idx="3682">
                  <c:v>-0.31456261000000002</c:v>
                </c:pt>
                <c:pt idx="3683">
                  <c:v>-0.33095450999999998</c:v>
                </c:pt>
                <c:pt idx="3684">
                  <c:v>-0.34720772999999999</c:v>
                </c:pt>
                <c:pt idx="3685">
                  <c:v>-0.36252552999999998</c:v>
                </c:pt>
                <c:pt idx="3686">
                  <c:v>-0.37687564000000001</c:v>
                </c:pt>
                <c:pt idx="3687">
                  <c:v>-0.38970088000000003</c:v>
                </c:pt>
                <c:pt idx="3688">
                  <c:v>-0.40152870000000002</c:v>
                </c:pt>
                <c:pt idx="3689">
                  <c:v>-0.41138613000000002</c:v>
                </c:pt>
                <c:pt idx="3690">
                  <c:v>-0.42033487000000003</c:v>
                </c:pt>
                <c:pt idx="3691">
                  <c:v>-0.42731612000000002</c:v>
                </c:pt>
                <c:pt idx="3692">
                  <c:v>-0.43319152999999999</c:v>
                </c:pt>
                <c:pt idx="3693">
                  <c:v>-0.43710510000000002</c:v>
                </c:pt>
                <c:pt idx="3694">
                  <c:v>-0.44020882</c:v>
                </c:pt>
                <c:pt idx="3695">
                  <c:v>-0.44185302999999998</c:v>
                </c:pt>
                <c:pt idx="3696">
                  <c:v>-0.44313053000000002</c:v>
                </c:pt>
                <c:pt idx="3697">
                  <c:v>-0.44293969</c:v>
                </c:pt>
                <c:pt idx="3698">
                  <c:v>-0.44152834000000002</c:v>
                </c:pt>
                <c:pt idx="3699">
                  <c:v>-0.43949939999999998</c:v>
                </c:pt>
                <c:pt idx="3700">
                  <c:v>-0.43626197999999999</c:v>
                </c:pt>
                <c:pt idx="3701">
                  <c:v>-0.43215827000000001</c:v>
                </c:pt>
                <c:pt idx="3702">
                  <c:v>-0.42743853999999998</c:v>
                </c:pt>
                <c:pt idx="3703">
                  <c:v>-0.42203130999999999</c:v>
                </c:pt>
                <c:pt idx="3704">
                  <c:v>-0.41580992999999999</c:v>
                </c:pt>
                <c:pt idx="3705">
                  <c:v>-0.40949092999999998</c:v>
                </c:pt>
                <c:pt idx="3706">
                  <c:v>-0.40185907999999998</c:v>
                </c:pt>
                <c:pt idx="3707">
                  <c:v>-0.39368636000000001</c:v>
                </c:pt>
                <c:pt idx="3708">
                  <c:v>-0.38407603000000001</c:v>
                </c:pt>
                <c:pt idx="3709">
                  <c:v>-0.37386575999999999</c:v>
                </c:pt>
                <c:pt idx="3710">
                  <c:v>-0.36250486999999998</c:v>
                </c:pt>
                <c:pt idx="3711">
                  <c:v>-0.35026647999999999</c:v>
                </c:pt>
                <c:pt idx="3712">
                  <c:v>-0.33699901999999998</c:v>
                </c:pt>
                <c:pt idx="3713">
                  <c:v>-0.32371049000000002</c:v>
                </c:pt>
                <c:pt idx="3714">
                  <c:v>-0.31037847000000002</c:v>
                </c:pt>
                <c:pt idx="3715">
                  <c:v>-0.29840341999999997</c:v>
                </c:pt>
                <c:pt idx="3716">
                  <c:v>-0.28696392999999998</c:v>
                </c:pt>
                <c:pt idx="3717">
                  <c:v>-0.27668862</c:v>
                </c:pt>
                <c:pt idx="3718">
                  <c:v>-0.26657821999999998</c:v>
                </c:pt>
                <c:pt idx="3719">
                  <c:v>-0.25776483</c:v>
                </c:pt>
                <c:pt idx="3720">
                  <c:v>-0.24975136000000001</c:v>
                </c:pt>
                <c:pt idx="3721">
                  <c:v>-0.24256728999999999</c:v>
                </c:pt>
                <c:pt idx="3722">
                  <c:v>-0.23487907</c:v>
                </c:pt>
                <c:pt idx="3723">
                  <c:v>-0.22772521000000001</c:v>
                </c:pt>
                <c:pt idx="3724">
                  <c:v>-0.21982572</c:v>
                </c:pt>
                <c:pt idx="3725">
                  <c:v>-0.21277328000000001</c:v>
                </c:pt>
                <c:pt idx="3726">
                  <c:v>-0.20550905999999999</c:v>
                </c:pt>
                <c:pt idx="3727">
                  <c:v>-0.19842978</c:v>
                </c:pt>
                <c:pt idx="3728">
                  <c:v>-0.19180374</c:v>
                </c:pt>
                <c:pt idx="3729">
                  <c:v>-0.18588798000000001</c:v>
                </c:pt>
                <c:pt idx="3730">
                  <c:v>-0.18041755000000001</c:v>
                </c:pt>
                <c:pt idx="3731">
                  <c:v>-0.17691779999999999</c:v>
                </c:pt>
                <c:pt idx="3732">
                  <c:v>-0.17317125</c:v>
                </c:pt>
                <c:pt idx="3733">
                  <c:v>-0.17118322999999999</c:v>
                </c:pt>
                <c:pt idx="3734">
                  <c:v>-0.16890037999999999</c:v>
                </c:pt>
                <c:pt idx="3735">
                  <c:v>-0.16781441</c:v>
                </c:pt>
                <c:pt idx="3736">
                  <c:v>-0.16679111999999999</c:v>
                </c:pt>
                <c:pt idx="3737">
                  <c:v>-0.16637773</c:v>
                </c:pt>
                <c:pt idx="3738">
                  <c:v>-0.16705127</c:v>
                </c:pt>
                <c:pt idx="3739">
                  <c:v>-0.16801134000000001</c:v>
                </c:pt>
                <c:pt idx="3740">
                  <c:v>-0.16863491999999999</c:v>
                </c:pt>
                <c:pt idx="3741">
                  <c:v>-0.17071903999999999</c:v>
                </c:pt>
                <c:pt idx="3742">
                  <c:v>-0.17229087000000001</c:v>
                </c:pt>
                <c:pt idx="3743">
                  <c:v>-0.17463200000000001</c:v>
                </c:pt>
                <c:pt idx="3744">
                  <c:v>-0.17589246</c:v>
                </c:pt>
                <c:pt idx="3745">
                  <c:v>-0.17680283999999999</c:v>
                </c:pt>
                <c:pt idx="3746">
                  <c:v>-0.17780994999999999</c:v>
                </c:pt>
                <c:pt idx="3747">
                  <c:v>-0.17714323000000001</c:v>
                </c:pt>
                <c:pt idx="3748">
                  <c:v>-0.17546191</c:v>
                </c:pt>
                <c:pt idx="3749">
                  <c:v>-0.17301511</c:v>
                </c:pt>
                <c:pt idx="3750">
                  <c:v>-0.16911575000000001</c:v>
                </c:pt>
                <c:pt idx="3751">
                  <c:v>-0.16447935999999999</c:v>
                </c:pt>
                <c:pt idx="3752">
                  <c:v>-0.15897864</c:v>
                </c:pt>
                <c:pt idx="3753">
                  <c:v>-0.15268841999999999</c:v>
                </c:pt>
                <c:pt idx="3754">
                  <c:v>-0.14518796</c:v>
                </c:pt>
                <c:pt idx="3755">
                  <c:v>-0.13670996999999999</c:v>
                </c:pt>
                <c:pt idx="3756">
                  <c:v>-0.12753798</c:v>
                </c:pt>
                <c:pt idx="3757">
                  <c:v>-0.11896305</c:v>
                </c:pt>
                <c:pt idx="3758">
                  <c:v>-0.10930943999999999</c:v>
                </c:pt>
                <c:pt idx="3759">
                  <c:v>-9.9043516999999998E-2</c:v>
                </c:pt>
                <c:pt idx="3760">
                  <c:v>-8.8516849999999994E-2</c:v>
                </c:pt>
                <c:pt idx="3761">
                  <c:v>-7.6228984999999999E-2</c:v>
                </c:pt>
                <c:pt idx="3762">
                  <c:v>-6.4872866000000001E-2</c:v>
                </c:pt>
                <c:pt idx="3763">
                  <c:v>-5.2048483999999999E-2</c:v>
                </c:pt>
                <c:pt idx="3764">
                  <c:v>-3.7734139E-2</c:v>
                </c:pt>
                <c:pt idx="3765">
                  <c:v>-2.3280538E-2</c:v>
                </c:pt>
                <c:pt idx="3766">
                  <c:v>-7.6648602E-3</c:v>
                </c:pt>
                <c:pt idx="3767">
                  <c:v>8.5345477000000006E-3</c:v>
                </c:pt>
                <c:pt idx="3768">
                  <c:v>2.4601109999999999E-2</c:v>
                </c:pt>
                <c:pt idx="3769">
                  <c:v>4.1403756999999999E-2</c:v>
                </c:pt>
                <c:pt idx="3770">
                  <c:v>5.9348882999999998E-2</c:v>
                </c:pt>
                <c:pt idx="3771">
                  <c:v>7.6729821000000004E-2</c:v>
                </c:pt>
                <c:pt idx="3772">
                  <c:v>9.5197324999999999E-2</c:v>
                </c:pt>
                <c:pt idx="3773">
                  <c:v>0.11394872</c:v>
                </c:pt>
                <c:pt idx="3774">
                  <c:v>0.13364666</c:v>
                </c:pt>
                <c:pt idx="3775">
                  <c:v>0.15434903</c:v>
                </c:pt>
                <c:pt idx="3776">
                  <c:v>0.17579165999999999</c:v>
                </c:pt>
                <c:pt idx="3777">
                  <c:v>0.19731936999999999</c:v>
                </c:pt>
                <c:pt idx="3778">
                  <c:v>0.21939004000000001</c:v>
                </c:pt>
                <c:pt idx="3779">
                  <c:v>0.24126247000000001</c:v>
                </c:pt>
                <c:pt idx="3780">
                  <c:v>0.26311691999999998</c:v>
                </c:pt>
                <c:pt idx="3781">
                  <c:v>0.28469100000000003</c:v>
                </c:pt>
                <c:pt idx="3782">
                  <c:v>0.30616184000000002</c:v>
                </c:pt>
                <c:pt idx="3783">
                  <c:v>0.32633508999999999</c:v>
                </c:pt>
                <c:pt idx="3784">
                  <c:v>0.34464335000000001</c:v>
                </c:pt>
                <c:pt idx="3785">
                  <c:v>0.36199872</c:v>
                </c:pt>
                <c:pt idx="3786">
                  <c:v>0.37726597000000001</c:v>
                </c:pt>
                <c:pt idx="3787">
                  <c:v>0.38999504000000002</c:v>
                </c:pt>
                <c:pt idx="3788">
                  <c:v>0.40065662000000002</c:v>
                </c:pt>
                <c:pt idx="3789">
                  <c:v>0.40944682999999998</c:v>
                </c:pt>
                <c:pt idx="3790">
                  <c:v>0.41640494</c:v>
                </c:pt>
                <c:pt idx="3791">
                  <c:v>0.42084431999999999</c:v>
                </c:pt>
                <c:pt idx="3792">
                  <c:v>0.42334789</c:v>
                </c:pt>
                <c:pt idx="3793">
                  <c:v>0.42367134000000001</c:v>
                </c:pt>
                <c:pt idx="3794">
                  <c:v>0.42247906000000002</c:v>
                </c:pt>
                <c:pt idx="3795">
                  <c:v>0.42000016000000001</c:v>
                </c:pt>
                <c:pt idx="3796">
                  <c:v>0.41706128999999997</c:v>
                </c:pt>
                <c:pt idx="3797">
                  <c:v>0.41181220000000002</c:v>
                </c:pt>
                <c:pt idx="3798">
                  <c:v>0.40550567999999998</c:v>
                </c:pt>
                <c:pt idx="3799">
                  <c:v>0.39890727999999998</c:v>
                </c:pt>
                <c:pt idx="3800">
                  <c:v>0.39230521000000002</c:v>
                </c:pt>
                <c:pt idx="3801">
                  <c:v>0.38552578999999998</c:v>
                </c:pt>
                <c:pt idx="3802">
                  <c:v>0.37672013999999998</c:v>
                </c:pt>
                <c:pt idx="3803">
                  <c:v>0.36768315000000001</c:v>
                </c:pt>
                <c:pt idx="3804">
                  <c:v>0.35880300999999998</c:v>
                </c:pt>
                <c:pt idx="3805">
                  <c:v>0.34903395999999998</c:v>
                </c:pt>
                <c:pt idx="3806">
                  <c:v>0.33942335000000001</c:v>
                </c:pt>
                <c:pt idx="3807">
                  <c:v>0.32976264</c:v>
                </c:pt>
                <c:pt idx="3808">
                  <c:v>0.3193493</c:v>
                </c:pt>
                <c:pt idx="3809">
                  <c:v>0.30887798999999999</c:v>
                </c:pt>
                <c:pt idx="3810">
                  <c:v>0.29598858</c:v>
                </c:pt>
                <c:pt idx="3811">
                  <c:v>0.28323196</c:v>
                </c:pt>
                <c:pt idx="3812">
                  <c:v>0.27029830999999999</c:v>
                </c:pt>
                <c:pt idx="3813">
                  <c:v>0.25561439000000002</c:v>
                </c:pt>
                <c:pt idx="3814">
                  <c:v>0.24006083</c:v>
                </c:pt>
                <c:pt idx="3815">
                  <c:v>0.22321600999999999</c:v>
                </c:pt>
                <c:pt idx="3816">
                  <c:v>0.20734316999999999</c:v>
                </c:pt>
                <c:pt idx="3817">
                  <c:v>0.19082688</c:v>
                </c:pt>
                <c:pt idx="3818">
                  <c:v>0.17444601000000001</c:v>
                </c:pt>
                <c:pt idx="3819">
                  <c:v>0.1579219</c:v>
                </c:pt>
                <c:pt idx="3820">
                  <c:v>0.14119939000000001</c:v>
                </c:pt>
                <c:pt idx="3821">
                  <c:v>0.12425076</c:v>
                </c:pt>
                <c:pt idx="3822">
                  <c:v>0.10818984</c:v>
                </c:pt>
                <c:pt idx="3823">
                  <c:v>9.2362055999999998E-2</c:v>
                </c:pt>
                <c:pt idx="3824">
                  <c:v>7.6156728000000007E-2</c:v>
                </c:pt>
                <c:pt idx="3825">
                  <c:v>6.0285328999999999E-2</c:v>
                </c:pt>
                <c:pt idx="3826">
                  <c:v>4.5750047000000002E-2</c:v>
                </c:pt>
                <c:pt idx="3827">
                  <c:v>3.0906825999999998E-2</c:v>
                </c:pt>
                <c:pt idx="3828">
                  <c:v>1.7243125000000002E-2</c:v>
                </c:pt>
                <c:pt idx="3829">
                  <c:v>5.7825174999999998E-3</c:v>
                </c:pt>
                <c:pt idx="3830">
                  <c:v>-4.4710410999999999E-3</c:v>
                </c:pt>
                <c:pt idx="3831">
                  <c:v>-1.3415793000000001E-2</c:v>
                </c:pt>
                <c:pt idx="3832">
                  <c:v>-2.1265145999999999E-2</c:v>
                </c:pt>
                <c:pt idx="3833">
                  <c:v>-2.7428714999999999E-2</c:v>
                </c:pt>
                <c:pt idx="3834">
                  <c:v>-3.2892176000000002E-2</c:v>
                </c:pt>
                <c:pt idx="3835">
                  <c:v>-3.8582757000000002E-2</c:v>
                </c:pt>
                <c:pt idx="3836">
                  <c:v>-4.2080697E-2</c:v>
                </c:pt>
                <c:pt idx="3837">
                  <c:v>-4.5218880000000003E-2</c:v>
                </c:pt>
                <c:pt idx="3838">
                  <c:v>-4.7654149E-2</c:v>
                </c:pt>
                <c:pt idx="3839">
                  <c:v>-4.9098942999999999E-2</c:v>
                </c:pt>
                <c:pt idx="3840">
                  <c:v>-4.9947347000000003E-2</c:v>
                </c:pt>
                <c:pt idx="3841">
                  <c:v>-4.9490869E-2</c:v>
                </c:pt>
                <c:pt idx="3842">
                  <c:v>-4.8791221000000003E-2</c:v>
                </c:pt>
                <c:pt idx="3843">
                  <c:v>-4.8427592999999998E-2</c:v>
                </c:pt>
                <c:pt idx="3844">
                  <c:v>-4.7437923999999999E-2</c:v>
                </c:pt>
                <c:pt idx="3845">
                  <c:v>-4.6221563E-2</c:v>
                </c:pt>
                <c:pt idx="3846">
                  <c:v>-4.5790406999999998E-2</c:v>
                </c:pt>
                <c:pt idx="3847">
                  <c:v>-4.5760793000000001E-2</c:v>
                </c:pt>
                <c:pt idx="3848">
                  <c:v>-4.6091134999999998E-2</c:v>
                </c:pt>
                <c:pt idx="3849">
                  <c:v>-4.7631305999999998E-2</c:v>
                </c:pt>
                <c:pt idx="3850">
                  <c:v>-4.9828828999999998E-2</c:v>
                </c:pt>
                <c:pt idx="3851">
                  <c:v>-5.2196786000000002E-2</c:v>
                </c:pt>
                <c:pt idx="3852">
                  <c:v>-5.5628982E-2</c:v>
                </c:pt>
                <c:pt idx="3853">
                  <c:v>-5.8777032999999999E-2</c:v>
                </c:pt>
                <c:pt idx="3854">
                  <c:v>-6.331022E-2</c:v>
                </c:pt>
                <c:pt idx="3855">
                  <c:v>-6.7736536E-2</c:v>
                </c:pt>
                <c:pt idx="3856">
                  <c:v>-7.3362965000000002E-2</c:v>
                </c:pt>
                <c:pt idx="3857">
                  <c:v>-7.9460506E-2</c:v>
                </c:pt>
                <c:pt idx="3858">
                  <c:v>-8.6171564000000006E-2</c:v>
                </c:pt>
                <c:pt idx="3859">
                  <c:v>-9.2150102999999997E-2</c:v>
                </c:pt>
                <c:pt idx="3860">
                  <c:v>-9.7689715999999996E-2</c:v>
                </c:pt>
                <c:pt idx="3861">
                  <c:v>-0.1036031</c:v>
                </c:pt>
                <c:pt idx="3862">
                  <c:v>-0.10920963</c:v>
                </c:pt>
                <c:pt idx="3863">
                  <c:v>-0.11210146</c:v>
                </c:pt>
                <c:pt idx="3864">
                  <c:v>-0.11415319</c:v>
                </c:pt>
                <c:pt idx="3865">
                  <c:v>-0.11580098</c:v>
                </c:pt>
                <c:pt idx="3866">
                  <c:v>-0.11552836</c:v>
                </c:pt>
                <c:pt idx="3867">
                  <c:v>-0.11328112</c:v>
                </c:pt>
                <c:pt idx="3868">
                  <c:v>-0.10861083000000001</c:v>
                </c:pt>
                <c:pt idx="3869">
                  <c:v>-0.10269079</c:v>
                </c:pt>
                <c:pt idx="3870">
                  <c:v>-9.5124921000000001E-2</c:v>
                </c:pt>
                <c:pt idx="3871">
                  <c:v>-8.5664720999999999E-2</c:v>
                </c:pt>
                <c:pt idx="3872">
                  <c:v>-7.4148101999999994E-2</c:v>
                </c:pt>
                <c:pt idx="3873">
                  <c:v>-6.1426733999999997E-2</c:v>
                </c:pt>
                <c:pt idx="3874">
                  <c:v>-4.6596076E-2</c:v>
                </c:pt>
                <c:pt idx="3875">
                  <c:v>-3.009618E-2</c:v>
                </c:pt>
                <c:pt idx="3876">
                  <c:v>-1.213697E-2</c:v>
                </c:pt>
                <c:pt idx="3877">
                  <c:v>6.1243008000000003E-3</c:v>
                </c:pt>
                <c:pt idx="3878">
                  <c:v>2.5233584999999999E-2</c:v>
                </c:pt>
                <c:pt idx="3879">
                  <c:v>4.4473902000000003E-2</c:v>
                </c:pt>
                <c:pt idx="3880">
                  <c:v>6.2719326000000006E-2</c:v>
                </c:pt>
                <c:pt idx="3881">
                  <c:v>8.0335261000000005E-2</c:v>
                </c:pt>
                <c:pt idx="3882">
                  <c:v>9.8233883999999994E-2</c:v>
                </c:pt>
                <c:pt idx="3883">
                  <c:v>0.11478069</c:v>
                </c:pt>
                <c:pt idx="3884">
                  <c:v>0.13078121000000001</c:v>
                </c:pt>
                <c:pt idx="3885">
                  <c:v>0.14653264999999999</c:v>
                </c:pt>
                <c:pt idx="3886">
                  <c:v>0.16167558000000001</c:v>
                </c:pt>
                <c:pt idx="3887">
                  <c:v>0.17487659</c:v>
                </c:pt>
                <c:pt idx="3888">
                  <c:v>0.18786907</c:v>
                </c:pt>
                <c:pt idx="3889">
                  <c:v>0.20003768</c:v>
                </c:pt>
                <c:pt idx="3890">
                  <c:v>0.21255525</c:v>
                </c:pt>
                <c:pt idx="3891">
                  <c:v>0.22383431000000001</c:v>
                </c:pt>
                <c:pt idx="3892">
                  <c:v>0.23593030000000001</c:v>
                </c:pt>
                <c:pt idx="3893">
                  <c:v>0.24691677000000001</c:v>
                </c:pt>
                <c:pt idx="3894">
                  <c:v>0.25751784999999999</c:v>
                </c:pt>
                <c:pt idx="3895">
                  <c:v>0.26688912999999997</c:v>
                </c:pt>
                <c:pt idx="3896">
                  <c:v>0.27667693999999998</c:v>
                </c:pt>
                <c:pt idx="3897">
                  <c:v>0.28527414000000001</c:v>
                </c:pt>
                <c:pt idx="3898">
                  <c:v>0.29449171000000002</c:v>
                </c:pt>
                <c:pt idx="3899">
                  <c:v>0.30353717000000002</c:v>
                </c:pt>
                <c:pt idx="3900">
                  <c:v>0.31328532999999997</c:v>
                </c:pt>
                <c:pt idx="3901">
                  <c:v>0.32343441000000001</c:v>
                </c:pt>
                <c:pt idx="3902">
                  <c:v>0.33450691999999999</c:v>
                </c:pt>
                <c:pt idx="3903">
                  <c:v>0.34576333999999997</c:v>
                </c:pt>
                <c:pt idx="3904">
                  <c:v>0.35933937999999999</c:v>
                </c:pt>
                <c:pt idx="3905">
                  <c:v>0.37157288999999999</c:v>
                </c:pt>
                <c:pt idx="3906">
                  <c:v>0.38390351</c:v>
                </c:pt>
                <c:pt idx="3907">
                  <c:v>0.39589674000000002</c:v>
                </c:pt>
                <c:pt idx="3908">
                  <c:v>0.40968735000000001</c:v>
                </c:pt>
                <c:pt idx="3909">
                  <c:v>0.42137013000000001</c:v>
                </c:pt>
                <c:pt idx="3910">
                  <c:v>0.43313498</c:v>
                </c:pt>
                <c:pt idx="3911">
                  <c:v>0.44407121999999999</c:v>
                </c:pt>
                <c:pt idx="3912">
                  <c:v>0.45552799999999999</c:v>
                </c:pt>
                <c:pt idx="3913">
                  <c:v>0.46632776999999997</c:v>
                </c:pt>
                <c:pt idx="3914">
                  <c:v>0.47748412000000001</c:v>
                </c:pt>
                <c:pt idx="3915">
                  <c:v>0.48663040000000002</c:v>
                </c:pt>
                <c:pt idx="3916">
                  <c:v>0.49587313999999999</c:v>
                </c:pt>
                <c:pt idx="3917">
                  <c:v>0.50372477000000004</c:v>
                </c:pt>
                <c:pt idx="3918">
                  <c:v>0.51154648000000003</c:v>
                </c:pt>
                <c:pt idx="3919">
                  <c:v>0.51689876999999995</c:v>
                </c:pt>
                <c:pt idx="3920">
                  <c:v>0.52165167999999995</c:v>
                </c:pt>
                <c:pt idx="3921">
                  <c:v>0.52352805999999996</c:v>
                </c:pt>
                <c:pt idx="3922">
                  <c:v>0.52477704999999997</c:v>
                </c:pt>
                <c:pt idx="3923">
                  <c:v>0.52507442000000004</c:v>
                </c:pt>
                <c:pt idx="3924">
                  <c:v>0.52366548000000002</c:v>
                </c:pt>
                <c:pt idx="3925">
                  <c:v>0.52049820999999996</c:v>
                </c:pt>
                <c:pt idx="3926">
                  <c:v>0.51703429999999995</c:v>
                </c:pt>
                <c:pt idx="3927">
                  <c:v>0.51157185000000005</c:v>
                </c:pt>
                <c:pt idx="3928">
                  <c:v>0.50542989999999999</c:v>
                </c:pt>
                <c:pt idx="3929">
                  <c:v>0.49758982000000002</c:v>
                </c:pt>
                <c:pt idx="3930">
                  <c:v>0.48939981999999999</c:v>
                </c:pt>
                <c:pt idx="3931">
                  <c:v>0.48143857000000001</c:v>
                </c:pt>
                <c:pt idx="3932">
                  <c:v>0.47355877000000002</c:v>
                </c:pt>
                <c:pt idx="3933">
                  <c:v>0.46503955000000002</c:v>
                </c:pt>
                <c:pt idx="3934">
                  <c:v>0.45794224</c:v>
                </c:pt>
                <c:pt idx="3935">
                  <c:v>0.45137292000000001</c:v>
                </c:pt>
                <c:pt idx="3936">
                  <c:v>0.44518692999999998</c:v>
                </c:pt>
                <c:pt idx="3937">
                  <c:v>0.43940971000000001</c:v>
                </c:pt>
                <c:pt idx="3938">
                  <c:v>0.43400266999999998</c:v>
                </c:pt>
                <c:pt idx="3939">
                  <c:v>0.42892016999999999</c:v>
                </c:pt>
                <c:pt idx="3940">
                  <c:v>0.42466667000000002</c:v>
                </c:pt>
                <c:pt idx="3941">
                  <c:v>0.42030704000000002</c:v>
                </c:pt>
                <c:pt idx="3942">
                  <c:v>0.41557307999999998</c:v>
                </c:pt>
                <c:pt idx="3943">
                  <c:v>0.41073576000000001</c:v>
                </c:pt>
                <c:pt idx="3944">
                  <c:v>0.40483972000000001</c:v>
                </c:pt>
                <c:pt idx="3945">
                  <c:v>0.39898735000000002</c:v>
                </c:pt>
                <c:pt idx="3946">
                  <c:v>0.39298836999999998</c:v>
                </c:pt>
                <c:pt idx="3947">
                  <c:v>0.38667728000000001</c:v>
                </c:pt>
                <c:pt idx="3948">
                  <c:v>0.38067335000000002</c:v>
                </c:pt>
                <c:pt idx="3949">
                  <c:v>0.37396605999999999</c:v>
                </c:pt>
                <c:pt idx="3950">
                  <c:v>0.36781366999999998</c:v>
                </c:pt>
                <c:pt idx="3951">
                  <c:v>0.36080877</c:v>
                </c:pt>
                <c:pt idx="3952">
                  <c:v>0.35200641999999999</c:v>
                </c:pt>
                <c:pt idx="3953">
                  <c:v>0.34305422000000002</c:v>
                </c:pt>
                <c:pt idx="3954">
                  <c:v>0.33414778000000001</c:v>
                </c:pt>
                <c:pt idx="3955">
                  <c:v>0.32390627999999999</c:v>
                </c:pt>
                <c:pt idx="3956">
                  <c:v>0.31306645</c:v>
                </c:pt>
                <c:pt idx="3957">
                  <c:v>0.30253372000000001</c:v>
                </c:pt>
                <c:pt idx="3958">
                  <c:v>0.29188647000000001</c:v>
                </c:pt>
                <c:pt idx="3959">
                  <c:v>0.28157622999999998</c:v>
                </c:pt>
                <c:pt idx="3960">
                  <c:v>0.27157035000000002</c:v>
                </c:pt>
                <c:pt idx="3961">
                  <c:v>0.26150466999999999</c:v>
                </c:pt>
                <c:pt idx="3962">
                  <c:v>0.25425743000000001</c:v>
                </c:pt>
                <c:pt idx="3963">
                  <c:v>0.24783598000000001</c:v>
                </c:pt>
                <c:pt idx="3964">
                  <c:v>0.24187700000000001</c:v>
                </c:pt>
                <c:pt idx="3965">
                  <c:v>0.23826563000000001</c:v>
                </c:pt>
                <c:pt idx="3966">
                  <c:v>0.23570948</c:v>
                </c:pt>
                <c:pt idx="3967">
                  <c:v>0.23527213</c:v>
                </c:pt>
                <c:pt idx="3968">
                  <c:v>0.23585391</c:v>
                </c:pt>
                <c:pt idx="3969">
                  <c:v>0.23805367999999999</c:v>
                </c:pt>
                <c:pt idx="3970">
                  <c:v>0.24157144999999999</c:v>
                </c:pt>
                <c:pt idx="3971">
                  <c:v>0.24696404</c:v>
                </c:pt>
                <c:pt idx="3972">
                  <c:v>0.25361063</c:v>
                </c:pt>
                <c:pt idx="3973">
                  <c:v>0.26024965999999999</c:v>
                </c:pt>
                <c:pt idx="3974">
                  <c:v>0.26754670000000003</c:v>
                </c:pt>
                <c:pt idx="3975">
                  <c:v>0.27635752000000002</c:v>
                </c:pt>
                <c:pt idx="3976">
                  <c:v>0.28474260000000001</c:v>
                </c:pt>
                <c:pt idx="3977">
                  <c:v>0.2931839</c:v>
                </c:pt>
                <c:pt idx="3978">
                  <c:v>0.30176104999999998</c:v>
                </c:pt>
                <c:pt idx="3979">
                  <c:v>0.31058276000000001</c:v>
                </c:pt>
                <c:pt idx="3980">
                  <c:v>0.31773126000000002</c:v>
                </c:pt>
                <c:pt idx="3981">
                  <c:v>0.32377738</c:v>
                </c:pt>
                <c:pt idx="3982">
                  <c:v>0.32852518000000003</c:v>
                </c:pt>
                <c:pt idx="3983">
                  <c:v>0.33245603000000001</c:v>
                </c:pt>
                <c:pt idx="3984">
                  <c:v>0.33534370000000002</c:v>
                </c:pt>
                <c:pt idx="3985">
                  <c:v>0.33751768999999998</c:v>
                </c:pt>
                <c:pt idx="3986">
                  <c:v>0.33735616000000002</c:v>
                </c:pt>
                <c:pt idx="3987">
                  <c:v>0.33747428000000002</c:v>
                </c:pt>
                <c:pt idx="3988">
                  <c:v>0.33570506</c:v>
                </c:pt>
                <c:pt idx="3989">
                  <c:v>0.33284725999999998</c:v>
                </c:pt>
                <c:pt idx="3990">
                  <c:v>0.32850626999999999</c:v>
                </c:pt>
                <c:pt idx="3991">
                  <c:v>0.32359207000000001</c:v>
                </c:pt>
                <c:pt idx="3992">
                  <c:v>0.31717039000000002</c:v>
                </c:pt>
                <c:pt idx="3993">
                  <c:v>0.31073766000000003</c:v>
                </c:pt>
                <c:pt idx="3994">
                  <c:v>0.30215091999999999</c:v>
                </c:pt>
                <c:pt idx="3995">
                  <c:v>0.29315252000000003</c:v>
                </c:pt>
                <c:pt idx="3996">
                  <c:v>0.28254868999999999</c:v>
                </c:pt>
                <c:pt idx="3997">
                  <c:v>0.27167499000000001</c:v>
                </c:pt>
                <c:pt idx="3998">
                  <c:v>0.26063992000000002</c:v>
                </c:pt>
                <c:pt idx="3999">
                  <c:v>0.24962548000000001</c:v>
                </c:pt>
                <c:pt idx="4000">
                  <c:v>0.23830412000000001</c:v>
                </c:pt>
                <c:pt idx="4001">
                  <c:v>0.22690270000000001</c:v>
                </c:pt>
                <c:pt idx="4002">
                  <c:v>0.21596320999999999</c:v>
                </c:pt>
                <c:pt idx="4003">
                  <c:v>0.20616495000000001</c:v>
                </c:pt>
                <c:pt idx="4004">
                  <c:v>0.19634318000000001</c:v>
                </c:pt>
                <c:pt idx="4005">
                  <c:v>0.18788202000000001</c:v>
                </c:pt>
                <c:pt idx="4006">
                  <c:v>0.18011867000000001</c:v>
                </c:pt>
                <c:pt idx="4007">
                  <c:v>0.17383872</c:v>
                </c:pt>
                <c:pt idx="4008">
                  <c:v>0.16771327999999999</c:v>
                </c:pt>
                <c:pt idx="4009">
                  <c:v>0.16184879999999999</c:v>
                </c:pt>
                <c:pt idx="4010">
                  <c:v>0.15648848000000001</c:v>
                </c:pt>
                <c:pt idx="4011">
                  <c:v>0.15193588</c:v>
                </c:pt>
                <c:pt idx="4012">
                  <c:v>0.14773003000000001</c:v>
                </c:pt>
                <c:pt idx="4013">
                  <c:v>0.14460244</c:v>
                </c:pt>
                <c:pt idx="4014">
                  <c:v>0.14188112</c:v>
                </c:pt>
                <c:pt idx="4015">
                  <c:v>0.14073057999999999</c:v>
                </c:pt>
                <c:pt idx="4016">
                  <c:v>0.14042890999999999</c:v>
                </c:pt>
                <c:pt idx="4017">
                  <c:v>0.14129773000000001</c:v>
                </c:pt>
                <c:pt idx="4018">
                  <c:v>0.14335576999999999</c:v>
                </c:pt>
                <c:pt idx="4019">
                  <c:v>0.14685221000000001</c:v>
                </c:pt>
                <c:pt idx="4020">
                  <c:v>0.15252905</c:v>
                </c:pt>
                <c:pt idx="4021">
                  <c:v>0.15997922000000001</c:v>
                </c:pt>
                <c:pt idx="4022">
                  <c:v>0.16961979999999999</c:v>
                </c:pt>
                <c:pt idx="4023">
                  <c:v>0.17992011999999999</c:v>
                </c:pt>
                <c:pt idx="4024">
                  <c:v>0.19193716999999999</c:v>
                </c:pt>
                <c:pt idx="4025">
                  <c:v>0.20584506999999999</c:v>
                </c:pt>
                <c:pt idx="4026">
                  <c:v>0.22066567000000001</c:v>
                </c:pt>
                <c:pt idx="4027">
                  <c:v>0.23622836999999999</c:v>
                </c:pt>
                <c:pt idx="4028">
                  <c:v>0.25428160999999999</c:v>
                </c:pt>
                <c:pt idx="4029">
                  <c:v>0.27335967999999999</c:v>
                </c:pt>
                <c:pt idx="4030">
                  <c:v>0.29392815999999999</c:v>
                </c:pt>
                <c:pt idx="4031">
                  <c:v>0.31629246999999999</c:v>
                </c:pt>
                <c:pt idx="4032">
                  <c:v>0.34038015999999999</c:v>
                </c:pt>
                <c:pt idx="4033">
                  <c:v>0.36483812999999998</c:v>
                </c:pt>
                <c:pt idx="4034">
                  <c:v>0.39044275000000001</c:v>
                </c:pt>
                <c:pt idx="4035">
                  <c:v>0.41807939</c:v>
                </c:pt>
                <c:pt idx="4036">
                  <c:v>0.44533287999999999</c:v>
                </c:pt>
                <c:pt idx="4037">
                  <c:v>0.47272415000000001</c:v>
                </c:pt>
                <c:pt idx="4038">
                  <c:v>0.49897338000000002</c:v>
                </c:pt>
                <c:pt idx="4039">
                  <c:v>0.52582302000000003</c:v>
                </c:pt>
                <c:pt idx="4040">
                  <c:v>0.55219638000000004</c:v>
                </c:pt>
                <c:pt idx="4041">
                  <c:v>0.57662838999999999</c:v>
                </c:pt>
                <c:pt idx="4042">
                  <c:v>0.60011727999999998</c:v>
                </c:pt>
                <c:pt idx="4043">
                  <c:v>0.62274733000000004</c:v>
                </c:pt>
                <c:pt idx="4044">
                  <c:v>0.64431848999999997</c:v>
                </c:pt>
                <c:pt idx="4045">
                  <c:v>0.66514684000000002</c:v>
                </c:pt>
                <c:pt idx="4046">
                  <c:v>0.68373337000000001</c:v>
                </c:pt>
                <c:pt idx="4047">
                  <c:v>0.70119547999999998</c:v>
                </c:pt>
                <c:pt idx="4048">
                  <c:v>0.71737755000000003</c:v>
                </c:pt>
                <c:pt idx="4049">
                  <c:v>0.73204068</c:v>
                </c:pt>
                <c:pt idx="4050">
                  <c:v>0.74525854999999996</c:v>
                </c:pt>
                <c:pt idx="4051">
                  <c:v>0.75764918000000003</c:v>
                </c:pt>
                <c:pt idx="4052">
                  <c:v>0.76902229</c:v>
                </c:pt>
                <c:pt idx="4053">
                  <c:v>0.77910864000000002</c:v>
                </c:pt>
                <c:pt idx="4054">
                  <c:v>0.78889034999999996</c:v>
                </c:pt>
                <c:pt idx="4055">
                  <c:v>0.79775512000000004</c:v>
                </c:pt>
                <c:pt idx="4056">
                  <c:v>0.80650728000000005</c:v>
                </c:pt>
                <c:pt idx="4057">
                  <c:v>0.81418217000000004</c:v>
                </c:pt>
                <c:pt idx="4058">
                  <c:v>0.82154706</c:v>
                </c:pt>
                <c:pt idx="4059">
                  <c:v>0.82892253999999999</c:v>
                </c:pt>
                <c:pt idx="4060">
                  <c:v>0.83587800999999995</c:v>
                </c:pt>
                <c:pt idx="4061">
                  <c:v>0.84244366999999998</c:v>
                </c:pt>
                <c:pt idx="4062">
                  <c:v>0.84949370000000002</c:v>
                </c:pt>
                <c:pt idx="4063">
                  <c:v>0.85545141000000002</c:v>
                </c:pt>
                <c:pt idx="4064">
                  <c:v>0.86230607000000004</c:v>
                </c:pt>
                <c:pt idx="4065">
                  <c:v>0.86871266000000003</c:v>
                </c:pt>
                <c:pt idx="4066">
                  <c:v>0.87453024000000001</c:v>
                </c:pt>
                <c:pt idx="4067">
                  <c:v>0.88037690999999996</c:v>
                </c:pt>
                <c:pt idx="4068">
                  <c:v>0.88582105</c:v>
                </c:pt>
                <c:pt idx="4069">
                  <c:v>0.88952007</c:v>
                </c:pt>
                <c:pt idx="4070">
                  <c:v>0.89251124999999998</c:v>
                </c:pt>
                <c:pt idx="4071">
                  <c:v>0.89524471000000005</c:v>
                </c:pt>
                <c:pt idx="4072">
                  <c:v>0.89759275000000005</c:v>
                </c:pt>
                <c:pt idx="4073">
                  <c:v>0.89791862</c:v>
                </c:pt>
                <c:pt idx="4074">
                  <c:v>0.89816653999999996</c:v>
                </c:pt>
                <c:pt idx="4075">
                  <c:v>0.89676389000000001</c:v>
                </c:pt>
                <c:pt idx="4076">
                  <c:v>0.89479492000000005</c:v>
                </c:pt>
                <c:pt idx="4077">
                  <c:v>0.89114495999999999</c:v>
                </c:pt>
                <c:pt idx="4078">
                  <c:v>0.88705279999999997</c:v>
                </c:pt>
                <c:pt idx="4079">
                  <c:v>0.88214007000000005</c:v>
                </c:pt>
                <c:pt idx="4080">
                  <c:v>0.87599875999999999</c:v>
                </c:pt>
                <c:pt idx="4081">
                  <c:v>0.86973230000000001</c:v>
                </c:pt>
                <c:pt idx="4082">
                  <c:v>0.86296779000000001</c:v>
                </c:pt>
                <c:pt idx="4083">
                  <c:v>0.85581384999999999</c:v>
                </c:pt>
                <c:pt idx="4084">
                  <c:v>0.84849001999999996</c:v>
                </c:pt>
                <c:pt idx="4085">
                  <c:v>0.84000273999999997</c:v>
                </c:pt>
                <c:pt idx="4086">
                  <c:v>0.83257766</c:v>
                </c:pt>
                <c:pt idx="4087">
                  <c:v>0.82500980000000002</c:v>
                </c:pt>
                <c:pt idx="4088">
                  <c:v>0.81846162</c:v>
                </c:pt>
                <c:pt idx="4089">
                  <c:v>0.81269610999999997</c:v>
                </c:pt>
                <c:pt idx="4090">
                  <c:v>0.80717726000000001</c:v>
                </c:pt>
                <c:pt idx="4091">
                  <c:v>0.80275355000000004</c:v>
                </c:pt>
                <c:pt idx="4092">
                  <c:v>0.79808833999999995</c:v>
                </c:pt>
                <c:pt idx="4093">
                  <c:v>0.79339349999999997</c:v>
                </c:pt>
                <c:pt idx="4094">
                  <c:v>0.78978990999999998</c:v>
                </c:pt>
                <c:pt idx="4095">
                  <c:v>0.78761168999999998</c:v>
                </c:pt>
                <c:pt idx="4096">
                  <c:v>0.78598606000000004</c:v>
                </c:pt>
                <c:pt idx="4097">
                  <c:v>0.78479757999999999</c:v>
                </c:pt>
                <c:pt idx="4098">
                  <c:v>0.78309295999999995</c:v>
                </c:pt>
                <c:pt idx="4099">
                  <c:v>0.78262189999999998</c:v>
                </c:pt>
                <c:pt idx="4100">
                  <c:v>0.78158092000000001</c:v>
                </c:pt>
                <c:pt idx="4101">
                  <c:v>0.77997815999999998</c:v>
                </c:pt>
                <c:pt idx="4102">
                  <c:v>0.77790795999999995</c:v>
                </c:pt>
                <c:pt idx="4103">
                  <c:v>0.77640553000000001</c:v>
                </c:pt>
                <c:pt idx="4104">
                  <c:v>0.77364597000000002</c:v>
                </c:pt>
                <c:pt idx="4105">
                  <c:v>0.77106817000000005</c:v>
                </c:pt>
                <c:pt idx="4106">
                  <c:v>0.76690429000000004</c:v>
                </c:pt>
                <c:pt idx="4107">
                  <c:v>0.76207005000000005</c:v>
                </c:pt>
                <c:pt idx="4108">
                  <c:v>0.75673966999999998</c:v>
                </c:pt>
                <c:pt idx="4109">
                  <c:v>0.75044513999999996</c:v>
                </c:pt>
                <c:pt idx="4110">
                  <c:v>0.74256878000000004</c:v>
                </c:pt>
                <c:pt idx="4111">
                  <c:v>0.73364823000000001</c:v>
                </c:pt>
                <c:pt idx="4112">
                  <c:v>0.72340433999999998</c:v>
                </c:pt>
                <c:pt idx="4113">
                  <c:v>0.71205384000000005</c:v>
                </c:pt>
                <c:pt idx="4114">
                  <c:v>0.70048288999999997</c:v>
                </c:pt>
                <c:pt idx="4115">
                  <c:v>0.68831905999999998</c:v>
                </c:pt>
                <c:pt idx="4116">
                  <c:v>0.67452751</c:v>
                </c:pt>
                <c:pt idx="4117">
                  <c:v>0.66072892000000005</c:v>
                </c:pt>
                <c:pt idx="4118">
                  <c:v>0.6472175</c:v>
                </c:pt>
                <c:pt idx="4119">
                  <c:v>0.63423532999999999</c:v>
                </c:pt>
                <c:pt idx="4120">
                  <c:v>0.62043378000000005</c:v>
                </c:pt>
                <c:pt idx="4121">
                  <c:v>0.60871944</c:v>
                </c:pt>
                <c:pt idx="4122">
                  <c:v>0.59822193000000001</c:v>
                </c:pt>
                <c:pt idx="4123">
                  <c:v>0.58776742000000004</c:v>
                </c:pt>
                <c:pt idx="4124">
                  <c:v>0.57919940999999997</c:v>
                </c:pt>
                <c:pt idx="4125">
                  <c:v>0.57115709000000003</c:v>
                </c:pt>
                <c:pt idx="4126">
                  <c:v>0.56443005999999996</c:v>
                </c:pt>
                <c:pt idx="4127">
                  <c:v>0.55851788000000002</c:v>
                </c:pt>
                <c:pt idx="4128">
                  <c:v>0.5534578</c:v>
                </c:pt>
                <c:pt idx="4129">
                  <c:v>0.5498885</c:v>
                </c:pt>
                <c:pt idx="4130">
                  <c:v>0.54756671999999995</c:v>
                </c:pt>
                <c:pt idx="4131">
                  <c:v>0.54548684999999997</c:v>
                </c:pt>
                <c:pt idx="4132">
                  <c:v>0.54270267999999999</c:v>
                </c:pt>
                <c:pt idx="4133">
                  <c:v>0.54081588999999997</c:v>
                </c:pt>
                <c:pt idx="4134">
                  <c:v>0.53871294999999997</c:v>
                </c:pt>
                <c:pt idx="4135">
                  <c:v>0.53639420999999998</c:v>
                </c:pt>
                <c:pt idx="4136">
                  <c:v>0.53493352999999999</c:v>
                </c:pt>
                <c:pt idx="4137">
                  <c:v>0.53412417000000001</c:v>
                </c:pt>
                <c:pt idx="4138">
                  <c:v>0.53254705999999996</c:v>
                </c:pt>
                <c:pt idx="4139">
                  <c:v>0.53115846</c:v>
                </c:pt>
                <c:pt idx="4140">
                  <c:v>0.53068875999999998</c:v>
                </c:pt>
                <c:pt idx="4141">
                  <c:v>0.52932948999999996</c:v>
                </c:pt>
                <c:pt idx="4142">
                  <c:v>0.52751241999999998</c:v>
                </c:pt>
                <c:pt idx="4143">
                  <c:v>0.52562089000000001</c:v>
                </c:pt>
                <c:pt idx="4144">
                  <c:v>0.52276904999999996</c:v>
                </c:pt>
                <c:pt idx="4145">
                  <c:v>0.52008889999999997</c:v>
                </c:pt>
                <c:pt idx="4146">
                  <c:v>0.51697490999999995</c:v>
                </c:pt>
                <c:pt idx="4147">
                  <c:v>0.51288080999999996</c:v>
                </c:pt>
                <c:pt idx="4148">
                  <c:v>0.50770808999999995</c:v>
                </c:pt>
                <c:pt idx="4149">
                  <c:v>0.50283396999999996</c:v>
                </c:pt>
                <c:pt idx="4150">
                  <c:v>0.49726474999999998</c:v>
                </c:pt>
                <c:pt idx="4151">
                  <c:v>0.49181602000000002</c:v>
                </c:pt>
                <c:pt idx="4152">
                  <c:v>0.48637418999999998</c:v>
                </c:pt>
                <c:pt idx="4153">
                  <c:v>0.48057041</c:v>
                </c:pt>
                <c:pt idx="4154">
                  <c:v>0.47387838999999998</c:v>
                </c:pt>
                <c:pt idx="4155">
                  <c:v>0.46825539999999999</c:v>
                </c:pt>
                <c:pt idx="4156">
                  <c:v>0.46090207</c:v>
                </c:pt>
                <c:pt idx="4157">
                  <c:v>0.45410268999999998</c:v>
                </c:pt>
                <c:pt idx="4158">
                  <c:v>0.44717092000000003</c:v>
                </c:pt>
                <c:pt idx="4159">
                  <c:v>0.44034361</c:v>
                </c:pt>
                <c:pt idx="4160">
                  <c:v>0.43330216999999999</c:v>
                </c:pt>
                <c:pt idx="4161">
                  <c:v>0.42809533</c:v>
                </c:pt>
                <c:pt idx="4162">
                  <c:v>0.42154945999999999</c:v>
                </c:pt>
                <c:pt idx="4163">
                  <c:v>0.4161417</c:v>
                </c:pt>
                <c:pt idx="4164">
                  <c:v>0.40934511000000001</c:v>
                </c:pt>
                <c:pt idx="4165">
                  <c:v>0.40348050000000002</c:v>
                </c:pt>
                <c:pt idx="4166">
                  <c:v>0.39714608000000001</c:v>
                </c:pt>
                <c:pt idx="4167">
                  <c:v>0.39117713999999998</c:v>
                </c:pt>
                <c:pt idx="4168">
                  <c:v>0.38257285000000002</c:v>
                </c:pt>
                <c:pt idx="4169">
                  <c:v>0.37476566</c:v>
                </c:pt>
                <c:pt idx="4170">
                  <c:v>0.36639280000000002</c:v>
                </c:pt>
                <c:pt idx="4171">
                  <c:v>0.35876996999999999</c:v>
                </c:pt>
                <c:pt idx="4172">
                  <c:v>0.34890873999999999</c:v>
                </c:pt>
                <c:pt idx="4173">
                  <c:v>0.34054751999999999</c:v>
                </c:pt>
                <c:pt idx="4174">
                  <c:v>0.33166793</c:v>
                </c:pt>
                <c:pt idx="4175">
                  <c:v>0.32327510999999998</c:v>
                </c:pt>
                <c:pt idx="4176">
                  <c:v>0.31438084999999999</c:v>
                </c:pt>
                <c:pt idx="4177">
                  <c:v>0.30651573999999998</c:v>
                </c:pt>
                <c:pt idx="4178">
                  <c:v>0.29785867999999999</c:v>
                </c:pt>
                <c:pt idx="4179">
                  <c:v>0.28949883999999998</c:v>
                </c:pt>
                <c:pt idx="4180">
                  <c:v>0.28096938999999999</c:v>
                </c:pt>
                <c:pt idx="4181">
                  <c:v>0.27272891999999999</c:v>
                </c:pt>
                <c:pt idx="4182">
                  <c:v>0.26447188999999999</c:v>
                </c:pt>
                <c:pt idx="4183">
                  <c:v>0.25693998000000001</c:v>
                </c:pt>
                <c:pt idx="4184">
                  <c:v>0.24917468000000001</c:v>
                </c:pt>
                <c:pt idx="4185">
                  <c:v>0.24299030999999999</c:v>
                </c:pt>
                <c:pt idx="4186">
                  <c:v>0.23734089</c:v>
                </c:pt>
                <c:pt idx="4187">
                  <c:v>0.23197071</c:v>
                </c:pt>
                <c:pt idx="4188">
                  <c:v>0.22779563999999999</c:v>
                </c:pt>
                <c:pt idx="4189">
                  <c:v>0.22521974</c:v>
                </c:pt>
                <c:pt idx="4190">
                  <c:v>0.22347160999999999</c:v>
                </c:pt>
                <c:pt idx="4191">
                  <c:v>0.22256011000000001</c:v>
                </c:pt>
                <c:pt idx="4192">
                  <c:v>0.22066722999999999</c:v>
                </c:pt>
                <c:pt idx="4193">
                  <c:v>0.21947406999999999</c:v>
                </c:pt>
                <c:pt idx="4194">
                  <c:v>0.21934982</c:v>
                </c:pt>
                <c:pt idx="4195">
                  <c:v>0.21903528999999999</c:v>
                </c:pt>
                <c:pt idx="4196">
                  <c:v>0.21848179000000001</c:v>
                </c:pt>
                <c:pt idx="4197">
                  <c:v>0.21650823</c:v>
                </c:pt>
                <c:pt idx="4198">
                  <c:v>0.21465614999999999</c:v>
                </c:pt>
                <c:pt idx="4199">
                  <c:v>0.21328678000000001</c:v>
                </c:pt>
                <c:pt idx="4200">
                  <c:v>0.21052993</c:v>
                </c:pt>
                <c:pt idx="4201">
                  <c:v>0.20760795000000001</c:v>
                </c:pt>
                <c:pt idx="4202">
                  <c:v>0.20438857999999999</c:v>
                </c:pt>
                <c:pt idx="4203">
                  <c:v>0.20102875000000001</c:v>
                </c:pt>
                <c:pt idx="4204">
                  <c:v>0.19702727</c:v>
                </c:pt>
                <c:pt idx="4205">
                  <c:v>0.19284825</c:v>
                </c:pt>
                <c:pt idx="4206">
                  <c:v>0.18852889</c:v>
                </c:pt>
                <c:pt idx="4207">
                  <c:v>0.18482821999999999</c:v>
                </c:pt>
                <c:pt idx="4208">
                  <c:v>0.18121106000000001</c:v>
                </c:pt>
                <c:pt idx="4209">
                  <c:v>0.17656952000000001</c:v>
                </c:pt>
                <c:pt idx="4210">
                  <c:v>0.17185005</c:v>
                </c:pt>
                <c:pt idx="4211">
                  <c:v>0.16811198999999999</c:v>
                </c:pt>
                <c:pt idx="4212">
                  <c:v>0.16618553999999999</c:v>
                </c:pt>
                <c:pt idx="4213">
                  <c:v>0.16385622999999999</c:v>
                </c:pt>
                <c:pt idx="4214">
                  <c:v>0.16181284000000001</c:v>
                </c:pt>
                <c:pt idx="4215">
                  <c:v>0.16125663000000001</c:v>
                </c:pt>
                <c:pt idx="4216">
                  <c:v>0.16126488</c:v>
                </c:pt>
                <c:pt idx="4217">
                  <c:v>0.16214803</c:v>
                </c:pt>
                <c:pt idx="4218">
                  <c:v>0.16371210999999999</c:v>
                </c:pt>
                <c:pt idx="4219">
                  <c:v>0.16646275999999999</c:v>
                </c:pt>
                <c:pt idx="4220">
                  <c:v>0.17093873000000001</c:v>
                </c:pt>
                <c:pt idx="4221">
                  <c:v>0.17642348999999999</c:v>
                </c:pt>
                <c:pt idx="4222">
                  <c:v>0.18339997999999999</c:v>
                </c:pt>
                <c:pt idx="4223">
                  <c:v>0.19209534</c:v>
                </c:pt>
                <c:pt idx="4224">
                  <c:v>0.20274871999999999</c:v>
                </c:pt>
                <c:pt idx="4225">
                  <c:v>0.21426178000000001</c:v>
                </c:pt>
                <c:pt idx="4226">
                  <c:v>0.22735047999999999</c:v>
                </c:pt>
                <c:pt idx="4227">
                  <c:v>0.24125921</c:v>
                </c:pt>
                <c:pt idx="4228">
                  <c:v>0.25701724999999997</c:v>
                </c:pt>
                <c:pt idx="4229">
                  <c:v>0.27314052</c:v>
                </c:pt>
                <c:pt idx="4230">
                  <c:v>0.29033355999999999</c:v>
                </c:pt>
                <c:pt idx="4231">
                  <c:v>0.30893903</c:v>
                </c:pt>
                <c:pt idx="4232">
                  <c:v>0.32820252999999999</c:v>
                </c:pt>
                <c:pt idx="4233">
                  <c:v>0.34778705999999998</c:v>
                </c:pt>
                <c:pt idx="4234">
                  <c:v>0.36885175999999997</c:v>
                </c:pt>
                <c:pt idx="4235">
                  <c:v>0.39023079999999999</c:v>
                </c:pt>
                <c:pt idx="4236">
                  <c:v>0.41187048999999998</c:v>
                </c:pt>
                <c:pt idx="4237">
                  <c:v>0.43298181000000002</c:v>
                </c:pt>
                <c:pt idx="4238">
                  <c:v>0.45472109999999999</c:v>
                </c:pt>
                <c:pt idx="4239">
                  <c:v>0.47674641000000001</c:v>
                </c:pt>
                <c:pt idx="4240">
                  <c:v>0.49884129999999999</c:v>
                </c:pt>
                <c:pt idx="4241">
                  <c:v>0.52026981000000005</c:v>
                </c:pt>
                <c:pt idx="4242">
                  <c:v>0.54174447000000003</c:v>
                </c:pt>
                <c:pt idx="4243">
                  <c:v>0.56171455000000003</c:v>
                </c:pt>
                <c:pt idx="4244">
                  <c:v>0.58139136999999996</c:v>
                </c:pt>
                <c:pt idx="4245">
                  <c:v>0.59910158999999996</c:v>
                </c:pt>
                <c:pt idx="4246">
                  <c:v>0.61582440000000005</c:v>
                </c:pt>
                <c:pt idx="4247">
                  <c:v>0.63022484000000001</c:v>
                </c:pt>
                <c:pt idx="4248">
                  <c:v>0.64306722999999999</c:v>
                </c:pt>
                <c:pt idx="4249">
                  <c:v>0.65354080000000003</c:v>
                </c:pt>
                <c:pt idx="4250">
                  <c:v>0.66205068</c:v>
                </c:pt>
                <c:pt idx="4251">
                  <c:v>0.66705130000000001</c:v>
                </c:pt>
                <c:pt idx="4252">
                  <c:v>0.67013533000000003</c:v>
                </c:pt>
                <c:pt idx="4253">
                  <c:v>0.67064778999999997</c:v>
                </c:pt>
                <c:pt idx="4254">
                  <c:v>0.66940445999999998</c:v>
                </c:pt>
                <c:pt idx="4255">
                  <c:v>0.66471769000000003</c:v>
                </c:pt>
                <c:pt idx="4256">
                  <c:v>0.6575841</c:v>
                </c:pt>
                <c:pt idx="4257">
                  <c:v>0.64690795999999995</c:v>
                </c:pt>
                <c:pt idx="4258">
                  <c:v>0.63327394999999997</c:v>
                </c:pt>
                <c:pt idx="4259">
                  <c:v>0.61748548000000003</c:v>
                </c:pt>
                <c:pt idx="4260">
                  <c:v>0.59963147000000006</c:v>
                </c:pt>
                <c:pt idx="4261">
                  <c:v>0.57857718000000002</c:v>
                </c:pt>
                <c:pt idx="4262">
                  <c:v>0.55518917000000001</c:v>
                </c:pt>
                <c:pt idx="4263">
                  <c:v>0.52999489</c:v>
                </c:pt>
                <c:pt idx="4264">
                  <c:v>0.50317743999999998</c:v>
                </c:pt>
                <c:pt idx="4265">
                  <c:v>0.47561089000000001</c:v>
                </c:pt>
                <c:pt idx="4266">
                  <c:v>0.44680133999999999</c:v>
                </c:pt>
                <c:pt idx="4267">
                  <c:v>0.41648088999999999</c:v>
                </c:pt>
                <c:pt idx="4268">
                  <c:v>0.38547667000000002</c:v>
                </c:pt>
                <c:pt idx="4269">
                  <c:v>0.35428768999999999</c:v>
                </c:pt>
                <c:pt idx="4270">
                  <c:v>0.32304350999999998</c:v>
                </c:pt>
                <c:pt idx="4271">
                  <c:v>0.29037439999999998</c:v>
                </c:pt>
                <c:pt idx="4272">
                  <c:v>0.25741808999999999</c:v>
                </c:pt>
                <c:pt idx="4273">
                  <c:v>0.22423809</c:v>
                </c:pt>
                <c:pt idx="4274">
                  <c:v>0.19036091999999999</c:v>
                </c:pt>
                <c:pt idx="4275">
                  <c:v>0.15665086</c:v>
                </c:pt>
                <c:pt idx="4276">
                  <c:v>0.12230686</c:v>
                </c:pt>
                <c:pt idx="4277">
                  <c:v>8.8217822000000001E-2</c:v>
                </c:pt>
                <c:pt idx="4278">
                  <c:v>5.4441429E-2</c:v>
                </c:pt>
                <c:pt idx="4279">
                  <c:v>2.2070372000000001E-2</c:v>
                </c:pt>
                <c:pt idx="4280">
                  <c:v>-1.0603939E-2</c:v>
                </c:pt>
                <c:pt idx="4281">
                  <c:v>-4.2521024999999997E-2</c:v>
                </c:pt>
                <c:pt idx="4282">
                  <c:v>-7.2977768999999998E-2</c:v>
                </c:pt>
                <c:pt idx="4283">
                  <c:v>-0.10258952</c:v>
                </c:pt>
                <c:pt idx="4284">
                  <c:v>-0.13092137000000001</c:v>
                </c:pt>
                <c:pt idx="4285">
                  <c:v>-0.15762200000000001</c:v>
                </c:pt>
                <c:pt idx="4286">
                  <c:v>-0.18457720999999999</c:v>
                </c:pt>
                <c:pt idx="4287">
                  <c:v>-0.21036716999999999</c:v>
                </c:pt>
                <c:pt idx="4288">
                  <c:v>-0.23534131</c:v>
                </c:pt>
                <c:pt idx="4289">
                  <c:v>-0.2591543</c:v>
                </c:pt>
                <c:pt idx="4290">
                  <c:v>-0.28229948999999999</c:v>
                </c:pt>
                <c:pt idx="4291">
                  <c:v>-0.30442523999999999</c:v>
                </c:pt>
                <c:pt idx="4292">
                  <c:v>-0.32586928999999998</c:v>
                </c:pt>
                <c:pt idx="4293">
                  <c:v>-0.34542276999999999</c:v>
                </c:pt>
                <c:pt idx="4294">
                  <c:v>-0.36429886</c:v>
                </c:pt>
                <c:pt idx="4295">
                  <c:v>-0.38137894999999999</c:v>
                </c:pt>
                <c:pt idx="4296">
                  <c:v>-0.39781276999999998</c:v>
                </c:pt>
                <c:pt idx="4297">
                  <c:v>-0.41127325999999997</c:v>
                </c:pt>
                <c:pt idx="4298">
                  <c:v>-0.42419793</c:v>
                </c:pt>
                <c:pt idx="4299">
                  <c:v>-0.43652447</c:v>
                </c:pt>
                <c:pt idx="4300">
                  <c:v>-0.44750758000000002</c:v>
                </c:pt>
                <c:pt idx="4301">
                  <c:v>-0.45636896999999998</c:v>
                </c:pt>
                <c:pt idx="4302">
                  <c:v>-0.46487170999999999</c:v>
                </c:pt>
                <c:pt idx="4303">
                  <c:v>-0.47271649999999998</c:v>
                </c:pt>
                <c:pt idx="4304">
                  <c:v>-0.47974841000000001</c:v>
                </c:pt>
                <c:pt idx="4305">
                  <c:v>-0.48500465999999998</c:v>
                </c:pt>
                <c:pt idx="4306">
                  <c:v>-0.48958709</c:v>
                </c:pt>
                <c:pt idx="4307">
                  <c:v>-0.49262706000000001</c:v>
                </c:pt>
                <c:pt idx="4308">
                  <c:v>-0.49479297999999999</c:v>
                </c:pt>
                <c:pt idx="4309">
                  <c:v>-0.49608935999999998</c:v>
                </c:pt>
                <c:pt idx="4310">
                  <c:v>-0.49681786</c:v>
                </c:pt>
                <c:pt idx="4311">
                  <c:v>-0.49728003999999998</c:v>
                </c:pt>
                <c:pt idx="4312">
                  <c:v>-0.49701927000000001</c:v>
                </c:pt>
                <c:pt idx="4313">
                  <c:v>-0.49575870999999999</c:v>
                </c:pt>
                <c:pt idx="4314">
                  <c:v>-0.49461401999999999</c:v>
                </c:pt>
                <c:pt idx="4315">
                  <c:v>-0.49312866</c:v>
                </c:pt>
                <c:pt idx="4316">
                  <c:v>-0.49173512000000003</c:v>
                </c:pt>
                <c:pt idx="4317">
                  <c:v>-0.49049586000000001</c:v>
                </c:pt>
                <c:pt idx="4318">
                  <c:v>-0.4893382</c:v>
                </c:pt>
                <c:pt idx="4319">
                  <c:v>-0.48864971000000001</c:v>
                </c:pt>
                <c:pt idx="4320">
                  <c:v>-0.48764833000000002</c:v>
                </c:pt>
                <c:pt idx="4321">
                  <c:v>-0.48669202</c:v>
                </c:pt>
                <c:pt idx="4322">
                  <c:v>-0.48589611999999999</c:v>
                </c:pt>
                <c:pt idx="4323">
                  <c:v>-0.48540789000000001</c:v>
                </c:pt>
                <c:pt idx="4324">
                  <c:v>-0.48477355999999999</c:v>
                </c:pt>
                <c:pt idx="4325">
                  <c:v>-0.48333306999999998</c:v>
                </c:pt>
                <c:pt idx="4326">
                  <c:v>-0.48297710999999999</c:v>
                </c:pt>
                <c:pt idx="4327">
                  <c:v>-0.48079213999999998</c:v>
                </c:pt>
                <c:pt idx="4328">
                  <c:v>-0.47737342999999999</c:v>
                </c:pt>
                <c:pt idx="4329">
                  <c:v>-0.47362815000000003</c:v>
                </c:pt>
                <c:pt idx="4330">
                  <c:v>-0.46950080999999999</c:v>
                </c:pt>
                <c:pt idx="4331">
                  <c:v>-0.46394934999999998</c:v>
                </c:pt>
                <c:pt idx="4332">
                  <c:v>-0.45780518999999997</c:v>
                </c:pt>
                <c:pt idx="4333">
                  <c:v>-0.45047140000000002</c:v>
                </c:pt>
                <c:pt idx="4334">
                  <c:v>-0.44234308999999999</c:v>
                </c:pt>
                <c:pt idx="4335">
                  <c:v>-0.43302974</c:v>
                </c:pt>
                <c:pt idx="4336">
                  <c:v>-0.42420554999999999</c:v>
                </c:pt>
                <c:pt idx="4337">
                  <c:v>-0.41476653000000002</c:v>
                </c:pt>
                <c:pt idx="4338">
                  <c:v>-0.40488148000000002</c:v>
                </c:pt>
                <c:pt idx="4339">
                  <c:v>-0.39438466999999999</c:v>
                </c:pt>
                <c:pt idx="4340">
                  <c:v>-0.38368587999999998</c:v>
                </c:pt>
                <c:pt idx="4341">
                  <c:v>-0.37305261000000001</c:v>
                </c:pt>
                <c:pt idx="4342">
                  <c:v>-0.36242650999999998</c:v>
                </c:pt>
                <c:pt idx="4343">
                  <c:v>-0.35024168</c:v>
                </c:pt>
                <c:pt idx="4344">
                  <c:v>-0.33805035</c:v>
                </c:pt>
                <c:pt idx="4345">
                  <c:v>-0.32606522999999998</c:v>
                </c:pt>
                <c:pt idx="4346">
                  <c:v>-0.31413528000000002</c:v>
                </c:pt>
                <c:pt idx="4347">
                  <c:v>-0.30138049</c:v>
                </c:pt>
                <c:pt idx="4348">
                  <c:v>-0.28918524000000001</c:v>
                </c:pt>
                <c:pt idx="4349">
                  <c:v>-0.27756024000000001</c:v>
                </c:pt>
                <c:pt idx="4350">
                  <c:v>-0.26611758000000002</c:v>
                </c:pt>
                <c:pt idx="4351">
                  <c:v>-0.25479660999999998</c:v>
                </c:pt>
                <c:pt idx="4352">
                  <c:v>-0.24452380000000001</c:v>
                </c:pt>
                <c:pt idx="4353">
                  <c:v>-0.23425423000000001</c:v>
                </c:pt>
                <c:pt idx="4354">
                  <c:v>-0.22422464</c:v>
                </c:pt>
                <c:pt idx="4355">
                  <c:v>-0.21617016</c:v>
                </c:pt>
                <c:pt idx="4356">
                  <c:v>-0.20850584999999999</c:v>
                </c:pt>
                <c:pt idx="4357">
                  <c:v>-0.20072954000000001</c:v>
                </c:pt>
                <c:pt idx="4358">
                  <c:v>-0.19267630999999999</c:v>
                </c:pt>
                <c:pt idx="4359">
                  <c:v>-0.18511679</c:v>
                </c:pt>
                <c:pt idx="4360">
                  <c:v>-0.17843471999999999</c:v>
                </c:pt>
                <c:pt idx="4361">
                  <c:v>-0.17234631</c:v>
                </c:pt>
                <c:pt idx="4362">
                  <c:v>-0.16710274999999999</c:v>
                </c:pt>
                <c:pt idx="4363">
                  <c:v>-0.16082655000000001</c:v>
                </c:pt>
                <c:pt idx="4364">
                  <c:v>-0.15560020999999999</c:v>
                </c:pt>
                <c:pt idx="4365">
                  <c:v>-0.15173564</c:v>
                </c:pt>
                <c:pt idx="4366">
                  <c:v>-0.14801006999999999</c:v>
                </c:pt>
                <c:pt idx="4367">
                  <c:v>-0.14414194999999999</c:v>
                </c:pt>
                <c:pt idx="4368">
                  <c:v>-0.13934912999999999</c:v>
                </c:pt>
                <c:pt idx="4369">
                  <c:v>-0.13480596</c:v>
                </c:pt>
                <c:pt idx="4370">
                  <c:v>-0.130244</c:v>
                </c:pt>
                <c:pt idx="4371">
                  <c:v>-0.12476980999999999</c:v>
                </c:pt>
                <c:pt idx="4372">
                  <c:v>-0.11850218999999999</c:v>
                </c:pt>
                <c:pt idx="4373">
                  <c:v>-0.11313616</c:v>
                </c:pt>
                <c:pt idx="4374">
                  <c:v>-0.10690237</c:v>
                </c:pt>
                <c:pt idx="4375">
                  <c:v>-0.10103028</c:v>
                </c:pt>
                <c:pt idx="4376">
                  <c:v>-9.5388813000000003E-2</c:v>
                </c:pt>
                <c:pt idx="4377">
                  <c:v>-9.0192875000000006E-2</c:v>
                </c:pt>
                <c:pt idx="4378">
                  <c:v>-8.4842022000000003E-2</c:v>
                </c:pt>
                <c:pt idx="4379">
                  <c:v>-8.0721643999999995E-2</c:v>
                </c:pt>
                <c:pt idx="4380">
                  <c:v>-7.6204068999999999E-2</c:v>
                </c:pt>
                <c:pt idx="4381">
                  <c:v>-7.3166589000000004E-2</c:v>
                </c:pt>
                <c:pt idx="4382">
                  <c:v>-6.9491222000000005E-2</c:v>
                </c:pt>
                <c:pt idx="4383">
                  <c:v>-6.5612260000000006E-2</c:v>
                </c:pt>
                <c:pt idx="4384">
                  <c:v>-6.2005269000000002E-2</c:v>
                </c:pt>
                <c:pt idx="4385">
                  <c:v>-5.8140704000000001E-2</c:v>
                </c:pt>
                <c:pt idx="4386">
                  <c:v>-5.5016628999999997E-2</c:v>
                </c:pt>
                <c:pt idx="4387">
                  <c:v>-5.0707044999999999E-2</c:v>
                </c:pt>
                <c:pt idx="4388">
                  <c:v>-4.6488686000000001E-2</c:v>
                </c:pt>
                <c:pt idx="4389">
                  <c:v>-4.2516063999999999E-2</c:v>
                </c:pt>
                <c:pt idx="4390">
                  <c:v>-3.6974338000000002E-2</c:v>
                </c:pt>
                <c:pt idx="4391">
                  <c:v>-3.2423792999999999E-2</c:v>
                </c:pt>
                <c:pt idx="4392">
                  <c:v>-2.6028715000000001E-2</c:v>
                </c:pt>
                <c:pt idx="4393">
                  <c:v>-1.9947860000000001E-2</c:v>
                </c:pt>
                <c:pt idx="4394">
                  <c:v>-1.3646686E-2</c:v>
                </c:pt>
                <c:pt idx="4395">
                  <c:v>-7.9024630999999998E-3</c:v>
                </c:pt>
                <c:pt idx="4396">
                  <c:v>-2.3404402000000001E-3</c:v>
                </c:pt>
                <c:pt idx="4397">
                  <c:v>4.5134524000000004E-3</c:v>
                </c:pt>
                <c:pt idx="4398">
                  <c:v>1.2568207E-2</c:v>
                </c:pt>
                <c:pt idx="4399">
                  <c:v>2.0272746000000001E-2</c:v>
                </c:pt>
                <c:pt idx="4400">
                  <c:v>2.9022721000000001E-2</c:v>
                </c:pt>
                <c:pt idx="4401">
                  <c:v>3.7959987000000001E-2</c:v>
                </c:pt>
                <c:pt idx="4402">
                  <c:v>4.7225876999999999E-2</c:v>
                </c:pt>
                <c:pt idx="4403">
                  <c:v>5.6604975000000002E-2</c:v>
                </c:pt>
                <c:pt idx="4404">
                  <c:v>6.6428673999999993E-2</c:v>
                </c:pt>
                <c:pt idx="4405">
                  <c:v>7.5591183000000006E-2</c:v>
                </c:pt>
                <c:pt idx="4406">
                  <c:v>8.5111933000000001E-2</c:v>
                </c:pt>
                <c:pt idx="4407">
                  <c:v>9.5049885000000001E-2</c:v>
                </c:pt>
                <c:pt idx="4408">
                  <c:v>0.1053129</c:v>
                </c:pt>
                <c:pt idx="4409">
                  <c:v>0.11563933999999999</c:v>
                </c:pt>
                <c:pt idx="4410">
                  <c:v>0.12558375999999999</c:v>
                </c:pt>
                <c:pt idx="4411">
                  <c:v>0.13591049999999999</c:v>
                </c:pt>
                <c:pt idx="4412">
                  <c:v>0.14497634000000001</c:v>
                </c:pt>
                <c:pt idx="4413">
                  <c:v>0.15325841000000001</c:v>
                </c:pt>
                <c:pt idx="4414">
                  <c:v>0.16085865999999999</c:v>
                </c:pt>
                <c:pt idx="4415">
                  <c:v>0.16786871</c:v>
                </c:pt>
                <c:pt idx="4416">
                  <c:v>0.17331244000000001</c:v>
                </c:pt>
                <c:pt idx="4417">
                  <c:v>0.17769562</c:v>
                </c:pt>
                <c:pt idx="4418">
                  <c:v>0.18133663999999999</c:v>
                </c:pt>
                <c:pt idx="4419">
                  <c:v>0.18362424999999999</c:v>
                </c:pt>
                <c:pt idx="4420">
                  <c:v>0.18547354999999999</c:v>
                </c:pt>
                <c:pt idx="4421">
                  <c:v>0.18613669999999999</c:v>
                </c:pt>
                <c:pt idx="4422">
                  <c:v>0.18606021</c:v>
                </c:pt>
                <c:pt idx="4423">
                  <c:v>0.18541907999999999</c:v>
                </c:pt>
                <c:pt idx="4424">
                  <c:v>0.18508669</c:v>
                </c:pt>
                <c:pt idx="4425">
                  <c:v>0.18361638</c:v>
                </c:pt>
                <c:pt idx="4426">
                  <c:v>0.18227414</c:v>
                </c:pt>
                <c:pt idx="4427">
                  <c:v>0.18055101000000001</c:v>
                </c:pt>
                <c:pt idx="4428">
                  <c:v>0.17916304</c:v>
                </c:pt>
                <c:pt idx="4429">
                  <c:v>0.17659985</c:v>
                </c:pt>
                <c:pt idx="4430">
                  <c:v>0.17423432</c:v>
                </c:pt>
                <c:pt idx="4431">
                  <c:v>0.17072731999999999</c:v>
                </c:pt>
                <c:pt idx="4432">
                  <c:v>0.16548104</c:v>
                </c:pt>
                <c:pt idx="4433">
                  <c:v>0.15965556</c:v>
                </c:pt>
                <c:pt idx="4434">
                  <c:v>0.15420175999999999</c:v>
                </c:pt>
                <c:pt idx="4435">
                  <c:v>0.1468497</c:v>
                </c:pt>
                <c:pt idx="4436">
                  <c:v>0.13822671</c:v>
                </c:pt>
                <c:pt idx="4437">
                  <c:v>0.12868031999999999</c:v>
                </c:pt>
                <c:pt idx="4438">
                  <c:v>0.11937964</c:v>
                </c:pt>
                <c:pt idx="4439">
                  <c:v>0.10858627999999999</c:v>
                </c:pt>
                <c:pt idx="4440">
                  <c:v>9.7511788000000002E-2</c:v>
                </c:pt>
                <c:pt idx="4441">
                  <c:v>8.4927279999999994E-2</c:v>
                </c:pt>
                <c:pt idx="4442">
                  <c:v>7.0955878E-2</c:v>
                </c:pt>
                <c:pt idx="4443">
                  <c:v>5.6639580000000002E-2</c:v>
                </c:pt>
                <c:pt idx="4444">
                  <c:v>4.1344398999999997E-2</c:v>
                </c:pt>
                <c:pt idx="4445">
                  <c:v>2.4567637E-2</c:v>
                </c:pt>
                <c:pt idx="4446">
                  <c:v>8.1353950999999997E-3</c:v>
                </c:pt>
                <c:pt idx="4447">
                  <c:v>-8.8039749000000007E-3</c:v>
                </c:pt>
                <c:pt idx="4448">
                  <c:v>-2.6003978000000001E-2</c:v>
                </c:pt>
                <c:pt idx="4449">
                  <c:v>-4.4196174999999997E-2</c:v>
                </c:pt>
                <c:pt idx="4450">
                  <c:v>-6.1947848999999999E-2</c:v>
                </c:pt>
                <c:pt idx="4451">
                  <c:v>-8.1379146999999999E-2</c:v>
                </c:pt>
                <c:pt idx="4452">
                  <c:v>-9.9669892999999996E-2</c:v>
                </c:pt>
                <c:pt idx="4453">
                  <c:v>-0.11858631</c:v>
                </c:pt>
                <c:pt idx="4454">
                  <c:v>-0.13784437999999999</c:v>
                </c:pt>
                <c:pt idx="4455">
                  <c:v>-0.15692503999999999</c:v>
                </c:pt>
                <c:pt idx="4456">
                  <c:v>-0.17604845</c:v>
                </c:pt>
                <c:pt idx="4457">
                  <c:v>-0.19483891</c:v>
                </c:pt>
                <c:pt idx="4458">
                  <c:v>-0.21353307999999999</c:v>
                </c:pt>
                <c:pt idx="4459">
                  <c:v>-0.23264502000000001</c:v>
                </c:pt>
                <c:pt idx="4460">
                  <c:v>-0.25106326000000001</c:v>
                </c:pt>
                <c:pt idx="4461">
                  <c:v>-0.26910186000000003</c:v>
                </c:pt>
                <c:pt idx="4462">
                  <c:v>-0.28697379000000001</c:v>
                </c:pt>
                <c:pt idx="4463">
                  <c:v>-0.30460015000000001</c:v>
                </c:pt>
                <c:pt idx="4464">
                  <c:v>-0.32167277</c:v>
                </c:pt>
                <c:pt idx="4465">
                  <c:v>-0.33850166999999998</c:v>
                </c:pt>
                <c:pt idx="4466">
                  <c:v>-0.35483131000000001</c:v>
                </c:pt>
                <c:pt idx="4467">
                  <c:v>-0.36979119999999999</c:v>
                </c:pt>
                <c:pt idx="4468">
                  <c:v>-0.38480175</c:v>
                </c:pt>
                <c:pt idx="4469">
                  <c:v>-0.39955973</c:v>
                </c:pt>
                <c:pt idx="4470">
                  <c:v>-0.41235458000000003</c:v>
                </c:pt>
                <c:pt idx="4471">
                  <c:v>-0.42477120000000002</c:v>
                </c:pt>
                <c:pt idx="4472">
                  <c:v>-0.43683599000000001</c:v>
                </c:pt>
                <c:pt idx="4473">
                  <c:v>-0.44770434999999997</c:v>
                </c:pt>
                <c:pt idx="4474">
                  <c:v>-0.45839060999999998</c:v>
                </c:pt>
                <c:pt idx="4475">
                  <c:v>-0.46851290000000001</c:v>
                </c:pt>
                <c:pt idx="4476">
                  <c:v>-0.47891939</c:v>
                </c:pt>
                <c:pt idx="4477">
                  <c:v>-0.48892274000000002</c:v>
                </c:pt>
                <c:pt idx="4478">
                  <c:v>-0.49933123000000001</c:v>
                </c:pt>
                <c:pt idx="4479">
                  <c:v>-0.51043271999999995</c:v>
                </c:pt>
                <c:pt idx="4480">
                  <c:v>-0.52173367999999998</c:v>
                </c:pt>
                <c:pt idx="4481">
                  <c:v>-0.53342889000000004</c:v>
                </c:pt>
                <c:pt idx="4482">
                  <c:v>-0.54531823000000001</c:v>
                </c:pt>
                <c:pt idx="4483">
                  <c:v>-0.55790530000000005</c:v>
                </c:pt>
                <c:pt idx="4484">
                  <c:v>-0.57091744</c:v>
                </c:pt>
                <c:pt idx="4485">
                  <c:v>-0.58322026000000005</c:v>
                </c:pt>
                <c:pt idx="4486">
                  <c:v>-0.59586660000000002</c:v>
                </c:pt>
                <c:pt idx="4487">
                  <c:v>-0.60931312000000004</c:v>
                </c:pt>
                <c:pt idx="4488">
                  <c:v>-0.62157538999999995</c:v>
                </c:pt>
                <c:pt idx="4489">
                  <c:v>-0.63384989999999997</c:v>
                </c:pt>
                <c:pt idx="4490">
                  <c:v>-0.64761535999999997</c:v>
                </c:pt>
                <c:pt idx="4491">
                  <c:v>-0.66188550000000002</c:v>
                </c:pt>
                <c:pt idx="4492">
                  <c:v>-0.67642891000000005</c:v>
                </c:pt>
                <c:pt idx="4493">
                  <c:v>-0.69100757000000002</c:v>
                </c:pt>
                <c:pt idx="4494">
                  <c:v>-0.70461024000000005</c:v>
                </c:pt>
                <c:pt idx="4495">
                  <c:v>-0.71839576999999999</c:v>
                </c:pt>
                <c:pt idx="4496">
                  <c:v>-0.73191130000000004</c:v>
                </c:pt>
                <c:pt idx="4497">
                  <c:v>-0.74552118000000001</c:v>
                </c:pt>
                <c:pt idx="4498">
                  <c:v>-0.75751281999999998</c:v>
                </c:pt>
                <c:pt idx="4499">
                  <c:v>-0.76844115999999996</c:v>
                </c:pt>
                <c:pt idx="4500">
                  <c:v>-0.77899072999999996</c:v>
                </c:pt>
                <c:pt idx="4501">
                  <c:v>-0.79026304000000003</c:v>
                </c:pt>
                <c:pt idx="4502">
                  <c:v>-0.79990549</c:v>
                </c:pt>
                <c:pt idx="4503">
                  <c:v>-0.80903219000000004</c:v>
                </c:pt>
                <c:pt idx="4504">
                  <c:v>-0.81759510999999996</c:v>
                </c:pt>
                <c:pt idx="4505">
                  <c:v>-0.82498231</c:v>
                </c:pt>
                <c:pt idx="4506">
                  <c:v>-0.83260672999999996</c:v>
                </c:pt>
                <c:pt idx="4507">
                  <c:v>-0.84011314000000004</c:v>
                </c:pt>
                <c:pt idx="4508">
                  <c:v>-0.84647242</c:v>
                </c:pt>
                <c:pt idx="4509">
                  <c:v>-0.85164198000000002</c:v>
                </c:pt>
                <c:pt idx="4510">
                  <c:v>-0.85650696000000004</c:v>
                </c:pt>
                <c:pt idx="4511">
                  <c:v>-0.86101643999999999</c:v>
                </c:pt>
                <c:pt idx="4512">
                  <c:v>-0.86500929000000004</c:v>
                </c:pt>
                <c:pt idx="4513">
                  <c:v>-0.86808300000000005</c:v>
                </c:pt>
                <c:pt idx="4514">
                  <c:v>-0.87044882000000001</c:v>
                </c:pt>
                <c:pt idx="4515">
                  <c:v>-0.87169213000000001</c:v>
                </c:pt>
                <c:pt idx="4516">
                  <c:v>-0.87302853999999996</c:v>
                </c:pt>
                <c:pt idx="4517">
                  <c:v>-0.87259693000000005</c:v>
                </c:pt>
                <c:pt idx="4518">
                  <c:v>-0.87158378000000003</c:v>
                </c:pt>
                <c:pt idx="4519">
                  <c:v>-0.86979828999999997</c:v>
                </c:pt>
                <c:pt idx="4520">
                  <c:v>-0.86716685000000004</c:v>
                </c:pt>
                <c:pt idx="4521">
                  <c:v>-0.86282044000000002</c:v>
                </c:pt>
                <c:pt idx="4522">
                  <c:v>-0.85787840000000004</c:v>
                </c:pt>
                <c:pt idx="4523">
                  <c:v>-0.85147039000000002</c:v>
                </c:pt>
                <c:pt idx="4524">
                  <c:v>-0.84330101000000002</c:v>
                </c:pt>
                <c:pt idx="4525">
                  <c:v>-0.83499665000000001</c:v>
                </c:pt>
                <c:pt idx="4526">
                  <c:v>-0.82569130000000002</c:v>
                </c:pt>
                <c:pt idx="4527">
                  <c:v>-0.81534978000000002</c:v>
                </c:pt>
                <c:pt idx="4528">
                  <c:v>-0.80576015000000001</c:v>
                </c:pt>
                <c:pt idx="4529">
                  <c:v>-0.79551329000000004</c:v>
                </c:pt>
                <c:pt idx="4530">
                  <c:v>-0.78436231999999995</c:v>
                </c:pt>
                <c:pt idx="4531">
                  <c:v>-0.77375183999999997</c:v>
                </c:pt>
                <c:pt idx="4532">
                  <c:v>-0.76401989000000003</c:v>
                </c:pt>
                <c:pt idx="4533">
                  <c:v>-0.75362596999999998</c:v>
                </c:pt>
                <c:pt idx="4534">
                  <c:v>-0.74364419000000004</c:v>
                </c:pt>
                <c:pt idx="4535">
                  <c:v>-0.73458380000000001</c:v>
                </c:pt>
                <c:pt idx="4536">
                  <c:v>-0.72541559</c:v>
                </c:pt>
                <c:pt idx="4537">
                  <c:v>-0.71620163999999997</c:v>
                </c:pt>
                <c:pt idx="4538">
                  <c:v>-0.70865880000000003</c:v>
                </c:pt>
                <c:pt idx="4539">
                  <c:v>-0.70188815000000004</c:v>
                </c:pt>
                <c:pt idx="4540">
                  <c:v>-0.69557659000000005</c:v>
                </c:pt>
                <c:pt idx="4541">
                  <c:v>-0.69185547000000003</c:v>
                </c:pt>
                <c:pt idx="4542">
                  <c:v>-0.68857228000000004</c:v>
                </c:pt>
                <c:pt idx="4543">
                  <c:v>-0.68774468</c:v>
                </c:pt>
                <c:pt idx="4544">
                  <c:v>-0.68848202000000003</c:v>
                </c:pt>
                <c:pt idx="4545">
                  <c:v>-0.69109021000000004</c:v>
                </c:pt>
                <c:pt idx="4546">
                  <c:v>-0.69392189000000004</c:v>
                </c:pt>
                <c:pt idx="4547">
                  <c:v>-0.69941964999999995</c:v>
                </c:pt>
                <c:pt idx="4548">
                  <c:v>-0.70674707000000003</c:v>
                </c:pt>
                <c:pt idx="4549">
                  <c:v>-0.71457382000000003</c:v>
                </c:pt>
                <c:pt idx="4550">
                  <c:v>-0.72496828999999996</c:v>
                </c:pt>
                <c:pt idx="4551">
                  <c:v>-0.73675197999999997</c:v>
                </c:pt>
                <c:pt idx="4552">
                  <c:v>-0.75008472000000004</c:v>
                </c:pt>
                <c:pt idx="4553">
                  <c:v>-0.76639626999999999</c:v>
                </c:pt>
                <c:pt idx="4554">
                  <c:v>-0.78305113000000004</c:v>
                </c:pt>
                <c:pt idx="4555">
                  <c:v>-0.80124991999999995</c:v>
                </c:pt>
                <c:pt idx="4556">
                  <c:v>-0.81932022000000004</c:v>
                </c:pt>
                <c:pt idx="4557">
                  <c:v>-0.83866613999999995</c:v>
                </c:pt>
                <c:pt idx="4558">
                  <c:v>-0.85903218000000003</c:v>
                </c:pt>
                <c:pt idx="4559">
                  <c:v>-0.87955042000000005</c:v>
                </c:pt>
                <c:pt idx="4560">
                  <c:v>-0.90010217000000003</c:v>
                </c:pt>
                <c:pt idx="4561">
                  <c:v>-0.92108396000000003</c:v>
                </c:pt>
                <c:pt idx="4562">
                  <c:v>-0.94246536000000003</c:v>
                </c:pt>
                <c:pt idx="4563">
                  <c:v>-0.96365904000000002</c:v>
                </c:pt>
                <c:pt idx="4564">
                  <c:v>-0.98319615999999999</c:v>
                </c:pt>
                <c:pt idx="4565">
                  <c:v>-1.003126</c:v>
                </c:pt>
                <c:pt idx="4566">
                  <c:v>-1.0224149</c:v>
                </c:pt>
                <c:pt idx="4567">
                  <c:v>-1.0399795000000001</c:v>
                </c:pt>
                <c:pt idx="4568">
                  <c:v>-1.0556578000000001</c:v>
                </c:pt>
                <c:pt idx="4569">
                  <c:v>-1.0716158</c:v>
                </c:pt>
                <c:pt idx="4570">
                  <c:v>-1.0845762000000001</c:v>
                </c:pt>
                <c:pt idx="4571">
                  <c:v>-1.095297</c:v>
                </c:pt>
                <c:pt idx="4572">
                  <c:v>-1.1046163</c:v>
                </c:pt>
                <c:pt idx="4573">
                  <c:v>-1.1124349</c:v>
                </c:pt>
                <c:pt idx="4574">
                  <c:v>-1.1180302</c:v>
                </c:pt>
                <c:pt idx="4575">
                  <c:v>-1.1216132000000001</c:v>
                </c:pt>
                <c:pt idx="4576">
                  <c:v>-1.1225125</c:v>
                </c:pt>
                <c:pt idx="4577">
                  <c:v>-1.121985</c:v>
                </c:pt>
                <c:pt idx="4578">
                  <c:v>-1.1193280000000001</c:v>
                </c:pt>
                <c:pt idx="4579">
                  <c:v>-1.1147251</c:v>
                </c:pt>
                <c:pt idx="4580">
                  <c:v>-1.1072078000000001</c:v>
                </c:pt>
                <c:pt idx="4581">
                  <c:v>-1.0982803000000001</c:v>
                </c:pt>
                <c:pt idx="4582">
                  <c:v>-1.0874192</c:v>
                </c:pt>
                <c:pt idx="4583">
                  <c:v>-1.0746715</c:v>
                </c:pt>
                <c:pt idx="4584">
                  <c:v>-1.0595600000000001</c:v>
                </c:pt>
                <c:pt idx="4585">
                  <c:v>-1.0432359</c:v>
                </c:pt>
                <c:pt idx="4586">
                  <c:v>-1.0247638999999999</c:v>
                </c:pt>
                <c:pt idx="4587">
                  <c:v>-1.0050376000000001</c:v>
                </c:pt>
                <c:pt idx="4588">
                  <c:v>-0.98231864000000002</c:v>
                </c:pt>
                <c:pt idx="4589">
                  <c:v>-0.95900673999999997</c:v>
                </c:pt>
                <c:pt idx="4590">
                  <c:v>-0.93483543000000002</c:v>
                </c:pt>
                <c:pt idx="4591">
                  <c:v>-0.90814322000000003</c:v>
                </c:pt>
                <c:pt idx="4592">
                  <c:v>-0.87977569</c:v>
                </c:pt>
                <c:pt idx="4593">
                  <c:v>-0.85020921999999999</c:v>
                </c:pt>
                <c:pt idx="4594">
                  <c:v>-0.81928338999999994</c:v>
                </c:pt>
                <c:pt idx="4595">
                  <c:v>-0.78788418999999998</c:v>
                </c:pt>
                <c:pt idx="4596">
                  <c:v>-0.75502720999999995</c:v>
                </c:pt>
                <c:pt idx="4597">
                  <c:v>-0.72184937999999998</c:v>
                </c:pt>
                <c:pt idx="4598">
                  <c:v>-0.68618632000000002</c:v>
                </c:pt>
                <c:pt idx="4599">
                  <c:v>-0.65094901999999999</c:v>
                </c:pt>
                <c:pt idx="4600">
                  <c:v>-0.61463544999999997</c:v>
                </c:pt>
                <c:pt idx="4601">
                  <c:v>-0.57805541000000005</c:v>
                </c:pt>
                <c:pt idx="4602">
                  <c:v>-0.54036121999999998</c:v>
                </c:pt>
                <c:pt idx="4603">
                  <c:v>-0.50271732000000002</c:v>
                </c:pt>
                <c:pt idx="4604">
                  <c:v>-0.46427436</c:v>
                </c:pt>
                <c:pt idx="4605">
                  <c:v>-0.42597792000000001</c:v>
                </c:pt>
                <c:pt idx="4606">
                  <c:v>-0.38607067</c:v>
                </c:pt>
                <c:pt idx="4607">
                  <c:v>-0.34662519000000003</c:v>
                </c:pt>
                <c:pt idx="4608">
                  <c:v>-0.30766029</c:v>
                </c:pt>
                <c:pt idx="4609">
                  <c:v>-0.26847514</c:v>
                </c:pt>
                <c:pt idx="4610">
                  <c:v>-0.22803013999999999</c:v>
                </c:pt>
                <c:pt idx="4611">
                  <c:v>-0.18794105999999999</c:v>
                </c:pt>
                <c:pt idx="4612">
                  <c:v>-0.14751554</c:v>
                </c:pt>
                <c:pt idx="4613">
                  <c:v>-0.10808149</c:v>
                </c:pt>
                <c:pt idx="4614">
                  <c:v>-6.8454835000000006E-2</c:v>
                </c:pt>
                <c:pt idx="4615">
                  <c:v>-2.9940604999999999E-2</c:v>
                </c:pt>
                <c:pt idx="4616">
                  <c:v>7.770173E-3</c:v>
                </c:pt>
                <c:pt idx="4617">
                  <c:v>4.5055919999999999E-2</c:v>
                </c:pt>
                <c:pt idx="4618">
                  <c:v>8.0747321999999996E-2</c:v>
                </c:pt>
                <c:pt idx="4619">
                  <c:v>0.11324834</c:v>
                </c:pt>
                <c:pt idx="4620">
                  <c:v>0.14539594</c:v>
                </c:pt>
                <c:pt idx="4621">
                  <c:v>0.17472594999999999</c:v>
                </c:pt>
                <c:pt idx="4622">
                  <c:v>0.20142799</c:v>
                </c:pt>
                <c:pt idx="4623">
                  <c:v>0.22587424</c:v>
                </c:pt>
                <c:pt idx="4624">
                  <c:v>0.24756243</c:v>
                </c:pt>
                <c:pt idx="4625">
                  <c:v>0.26651488000000001</c:v>
                </c:pt>
                <c:pt idx="4626">
                  <c:v>0.28335305999999999</c:v>
                </c:pt>
                <c:pt idx="4627">
                  <c:v>0.29629275999999999</c:v>
                </c:pt>
                <c:pt idx="4628">
                  <c:v>0.30554698000000002</c:v>
                </c:pt>
                <c:pt idx="4629">
                  <c:v>0.31237869000000001</c:v>
                </c:pt>
                <c:pt idx="4630">
                  <c:v>0.31505190999999999</c:v>
                </c:pt>
                <c:pt idx="4631">
                  <c:v>0.31447146999999998</c:v>
                </c:pt>
                <c:pt idx="4632">
                  <c:v>0.30960525</c:v>
                </c:pt>
                <c:pt idx="4633">
                  <c:v>0.30083080000000001</c:v>
                </c:pt>
                <c:pt idx="4634">
                  <c:v>0.28787966999999998</c:v>
                </c:pt>
                <c:pt idx="4635">
                  <c:v>0.27137784999999998</c:v>
                </c:pt>
                <c:pt idx="4636">
                  <c:v>0.25176570999999998</c:v>
                </c:pt>
                <c:pt idx="4637">
                  <c:v>0.22900013999999999</c:v>
                </c:pt>
                <c:pt idx="4638">
                  <c:v>0.20246795000000001</c:v>
                </c:pt>
                <c:pt idx="4639">
                  <c:v>0.17370962000000001</c:v>
                </c:pt>
                <c:pt idx="4640">
                  <c:v>0.14279558000000001</c:v>
                </c:pt>
                <c:pt idx="4641">
                  <c:v>0.11042222</c:v>
                </c:pt>
                <c:pt idx="4642">
                  <c:v>7.5200452000000001E-2</c:v>
                </c:pt>
                <c:pt idx="4643">
                  <c:v>3.9032471999999999E-2</c:v>
                </c:pt>
                <c:pt idx="4644">
                  <c:v>1.1421142999999999E-3</c:v>
                </c:pt>
                <c:pt idx="4645">
                  <c:v>-3.5286275999999998E-2</c:v>
                </c:pt>
                <c:pt idx="4646">
                  <c:v>-7.4124895999999996E-2</c:v>
                </c:pt>
                <c:pt idx="4647">
                  <c:v>-0.11325581999999999</c:v>
                </c:pt>
                <c:pt idx="4648">
                  <c:v>-0.15327863999999999</c:v>
                </c:pt>
                <c:pt idx="4649">
                  <c:v>-0.19306466</c:v>
                </c:pt>
                <c:pt idx="4650">
                  <c:v>-0.23292842999999999</c:v>
                </c:pt>
                <c:pt idx="4651">
                  <c:v>-0.27097742000000002</c:v>
                </c:pt>
                <c:pt idx="4652">
                  <c:v>-0.31049837000000002</c:v>
                </c:pt>
                <c:pt idx="4653">
                  <c:v>-0.34890384000000002</c:v>
                </c:pt>
                <c:pt idx="4654">
                  <c:v>-0.38766848999999998</c:v>
                </c:pt>
                <c:pt idx="4655">
                  <c:v>-0.42507917000000001</c:v>
                </c:pt>
                <c:pt idx="4656">
                  <c:v>-0.46229428</c:v>
                </c:pt>
                <c:pt idx="4657">
                  <c:v>-0.49780176999999998</c:v>
                </c:pt>
                <c:pt idx="4658">
                  <c:v>-0.53361917000000003</c:v>
                </c:pt>
                <c:pt idx="4659">
                  <c:v>-0.56837349000000004</c:v>
                </c:pt>
                <c:pt idx="4660">
                  <c:v>-0.60258453999999995</c:v>
                </c:pt>
                <c:pt idx="4661">
                  <c:v>-0.63413470999999999</c:v>
                </c:pt>
                <c:pt idx="4662">
                  <c:v>-0.66523467999999997</c:v>
                </c:pt>
                <c:pt idx="4663">
                  <c:v>-0.69565109999999997</c:v>
                </c:pt>
                <c:pt idx="4664">
                  <c:v>-0.72553436000000004</c:v>
                </c:pt>
                <c:pt idx="4665">
                  <c:v>-0.75336521999999995</c:v>
                </c:pt>
                <c:pt idx="4666">
                  <c:v>-0.78156314000000005</c:v>
                </c:pt>
                <c:pt idx="4667">
                  <c:v>-0.80775235000000001</c:v>
                </c:pt>
                <c:pt idx="4668">
                  <c:v>-0.83401985000000001</c:v>
                </c:pt>
                <c:pt idx="4669">
                  <c:v>-0.85823119000000003</c:v>
                </c:pt>
                <c:pt idx="4670">
                  <c:v>-0.88068310000000005</c:v>
                </c:pt>
                <c:pt idx="4671">
                  <c:v>-0.90273325999999998</c:v>
                </c:pt>
                <c:pt idx="4672">
                  <c:v>-0.92374803000000005</c:v>
                </c:pt>
                <c:pt idx="4673">
                  <c:v>-0.94202529000000002</c:v>
                </c:pt>
                <c:pt idx="4674">
                  <c:v>-0.96006499999999995</c:v>
                </c:pt>
                <c:pt idx="4675">
                  <c:v>-0.97581355999999997</c:v>
                </c:pt>
                <c:pt idx="4676">
                  <c:v>-0.99008503999999997</c:v>
                </c:pt>
                <c:pt idx="4677">
                  <c:v>-1.0026077</c:v>
                </c:pt>
                <c:pt idx="4678">
                  <c:v>-1.0136398</c:v>
                </c:pt>
                <c:pt idx="4679">
                  <c:v>-1.0229576</c:v>
                </c:pt>
                <c:pt idx="4680">
                  <c:v>-1.0309676000000001</c:v>
                </c:pt>
                <c:pt idx="4681">
                  <c:v>-1.0370261000000001</c:v>
                </c:pt>
                <c:pt idx="4682">
                  <c:v>-1.0409170000000001</c:v>
                </c:pt>
                <c:pt idx="4683">
                  <c:v>-1.0435144000000001</c:v>
                </c:pt>
                <c:pt idx="4684">
                  <c:v>-1.0452938000000001</c:v>
                </c:pt>
                <c:pt idx="4685">
                  <c:v>-1.0446569999999999</c:v>
                </c:pt>
                <c:pt idx="4686">
                  <c:v>-1.0433140000000001</c:v>
                </c:pt>
                <c:pt idx="4687">
                  <c:v>-1.0403654</c:v>
                </c:pt>
                <c:pt idx="4688">
                  <c:v>-1.0367388</c:v>
                </c:pt>
                <c:pt idx="4689">
                  <c:v>-1.0323127999999999</c:v>
                </c:pt>
                <c:pt idx="4690">
                  <c:v>-1.0267659</c:v>
                </c:pt>
                <c:pt idx="4691">
                  <c:v>-1.0204017000000001</c:v>
                </c:pt>
                <c:pt idx="4692">
                  <c:v>-1.0129319999999999</c:v>
                </c:pt>
                <c:pt idx="4693">
                  <c:v>-1.0054981000000001</c:v>
                </c:pt>
                <c:pt idx="4694">
                  <c:v>-0.99752224</c:v>
                </c:pt>
                <c:pt idx="4695">
                  <c:v>-0.98828592000000004</c:v>
                </c:pt>
                <c:pt idx="4696">
                  <c:v>-0.97915463999999997</c:v>
                </c:pt>
                <c:pt idx="4697">
                  <c:v>-0.96923835000000003</c:v>
                </c:pt>
                <c:pt idx="4698">
                  <c:v>-0.95921241000000002</c:v>
                </c:pt>
                <c:pt idx="4699">
                  <c:v>-0.94921657000000004</c:v>
                </c:pt>
                <c:pt idx="4700">
                  <c:v>-0.93931361999999996</c:v>
                </c:pt>
                <c:pt idx="4701">
                  <c:v>-0.92882379999999998</c:v>
                </c:pt>
                <c:pt idx="4702">
                  <c:v>-0.91928116000000004</c:v>
                </c:pt>
                <c:pt idx="4703">
                  <c:v>-0.90966177999999998</c:v>
                </c:pt>
                <c:pt idx="4704">
                  <c:v>-0.90050825000000001</c:v>
                </c:pt>
                <c:pt idx="4705">
                  <c:v>-0.89143967999999996</c:v>
                </c:pt>
                <c:pt idx="4706">
                  <c:v>-0.88360985999999997</c:v>
                </c:pt>
                <c:pt idx="4707">
                  <c:v>-0.87570948999999998</c:v>
                </c:pt>
                <c:pt idx="4708">
                  <c:v>-0.86797725999999997</c:v>
                </c:pt>
                <c:pt idx="4709">
                  <c:v>-0.85954823999999996</c:v>
                </c:pt>
                <c:pt idx="4710">
                  <c:v>-0.85160084999999996</c:v>
                </c:pt>
                <c:pt idx="4711">
                  <c:v>-0.84356392000000002</c:v>
                </c:pt>
                <c:pt idx="4712">
                  <c:v>-0.83486141000000003</c:v>
                </c:pt>
                <c:pt idx="4713">
                  <c:v>-0.82597445000000003</c:v>
                </c:pt>
                <c:pt idx="4714">
                  <c:v>-0.81710711999999996</c:v>
                </c:pt>
                <c:pt idx="4715">
                  <c:v>-0.80790678999999999</c:v>
                </c:pt>
                <c:pt idx="4716">
                  <c:v>-0.79973159999999999</c:v>
                </c:pt>
                <c:pt idx="4717">
                  <c:v>-0.79159703000000003</c:v>
                </c:pt>
                <c:pt idx="4718">
                  <c:v>-0.78350810999999998</c:v>
                </c:pt>
                <c:pt idx="4719">
                  <c:v>-0.77522687999999995</c:v>
                </c:pt>
                <c:pt idx="4720">
                  <c:v>-0.76813770000000003</c:v>
                </c:pt>
                <c:pt idx="4721">
                  <c:v>-0.76122241000000002</c:v>
                </c:pt>
                <c:pt idx="4722">
                  <c:v>-0.75443320999999997</c:v>
                </c:pt>
                <c:pt idx="4723">
                  <c:v>-0.74689448999999997</c:v>
                </c:pt>
                <c:pt idx="4724">
                  <c:v>-0.74035256000000005</c:v>
                </c:pt>
                <c:pt idx="4725">
                  <c:v>-0.73409016999999999</c:v>
                </c:pt>
                <c:pt idx="4726">
                  <c:v>-0.72714685999999995</c:v>
                </c:pt>
                <c:pt idx="4727">
                  <c:v>-0.72053772000000005</c:v>
                </c:pt>
                <c:pt idx="4728">
                  <c:v>-0.71370887000000005</c:v>
                </c:pt>
                <c:pt idx="4729">
                  <c:v>-0.70554103999999995</c:v>
                </c:pt>
                <c:pt idx="4730">
                  <c:v>-0.69704449999999996</c:v>
                </c:pt>
                <c:pt idx="4731">
                  <c:v>-0.68826237999999995</c:v>
                </c:pt>
                <c:pt idx="4732">
                  <c:v>-0.67787308999999996</c:v>
                </c:pt>
                <c:pt idx="4733">
                  <c:v>-0.66631266</c:v>
                </c:pt>
                <c:pt idx="4734">
                  <c:v>-0.65401969999999998</c:v>
                </c:pt>
                <c:pt idx="4735">
                  <c:v>-0.64076087000000004</c:v>
                </c:pt>
                <c:pt idx="4736">
                  <c:v>-0.62586971000000002</c:v>
                </c:pt>
                <c:pt idx="4737">
                  <c:v>-0.61055163000000001</c:v>
                </c:pt>
                <c:pt idx="4738">
                  <c:v>-0.59471180999999995</c:v>
                </c:pt>
                <c:pt idx="4739">
                  <c:v>-0.57743219999999995</c:v>
                </c:pt>
                <c:pt idx="4740">
                  <c:v>-0.55973419999999996</c:v>
                </c:pt>
                <c:pt idx="4741">
                  <c:v>-0.54212788000000001</c:v>
                </c:pt>
                <c:pt idx="4742">
                  <c:v>-0.52335034000000002</c:v>
                </c:pt>
                <c:pt idx="4743">
                  <c:v>-0.50368522000000004</c:v>
                </c:pt>
                <c:pt idx="4744">
                  <c:v>-0.48253601000000002</c:v>
                </c:pt>
                <c:pt idx="4745">
                  <c:v>-0.46008339999999998</c:v>
                </c:pt>
                <c:pt idx="4746">
                  <c:v>-0.43702570000000002</c:v>
                </c:pt>
                <c:pt idx="4747">
                  <c:v>-0.41180454</c:v>
                </c:pt>
                <c:pt idx="4748">
                  <c:v>-0.38564144</c:v>
                </c:pt>
                <c:pt idx="4749">
                  <c:v>-0.35937827</c:v>
                </c:pt>
                <c:pt idx="4750">
                  <c:v>-0.3310805</c:v>
                </c:pt>
                <c:pt idx="4751">
                  <c:v>-0.30337111</c:v>
                </c:pt>
                <c:pt idx="4752">
                  <c:v>-0.27398120999999998</c:v>
                </c:pt>
                <c:pt idx="4753">
                  <c:v>-0.24486932</c:v>
                </c:pt>
                <c:pt idx="4754">
                  <c:v>-0.21589414000000001</c:v>
                </c:pt>
                <c:pt idx="4755">
                  <c:v>-0.18636428999999999</c:v>
                </c:pt>
                <c:pt idx="4756">
                  <c:v>-0.15783730000000001</c:v>
                </c:pt>
                <c:pt idx="4757">
                  <c:v>-0.12971826</c:v>
                </c:pt>
                <c:pt idx="4758">
                  <c:v>-0.10082192</c:v>
                </c:pt>
                <c:pt idx="4759">
                  <c:v>-7.2139051999999995E-2</c:v>
                </c:pt>
                <c:pt idx="4760">
                  <c:v>-4.3779472E-2</c:v>
                </c:pt>
                <c:pt idx="4761">
                  <c:v>-1.5980043999999999E-2</c:v>
                </c:pt>
                <c:pt idx="4762">
                  <c:v>1.2167427999999999E-2</c:v>
                </c:pt>
                <c:pt idx="4763">
                  <c:v>3.9500677999999997E-2</c:v>
                </c:pt>
                <c:pt idx="4764">
                  <c:v>6.5553401999999997E-2</c:v>
                </c:pt>
                <c:pt idx="4765">
                  <c:v>9.0253587999999996E-2</c:v>
                </c:pt>
                <c:pt idx="4766">
                  <c:v>0.11466327</c:v>
                </c:pt>
                <c:pt idx="4767">
                  <c:v>0.13734084999999999</c:v>
                </c:pt>
                <c:pt idx="4768">
                  <c:v>0.15952182000000001</c:v>
                </c:pt>
                <c:pt idx="4769">
                  <c:v>0.18057678999999999</c:v>
                </c:pt>
                <c:pt idx="4770">
                  <c:v>0.20140237</c:v>
                </c:pt>
                <c:pt idx="4771">
                  <c:v>0.22086543</c:v>
                </c:pt>
                <c:pt idx="4772">
                  <c:v>0.23948291999999999</c:v>
                </c:pt>
                <c:pt idx="4773">
                  <c:v>0.25758205000000001</c:v>
                </c:pt>
                <c:pt idx="4774">
                  <c:v>0.27495101999999999</c:v>
                </c:pt>
                <c:pt idx="4775">
                  <c:v>0.2929041</c:v>
                </c:pt>
                <c:pt idx="4776">
                  <c:v>0.30990529</c:v>
                </c:pt>
                <c:pt idx="4777">
                  <c:v>0.32675349999999997</c:v>
                </c:pt>
                <c:pt idx="4778">
                  <c:v>0.34435112000000001</c:v>
                </c:pt>
                <c:pt idx="4779">
                  <c:v>0.36127039999999999</c:v>
                </c:pt>
                <c:pt idx="4780">
                  <c:v>0.37764608999999999</c:v>
                </c:pt>
                <c:pt idx="4781">
                  <c:v>0.39483507000000001</c:v>
                </c:pt>
                <c:pt idx="4782">
                  <c:v>0.41301304999999999</c:v>
                </c:pt>
                <c:pt idx="4783">
                  <c:v>0.42996891999999998</c:v>
                </c:pt>
                <c:pt idx="4784">
                  <c:v>0.44785726999999997</c:v>
                </c:pt>
                <c:pt idx="4785">
                  <c:v>0.46645216</c:v>
                </c:pt>
                <c:pt idx="4786">
                  <c:v>0.48382101999999999</c:v>
                </c:pt>
                <c:pt idx="4787">
                  <c:v>0.50209552999999996</c:v>
                </c:pt>
                <c:pt idx="4788">
                  <c:v>0.51970689000000003</c:v>
                </c:pt>
                <c:pt idx="4789">
                  <c:v>0.53716207000000005</c:v>
                </c:pt>
                <c:pt idx="4790">
                  <c:v>0.55520937000000004</c:v>
                </c:pt>
                <c:pt idx="4791">
                  <c:v>0.57237928000000005</c:v>
                </c:pt>
                <c:pt idx="4792">
                  <c:v>0.58870809999999996</c:v>
                </c:pt>
                <c:pt idx="4793">
                  <c:v>0.60309274000000002</c:v>
                </c:pt>
                <c:pt idx="4794">
                  <c:v>0.61630929000000001</c:v>
                </c:pt>
                <c:pt idx="4795">
                  <c:v>0.62877983000000004</c:v>
                </c:pt>
                <c:pt idx="4796">
                  <c:v>0.63977649000000003</c:v>
                </c:pt>
                <c:pt idx="4797">
                  <c:v>0.64999808999999997</c:v>
                </c:pt>
                <c:pt idx="4798">
                  <c:v>0.65834665999999997</c:v>
                </c:pt>
                <c:pt idx="4799">
                  <c:v>0.66504666000000001</c:v>
                </c:pt>
                <c:pt idx="4800">
                  <c:v>0.67151121999999996</c:v>
                </c:pt>
                <c:pt idx="4801">
                  <c:v>0.67709167000000003</c:v>
                </c:pt>
                <c:pt idx="4802">
                  <c:v>0.68114631999999997</c:v>
                </c:pt>
                <c:pt idx="4803">
                  <c:v>0.68508243999999996</c:v>
                </c:pt>
                <c:pt idx="4804">
                  <c:v>0.68800267999999998</c:v>
                </c:pt>
                <c:pt idx="4805">
                  <c:v>0.68953028000000005</c:v>
                </c:pt>
                <c:pt idx="4806">
                  <c:v>0.69061269000000003</c:v>
                </c:pt>
                <c:pt idx="4807">
                  <c:v>0.68986842000000004</c:v>
                </c:pt>
                <c:pt idx="4808">
                  <c:v>0.68835524999999997</c:v>
                </c:pt>
                <c:pt idx="4809">
                  <c:v>0.68641898999999995</c:v>
                </c:pt>
                <c:pt idx="4810">
                  <c:v>0.68192189999999997</c:v>
                </c:pt>
                <c:pt idx="4811">
                  <c:v>0.6777495</c:v>
                </c:pt>
                <c:pt idx="4812">
                  <c:v>0.67184074999999999</c:v>
                </c:pt>
                <c:pt idx="4813">
                  <c:v>0.66625853000000002</c:v>
                </c:pt>
                <c:pt idx="4814">
                  <c:v>0.65969241000000001</c:v>
                </c:pt>
                <c:pt idx="4815">
                  <c:v>0.65144073000000002</c:v>
                </c:pt>
                <c:pt idx="4816">
                  <c:v>0.64297616999999996</c:v>
                </c:pt>
                <c:pt idx="4817">
                  <c:v>0.63450379000000001</c:v>
                </c:pt>
                <c:pt idx="4818">
                  <c:v>0.62549304999999999</c:v>
                </c:pt>
                <c:pt idx="4819">
                  <c:v>0.61643278999999995</c:v>
                </c:pt>
                <c:pt idx="4820">
                  <c:v>0.60699508000000002</c:v>
                </c:pt>
                <c:pt idx="4821">
                  <c:v>0.59840537000000005</c:v>
                </c:pt>
                <c:pt idx="4822">
                  <c:v>0.58888315999999996</c:v>
                </c:pt>
                <c:pt idx="4823">
                  <c:v>0.57912282000000004</c:v>
                </c:pt>
                <c:pt idx="4824">
                  <c:v>0.56939726000000002</c:v>
                </c:pt>
                <c:pt idx="4825">
                  <c:v>0.55974325000000003</c:v>
                </c:pt>
                <c:pt idx="4826">
                  <c:v>0.54934539000000004</c:v>
                </c:pt>
                <c:pt idx="4827">
                  <c:v>0.53868037000000002</c:v>
                </c:pt>
                <c:pt idx="4828">
                  <c:v>0.52816869</c:v>
                </c:pt>
                <c:pt idx="4829">
                  <c:v>0.51889174999999998</c:v>
                </c:pt>
                <c:pt idx="4830">
                  <c:v>0.50874644000000002</c:v>
                </c:pt>
                <c:pt idx="4831">
                  <c:v>0.49918994</c:v>
                </c:pt>
                <c:pt idx="4832">
                  <c:v>0.48949960999999997</c:v>
                </c:pt>
                <c:pt idx="4833">
                  <c:v>0.48110733</c:v>
                </c:pt>
                <c:pt idx="4834">
                  <c:v>0.47258338999999999</c:v>
                </c:pt>
                <c:pt idx="4835">
                  <c:v>0.46529428</c:v>
                </c:pt>
                <c:pt idx="4836">
                  <c:v>0.45645955999999999</c:v>
                </c:pt>
                <c:pt idx="4837">
                  <c:v>0.44884246999999999</c:v>
                </c:pt>
                <c:pt idx="4838">
                  <c:v>0.44126151000000002</c:v>
                </c:pt>
                <c:pt idx="4839">
                  <c:v>0.43481901000000001</c:v>
                </c:pt>
                <c:pt idx="4840">
                  <c:v>0.42722111000000002</c:v>
                </c:pt>
                <c:pt idx="4841">
                  <c:v>0.42125910999999999</c:v>
                </c:pt>
                <c:pt idx="4842">
                  <c:v>0.41552201</c:v>
                </c:pt>
                <c:pt idx="4843">
                  <c:v>0.41009145000000002</c:v>
                </c:pt>
                <c:pt idx="4844">
                  <c:v>0.40377436999999999</c:v>
                </c:pt>
                <c:pt idx="4845">
                  <c:v>0.39800356999999997</c:v>
                </c:pt>
                <c:pt idx="4846">
                  <c:v>0.39181937999999999</c:v>
                </c:pt>
                <c:pt idx="4847">
                  <c:v>0.38544320999999998</c:v>
                </c:pt>
                <c:pt idx="4848">
                  <c:v>0.37807102999999997</c:v>
                </c:pt>
                <c:pt idx="4849">
                  <c:v>0.37226811999999998</c:v>
                </c:pt>
                <c:pt idx="4850">
                  <c:v>0.36601033999999999</c:v>
                </c:pt>
                <c:pt idx="4851">
                  <c:v>0.35887393000000001</c:v>
                </c:pt>
                <c:pt idx="4852">
                  <c:v>0.35101916</c:v>
                </c:pt>
                <c:pt idx="4853">
                  <c:v>0.34412906999999998</c:v>
                </c:pt>
                <c:pt idx="4854">
                  <c:v>0.33621251000000002</c:v>
                </c:pt>
                <c:pt idx="4855">
                  <c:v>0.32825581999999998</c:v>
                </c:pt>
                <c:pt idx="4856">
                  <c:v>0.32065070000000001</c:v>
                </c:pt>
                <c:pt idx="4857">
                  <c:v>0.31323961</c:v>
                </c:pt>
                <c:pt idx="4858">
                  <c:v>0.30560612999999998</c:v>
                </c:pt>
                <c:pt idx="4859">
                  <c:v>0.29872542000000002</c:v>
                </c:pt>
                <c:pt idx="4860">
                  <c:v>0.29066925999999998</c:v>
                </c:pt>
                <c:pt idx="4861">
                  <c:v>0.28324115999999999</c:v>
                </c:pt>
                <c:pt idx="4862">
                  <c:v>0.27510809000000003</c:v>
                </c:pt>
                <c:pt idx="4863">
                  <c:v>0.266428</c:v>
                </c:pt>
                <c:pt idx="4864">
                  <c:v>0.25708542000000001</c:v>
                </c:pt>
                <c:pt idx="4865">
                  <c:v>0.24726197</c:v>
                </c:pt>
                <c:pt idx="4866">
                  <c:v>0.2362736</c:v>
                </c:pt>
                <c:pt idx="4867">
                  <c:v>0.22484404</c:v>
                </c:pt>
                <c:pt idx="4868">
                  <c:v>0.21087528</c:v>
                </c:pt>
                <c:pt idx="4869">
                  <c:v>0.19705186999999999</c:v>
                </c:pt>
                <c:pt idx="4870">
                  <c:v>0.18202897000000001</c:v>
                </c:pt>
                <c:pt idx="4871">
                  <c:v>0.16617336999999999</c:v>
                </c:pt>
                <c:pt idx="4872">
                  <c:v>0.14911878000000001</c:v>
                </c:pt>
                <c:pt idx="4873">
                  <c:v>0.13116048</c:v>
                </c:pt>
                <c:pt idx="4874">
                  <c:v>0.11392894000000001</c:v>
                </c:pt>
                <c:pt idx="4875">
                  <c:v>9.6682051000000005E-2</c:v>
                </c:pt>
                <c:pt idx="4876">
                  <c:v>7.8704329000000003E-2</c:v>
                </c:pt>
                <c:pt idx="4877">
                  <c:v>6.0152131999999997E-2</c:v>
                </c:pt>
                <c:pt idx="4878">
                  <c:v>4.1344949999999998E-2</c:v>
                </c:pt>
                <c:pt idx="4879">
                  <c:v>2.3004032000000001E-2</c:v>
                </c:pt>
                <c:pt idx="4880">
                  <c:v>4.9017330999999997E-3</c:v>
                </c:pt>
                <c:pt idx="4881">
                  <c:v>-1.3280594999999999E-2</c:v>
                </c:pt>
                <c:pt idx="4882">
                  <c:v>-3.1578436000000001E-2</c:v>
                </c:pt>
                <c:pt idx="4883">
                  <c:v>-4.8933684999999998E-2</c:v>
                </c:pt>
                <c:pt idx="4884">
                  <c:v>-6.6976946999999995E-2</c:v>
                </c:pt>
                <c:pt idx="4885">
                  <c:v>-8.4111468999999994E-2</c:v>
                </c:pt>
                <c:pt idx="4886">
                  <c:v>-0.10018315999999999</c:v>
                </c:pt>
                <c:pt idx="4887">
                  <c:v>-0.11581936</c:v>
                </c:pt>
                <c:pt idx="4888">
                  <c:v>-0.13095242000000001</c:v>
                </c:pt>
                <c:pt idx="4889">
                  <c:v>-0.14503556000000001</c:v>
                </c:pt>
                <c:pt idx="4890">
                  <c:v>-0.15803167000000001</c:v>
                </c:pt>
                <c:pt idx="4891">
                  <c:v>-0.16981365000000001</c:v>
                </c:pt>
                <c:pt idx="4892">
                  <c:v>-0.18149011000000001</c:v>
                </c:pt>
                <c:pt idx="4893">
                  <c:v>-0.1914062</c:v>
                </c:pt>
                <c:pt idx="4894">
                  <c:v>-0.20094455999999999</c:v>
                </c:pt>
                <c:pt idx="4895">
                  <c:v>-0.20956759</c:v>
                </c:pt>
                <c:pt idx="4896">
                  <c:v>-0.21701704999999999</c:v>
                </c:pt>
                <c:pt idx="4897">
                  <c:v>-0.22320835999999999</c:v>
                </c:pt>
                <c:pt idx="4898">
                  <c:v>-0.22794088000000001</c:v>
                </c:pt>
                <c:pt idx="4899">
                  <c:v>-0.23098750000000001</c:v>
                </c:pt>
                <c:pt idx="4900">
                  <c:v>-0.23288692999999999</c:v>
                </c:pt>
                <c:pt idx="4901">
                  <c:v>-0.23293195</c:v>
                </c:pt>
                <c:pt idx="4902">
                  <c:v>-0.23123234000000001</c:v>
                </c:pt>
                <c:pt idx="4903">
                  <c:v>-0.22796868000000001</c:v>
                </c:pt>
                <c:pt idx="4904">
                  <c:v>-0.22401001000000001</c:v>
                </c:pt>
                <c:pt idx="4905">
                  <c:v>-0.21800759</c:v>
                </c:pt>
                <c:pt idx="4906">
                  <c:v>-0.21084360999999999</c:v>
                </c:pt>
                <c:pt idx="4907">
                  <c:v>-0.20225199999999999</c:v>
                </c:pt>
                <c:pt idx="4908">
                  <c:v>-0.19231387999999999</c:v>
                </c:pt>
                <c:pt idx="4909">
                  <c:v>-0.18174861</c:v>
                </c:pt>
                <c:pt idx="4910">
                  <c:v>-0.1696452</c:v>
                </c:pt>
                <c:pt idx="4911">
                  <c:v>-0.15663195999999999</c:v>
                </c:pt>
                <c:pt idx="4912">
                  <c:v>-0.14215638</c:v>
                </c:pt>
                <c:pt idx="4913">
                  <c:v>-0.12749912999999999</c:v>
                </c:pt>
                <c:pt idx="4914">
                  <c:v>-0.11186224</c:v>
                </c:pt>
                <c:pt idx="4915">
                  <c:v>-9.5950993999999998E-2</c:v>
                </c:pt>
                <c:pt idx="4916">
                  <c:v>-7.9244621000000001E-2</c:v>
                </c:pt>
                <c:pt idx="4917">
                  <c:v>-6.2442418E-2</c:v>
                </c:pt>
                <c:pt idx="4918">
                  <c:v>-4.5219651999999999E-2</c:v>
                </c:pt>
                <c:pt idx="4919">
                  <c:v>-2.9713988E-2</c:v>
                </c:pt>
                <c:pt idx="4920">
                  <c:v>-1.3670015000000001E-2</c:v>
                </c:pt>
                <c:pt idx="4921">
                  <c:v>1.7737938999999999E-3</c:v>
                </c:pt>
                <c:pt idx="4922">
                  <c:v>1.6749396999999999E-2</c:v>
                </c:pt>
                <c:pt idx="4923">
                  <c:v>2.9816418000000001E-2</c:v>
                </c:pt>
                <c:pt idx="4924">
                  <c:v>4.2116870000000001E-2</c:v>
                </c:pt>
                <c:pt idx="4925">
                  <c:v>5.3076407999999999E-2</c:v>
                </c:pt>
                <c:pt idx="4926">
                  <c:v>6.3608570000000003E-2</c:v>
                </c:pt>
                <c:pt idx="4927">
                  <c:v>7.2558823999999994E-2</c:v>
                </c:pt>
                <c:pt idx="4928">
                  <c:v>8.1047236999999994E-2</c:v>
                </c:pt>
                <c:pt idx="4929">
                  <c:v>8.8496841000000007E-2</c:v>
                </c:pt>
                <c:pt idx="4930">
                  <c:v>9.5611381999999995E-2</c:v>
                </c:pt>
                <c:pt idx="4931">
                  <c:v>0.10063496</c:v>
                </c:pt>
                <c:pt idx="4932">
                  <c:v>0.10528644</c:v>
                </c:pt>
                <c:pt idx="4933">
                  <c:v>0.10808791</c:v>
                </c:pt>
                <c:pt idx="4934">
                  <c:v>0.11034405</c:v>
                </c:pt>
                <c:pt idx="4935">
                  <c:v>0.11136681</c:v>
                </c:pt>
                <c:pt idx="4936">
                  <c:v>0.11225733</c:v>
                </c:pt>
                <c:pt idx="4937">
                  <c:v>0.11209632</c:v>
                </c:pt>
                <c:pt idx="4938">
                  <c:v>0.11182594</c:v>
                </c:pt>
                <c:pt idx="4939">
                  <c:v>0.11124612</c:v>
                </c:pt>
                <c:pt idx="4940">
                  <c:v>0.11072510000000001</c:v>
                </c:pt>
                <c:pt idx="4941">
                  <c:v>0.10830808</c:v>
                </c:pt>
                <c:pt idx="4942">
                  <c:v>0.10574856000000001</c:v>
                </c:pt>
                <c:pt idx="4943">
                  <c:v>0.10301121000000001</c:v>
                </c:pt>
                <c:pt idx="4944">
                  <c:v>0.10072473</c:v>
                </c:pt>
                <c:pt idx="4945">
                  <c:v>9.7726872000000006E-2</c:v>
                </c:pt>
                <c:pt idx="4946">
                  <c:v>9.5342258999999999E-2</c:v>
                </c:pt>
                <c:pt idx="4947">
                  <c:v>9.2132514999999998E-2</c:v>
                </c:pt>
                <c:pt idx="4948">
                  <c:v>9.0208367999999997E-2</c:v>
                </c:pt>
                <c:pt idx="4949">
                  <c:v>8.9020594999999994E-2</c:v>
                </c:pt>
                <c:pt idx="4950">
                  <c:v>8.8140562000000006E-2</c:v>
                </c:pt>
                <c:pt idx="4951">
                  <c:v>8.8218071999999995E-2</c:v>
                </c:pt>
                <c:pt idx="4952">
                  <c:v>8.9740816000000001E-2</c:v>
                </c:pt>
                <c:pt idx="4953">
                  <c:v>9.1250322999999994E-2</c:v>
                </c:pt>
                <c:pt idx="4954">
                  <c:v>9.3951116000000001E-2</c:v>
                </c:pt>
                <c:pt idx="4955">
                  <c:v>9.8172841999999996E-2</c:v>
                </c:pt>
                <c:pt idx="4956">
                  <c:v>0.1040629</c:v>
                </c:pt>
                <c:pt idx="4957">
                  <c:v>0.11084803</c:v>
                </c:pt>
                <c:pt idx="4958">
                  <c:v>0.11967629</c:v>
                </c:pt>
                <c:pt idx="4959">
                  <c:v>0.12870497</c:v>
                </c:pt>
                <c:pt idx="4960">
                  <c:v>0.14057827000000001</c:v>
                </c:pt>
                <c:pt idx="4961">
                  <c:v>0.15360225</c:v>
                </c:pt>
                <c:pt idx="4962">
                  <c:v>0.16892728000000001</c:v>
                </c:pt>
                <c:pt idx="4963">
                  <c:v>0.18478583000000001</c:v>
                </c:pt>
                <c:pt idx="4964">
                  <c:v>0.20226145000000001</c:v>
                </c:pt>
                <c:pt idx="4965">
                  <c:v>0.22147961999999999</c:v>
                </c:pt>
                <c:pt idx="4966">
                  <c:v>0.24148127</c:v>
                </c:pt>
                <c:pt idx="4967">
                  <c:v>0.26247469000000001</c:v>
                </c:pt>
                <c:pt idx="4968">
                  <c:v>0.28436048000000003</c:v>
                </c:pt>
                <c:pt idx="4969">
                  <c:v>0.30848742000000001</c:v>
                </c:pt>
                <c:pt idx="4970">
                  <c:v>0.33490225000000001</c:v>
                </c:pt>
                <c:pt idx="4971">
                  <c:v>0.36150433999999998</c:v>
                </c:pt>
                <c:pt idx="4972">
                  <c:v>0.38930389999999998</c:v>
                </c:pt>
                <c:pt idx="4973">
                  <c:v>0.41850475999999998</c:v>
                </c:pt>
                <c:pt idx="4974">
                  <c:v>0.44809885999999999</c:v>
                </c:pt>
                <c:pt idx="4975">
                  <c:v>0.47934711000000002</c:v>
                </c:pt>
                <c:pt idx="4976">
                  <c:v>0.51086916000000004</c:v>
                </c:pt>
                <c:pt idx="4977">
                  <c:v>0.54329439000000002</c:v>
                </c:pt>
                <c:pt idx="4978">
                  <c:v>0.57642413999999997</c:v>
                </c:pt>
                <c:pt idx="4979">
                  <c:v>0.60964576000000004</c:v>
                </c:pt>
                <c:pt idx="4980">
                  <c:v>0.64447955999999995</c:v>
                </c:pt>
                <c:pt idx="4981">
                  <c:v>0.67890994000000005</c:v>
                </c:pt>
                <c:pt idx="4982">
                  <c:v>0.71352954999999996</c:v>
                </c:pt>
                <c:pt idx="4983">
                  <c:v>0.74896761000000001</c:v>
                </c:pt>
                <c:pt idx="4984">
                  <c:v>0.78443647000000005</c:v>
                </c:pt>
                <c:pt idx="4985">
                  <c:v>0.82057078999999999</c:v>
                </c:pt>
                <c:pt idx="4986">
                  <c:v>0.85592913000000004</c:v>
                </c:pt>
                <c:pt idx="4987">
                  <c:v>0.89086564999999995</c:v>
                </c:pt>
                <c:pt idx="4988">
                  <c:v>0.92484363000000003</c:v>
                </c:pt>
                <c:pt idx="4989">
                  <c:v>0.95723835000000002</c:v>
                </c:pt>
                <c:pt idx="4990">
                  <c:v>0.98823567999999995</c:v>
                </c:pt>
                <c:pt idx="4991">
                  <c:v>1.0178824</c:v>
                </c:pt>
                <c:pt idx="4992">
                  <c:v>1.0451997</c:v>
                </c:pt>
                <c:pt idx="4993">
                  <c:v>1.0702284</c:v>
                </c:pt>
                <c:pt idx="4994">
                  <c:v>1.0924947</c:v>
                </c:pt>
                <c:pt idx="4995">
                  <c:v>1.1122030999999999</c:v>
                </c:pt>
                <c:pt idx="4996">
                  <c:v>1.1287982000000001</c:v>
                </c:pt>
                <c:pt idx="4997">
                  <c:v>1.1426889</c:v>
                </c:pt>
                <c:pt idx="4998">
                  <c:v>1.1537145</c:v>
                </c:pt>
                <c:pt idx="4999">
                  <c:v>1.1626262999999999</c:v>
                </c:pt>
                <c:pt idx="5000">
                  <c:v>1.167608</c:v>
                </c:pt>
                <c:pt idx="5001">
                  <c:v>1.1702603</c:v>
                </c:pt>
                <c:pt idx="5002">
                  <c:v>1.1697739</c:v>
                </c:pt>
                <c:pt idx="5003">
                  <c:v>1.1655575</c:v>
                </c:pt>
                <c:pt idx="5004">
                  <c:v>1.1589655999999999</c:v>
                </c:pt>
                <c:pt idx="5005">
                  <c:v>1.149842</c:v>
                </c:pt>
                <c:pt idx="5006">
                  <c:v>1.1384540000000001</c:v>
                </c:pt>
                <c:pt idx="5007">
                  <c:v>1.1247586000000001</c:v>
                </c:pt>
                <c:pt idx="5008">
                  <c:v>1.1078892</c:v>
                </c:pt>
                <c:pt idx="5009">
                  <c:v>1.0893485000000001</c:v>
                </c:pt>
                <c:pt idx="5010">
                  <c:v>1.0701731999999999</c:v>
                </c:pt>
                <c:pt idx="5011">
                  <c:v>1.0484575</c:v>
                </c:pt>
                <c:pt idx="5012">
                  <c:v>1.0260336999999999</c:v>
                </c:pt>
                <c:pt idx="5013">
                  <c:v>1.0023268999999999</c:v>
                </c:pt>
                <c:pt idx="5014">
                  <c:v>0.97593788000000004</c:v>
                </c:pt>
                <c:pt idx="5015">
                  <c:v>0.94853359999999998</c:v>
                </c:pt>
                <c:pt idx="5016">
                  <c:v>0.92069758000000002</c:v>
                </c:pt>
                <c:pt idx="5017">
                  <c:v>0.89191142999999995</c:v>
                </c:pt>
                <c:pt idx="5018">
                  <c:v>0.86162064000000005</c:v>
                </c:pt>
                <c:pt idx="5019">
                  <c:v>0.83176768000000001</c:v>
                </c:pt>
                <c:pt idx="5020">
                  <c:v>0.80080757000000002</c:v>
                </c:pt>
                <c:pt idx="5021">
                  <c:v>0.77018134999999999</c:v>
                </c:pt>
                <c:pt idx="5022">
                  <c:v>0.74038353000000001</c:v>
                </c:pt>
                <c:pt idx="5023">
                  <c:v>0.70984517000000003</c:v>
                </c:pt>
                <c:pt idx="5024">
                  <c:v>0.67955757999999999</c:v>
                </c:pt>
                <c:pt idx="5025">
                  <c:v>0.65070923000000003</c:v>
                </c:pt>
                <c:pt idx="5026">
                  <c:v>0.62192842999999998</c:v>
                </c:pt>
                <c:pt idx="5027">
                  <c:v>0.59438382000000001</c:v>
                </c:pt>
                <c:pt idx="5028">
                  <c:v>0.56832536</c:v>
                </c:pt>
                <c:pt idx="5029">
                  <c:v>0.54287015999999999</c:v>
                </c:pt>
                <c:pt idx="5030">
                  <c:v>0.51849135000000002</c:v>
                </c:pt>
                <c:pt idx="5031">
                  <c:v>0.49581908000000002</c:v>
                </c:pt>
                <c:pt idx="5032">
                  <c:v>0.47515552999999999</c:v>
                </c:pt>
                <c:pt idx="5033">
                  <c:v>0.45628786999999998</c:v>
                </c:pt>
                <c:pt idx="5034">
                  <c:v>0.43826799</c:v>
                </c:pt>
                <c:pt idx="5035">
                  <c:v>0.42198238999999998</c:v>
                </c:pt>
                <c:pt idx="5036">
                  <c:v>0.40772744999999999</c:v>
                </c:pt>
                <c:pt idx="5037">
                  <c:v>0.39465517</c:v>
                </c:pt>
                <c:pt idx="5038">
                  <c:v>0.38379933999999999</c:v>
                </c:pt>
                <c:pt idx="5039">
                  <c:v>0.37424066</c:v>
                </c:pt>
                <c:pt idx="5040">
                  <c:v>0.36689929999999998</c:v>
                </c:pt>
                <c:pt idx="5041">
                  <c:v>0.36067273999999999</c:v>
                </c:pt>
                <c:pt idx="5042">
                  <c:v>0.35551769999999999</c:v>
                </c:pt>
                <c:pt idx="5043">
                  <c:v>0.35108328999999999</c:v>
                </c:pt>
                <c:pt idx="5044">
                  <c:v>0.34789706999999997</c:v>
                </c:pt>
                <c:pt idx="5045">
                  <c:v>0.34576393</c:v>
                </c:pt>
                <c:pt idx="5046">
                  <c:v>0.34485642</c:v>
                </c:pt>
                <c:pt idx="5047">
                  <c:v>0.34392055999999999</c:v>
                </c:pt>
                <c:pt idx="5048">
                  <c:v>0.34476485000000001</c:v>
                </c:pt>
                <c:pt idx="5049">
                  <c:v>0.34649802000000002</c:v>
                </c:pt>
                <c:pt idx="5050">
                  <c:v>0.34814936000000002</c:v>
                </c:pt>
                <c:pt idx="5051">
                  <c:v>0.3504968</c:v>
                </c:pt>
                <c:pt idx="5052">
                  <c:v>0.35321802000000002</c:v>
                </c:pt>
                <c:pt idx="5053">
                  <c:v>0.35665858</c:v>
                </c:pt>
                <c:pt idx="5054">
                  <c:v>0.35924032</c:v>
                </c:pt>
                <c:pt idx="5055">
                  <c:v>0.36212974999999997</c:v>
                </c:pt>
                <c:pt idx="5056">
                  <c:v>0.36368871000000003</c:v>
                </c:pt>
                <c:pt idx="5057">
                  <c:v>0.36607432000000001</c:v>
                </c:pt>
                <c:pt idx="5058">
                  <c:v>0.36775014</c:v>
                </c:pt>
                <c:pt idx="5059">
                  <c:v>0.36888535</c:v>
                </c:pt>
                <c:pt idx="5060">
                  <c:v>0.36886616</c:v>
                </c:pt>
                <c:pt idx="5061">
                  <c:v>0.36746744999999997</c:v>
                </c:pt>
                <c:pt idx="5062">
                  <c:v>0.36594438000000001</c:v>
                </c:pt>
                <c:pt idx="5063">
                  <c:v>0.36388115999999998</c:v>
                </c:pt>
                <c:pt idx="5064">
                  <c:v>0.36040472000000001</c:v>
                </c:pt>
                <c:pt idx="5065">
                  <c:v>0.35587261999999997</c:v>
                </c:pt>
                <c:pt idx="5066">
                  <c:v>0.35004426</c:v>
                </c:pt>
                <c:pt idx="5067">
                  <c:v>0.34385784000000003</c:v>
                </c:pt>
                <c:pt idx="5068">
                  <c:v>0.33676615999999998</c:v>
                </c:pt>
                <c:pt idx="5069">
                  <c:v>0.32893881000000003</c:v>
                </c:pt>
                <c:pt idx="5070">
                  <c:v>0.32068138000000002</c:v>
                </c:pt>
                <c:pt idx="5071">
                  <c:v>0.31183028000000002</c:v>
                </c:pt>
                <c:pt idx="5072">
                  <c:v>0.30227072999999999</c:v>
                </c:pt>
                <c:pt idx="5073">
                  <c:v>0.29240523000000002</c:v>
                </c:pt>
                <c:pt idx="5074">
                  <c:v>0.28188654000000002</c:v>
                </c:pt>
                <c:pt idx="5075">
                  <c:v>0.27143561999999999</c:v>
                </c:pt>
                <c:pt idx="5076">
                  <c:v>0.26028573999999999</c:v>
                </c:pt>
                <c:pt idx="5077">
                  <c:v>0.24817263000000001</c:v>
                </c:pt>
                <c:pt idx="5078">
                  <c:v>0.23543294000000001</c:v>
                </c:pt>
                <c:pt idx="5079">
                  <c:v>0.22272591999999999</c:v>
                </c:pt>
                <c:pt idx="5080">
                  <c:v>0.20998811000000001</c:v>
                </c:pt>
                <c:pt idx="5081">
                  <c:v>0.19694207999999999</c:v>
                </c:pt>
                <c:pt idx="5082">
                  <c:v>0.18455304</c:v>
                </c:pt>
                <c:pt idx="5083">
                  <c:v>0.17158729</c:v>
                </c:pt>
                <c:pt idx="5084">
                  <c:v>0.16041453999999999</c:v>
                </c:pt>
                <c:pt idx="5085">
                  <c:v>0.14876723</c:v>
                </c:pt>
                <c:pt idx="5086">
                  <c:v>0.13817884</c:v>
                </c:pt>
                <c:pt idx="5087">
                  <c:v>0.12769976999999999</c:v>
                </c:pt>
                <c:pt idx="5088">
                  <c:v>0.11863414</c:v>
                </c:pt>
                <c:pt idx="5089">
                  <c:v>0.11093923999999999</c:v>
                </c:pt>
                <c:pt idx="5090">
                  <c:v>0.10450039</c:v>
                </c:pt>
                <c:pt idx="5091">
                  <c:v>9.8622786000000004E-2</c:v>
                </c:pt>
                <c:pt idx="5092">
                  <c:v>9.3452108000000006E-2</c:v>
                </c:pt>
                <c:pt idx="5093">
                  <c:v>8.9588830999999994E-2</c:v>
                </c:pt>
                <c:pt idx="5094">
                  <c:v>8.7820187999999993E-2</c:v>
                </c:pt>
                <c:pt idx="5095">
                  <c:v>8.6173075000000002E-2</c:v>
                </c:pt>
                <c:pt idx="5096">
                  <c:v>8.7053028000000005E-2</c:v>
                </c:pt>
                <c:pt idx="5097">
                  <c:v>8.9476581999999999E-2</c:v>
                </c:pt>
                <c:pt idx="5098">
                  <c:v>9.3794524000000004E-2</c:v>
                </c:pt>
                <c:pt idx="5099">
                  <c:v>9.9587772000000005E-2</c:v>
                </c:pt>
                <c:pt idx="5100">
                  <c:v>0.10804246000000001</c:v>
                </c:pt>
                <c:pt idx="5101">
                  <c:v>0.11626665</c:v>
                </c:pt>
                <c:pt idx="5102">
                  <c:v>0.12679547999999999</c:v>
                </c:pt>
                <c:pt idx="5103">
                  <c:v>0.13861606000000001</c:v>
                </c:pt>
                <c:pt idx="5104">
                  <c:v>0.15249937</c:v>
                </c:pt>
                <c:pt idx="5105">
                  <c:v>0.16682875999999999</c:v>
                </c:pt>
                <c:pt idx="5106">
                  <c:v>0.18230964999999999</c:v>
                </c:pt>
                <c:pt idx="5107">
                  <c:v>0.19896069</c:v>
                </c:pt>
                <c:pt idx="5108">
                  <c:v>0.21627325</c:v>
                </c:pt>
                <c:pt idx="5109">
                  <c:v>0.23407813999999999</c:v>
                </c:pt>
                <c:pt idx="5110">
                  <c:v>0.25261823</c:v>
                </c:pt>
                <c:pt idx="5111">
                  <c:v>0.27193484000000001</c:v>
                </c:pt>
                <c:pt idx="5112">
                  <c:v>0.29193741000000001</c:v>
                </c:pt>
                <c:pt idx="5113">
                  <c:v>0.31099272</c:v>
                </c:pt>
                <c:pt idx="5114">
                  <c:v>0.33108289000000002</c:v>
                </c:pt>
                <c:pt idx="5115">
                  <c:v>0.35138686000000002</c:v>
                </c:pt>
                <c:pt idx="5116">
                  <c:v>0.37215387</c:v>
                </c:pt>
                <c:pt idx="5117">
                  <c:v>0.39198296999999999</c:v>
                </c:pt>
                <c:pt idx="5118">
                  <c:v>0.41260744999999999</c:v>
                </c:pt>
                <c:pt idx="5119">
                  <c:v>0.43269297000000001</c:v>
                </c:pt>
                <c:pt idx="5120">
                  <c:v>0.45313223000000002</c:v>
                </c:pt>
                <c:pt idx="5121">
                  <c:v>0.47262745</c:v>
                </c:pt>
                <c:pt idx="5122">
                  <c:v>0.49229393999999999</c:v>
                </c:pt>
                <c:pt idx="5123">
                  <c:v>0.51186407</c:v>
                </c:pt>
                <c:pt idx="5124">
                  <c:v>0.53085517000000004</c:v>
                </c:pt>
                <c:pt idx="5125">
                  <c:v>0.54940279000000003</c:v>
                </c:pt>
                <c:pt idx="5126">
                  <c:v>0.56793000999999999</c:v>
                </c:pt>
                <c:pt idx="5127">
                  <c:v>0.58561428999999998</c:v>
                </c:pt>
                <c:pt idx="5128">
                  <c:v>0.60356067000000002</c:v>
                </c:pt>
                <c:pt idx="5129">
                  <c:v>0.62072888999999998</c:v>
                </c:pt>
                <c:pt idx="5130">
                  <c:v>0.63749396000000003</c:v>
                </c:pt>
                <c:pt idx="5131">
                  <c:v>0.65362723</c:v>
                </c:pt>
                <c:pt idx="5132">
                  <c:v>0.66937499</c:v>
                </c:pt>
                <c:pt idx="5133">
                  <c:v>0.68377962999999997</c:v>
                </c:pt>
                <c:pt idx="5134">
                  <c:v>0.69643085999999998</c:v>
                </c:pt>
                <c:pt idx="5135">
                  <c:v>0.70827271000000003</c:v>
                </c:pt>
                <c:pt idx="5136">
                  <c:v>0.71985038000000001</c:v>
                </c:pt>
                <c:pt idx="5137">
                  <c:v>0.72987343999999998</c:v>
                </c:pt>
                <c:pt idx="5138">
                  <c:v>0.73973864</c:v>
                </c:pt>
                <c:pt idx="5139">
                  <c:v>0.74851776000000003</c:v>
                </c:pt>
                <c:pt idx="5140">
                  <c:v>0.75681452000000005</c:v>
                </c:pt>
                <c:pt idx="5141">
                  <c:v>0.76509528999999998</c:v>
                </c:pt>
                <c:pt idx="5142">
                  <c:v>0.77316744999999998</c:v>
                </c:pt>
                <c:pt idx="5143">
                  <c:v>0.78085859999999996</c:v>
                </c:pt>
                <c:pt idx="5144">
                  <c:v>0.78878990999999998</c:v>
                </c:pt>
                <c:pt idx="5145">
                  <c:v>0.79587006999999999</c:v>
                </c:pt>
                <c:pt idx="5146">
                  <c:v>0.80369816999999999</c:v>
                </c:pt>
                <c:pt idx="5147">
                  <c:v>0.81118771000000001</c:v>
                </c:pt>
                <c:pt idx="5148">
                  <c:v>0.82019423999999996</c:v>
                </c:pt>
                <c:pt idx="5149">
                  <c:v>0.82834775000000005</c:v>
                </c:pt>
                <c:pt idx="5150">
                  <c:v>0.83630477000000003</c:v>
                </c:pt>
                <c:pt idx="5151">
                  <c:v>0.84507370000000004</c:v>
                </c:pt>
                <c:pt idx="5152">
                  <c:v>0.85462576000000001</c:v>
                </c:pt>
                <c:pt idx="5153">
                  <c:v>0.86505641</c:v>
                </c:pt>
                <c:pt idx="5154">
                  <c:v>0.87614451000000004</c:v>
                </c:pt>
                <c:pt idx="5155">
                  <c:v>0.88694938000000001</c:v>
                </c:pt>
                <c:pt idx="5156">
                  <c:v>0.89924115999999998</c:v>
                </c:pt>
                <c:pt idx="5157">
                  <c:v>0.91203858000000004</c:v>
                </c:pt>
                <c:pt idx="5158">
                  <c:v>0.92469809000000003</c:v>
                </c:pt>
                <c:pt idx="5159">
                  <c:v>0.93793411000000004</c:v>
                </c:pt>
                <c:pt idx="5160">
                  <c:v>0.95173114999999997</c:v>
                </c:pt>
                <c:pt idx="5161">
                  <c:v>0.96607927999999998</c:v>
                </c:pt>
                <c:pt idx="5162">
                  <c:v>0.98059516000000002</c:v>
                </c:pt>
                <c:pt idx="5163">
                  <c:v>0.99546042999999995</c:v>
                </c:pt>
                <c:pt idx="5164">
                  <c:v>1.0100536</c:v>
                </c:pt>
                <c:pt idx="5165">
                  <c:v>1.0251064000000001</c:v>
                </c:pt>
                <c:pt idx="5166">
                  <c:v>1.0397609999999999</c:v>
                </c:pt>
                <c:pt idx="5167">
                  <c:v>1.0541662000000001</c:v>
                </c:pt>
                <c:pt idx="5168">
                  <c:v>1.0681579999999999</c:v>
                </c:pt>
                <c:pt idx="5169">
                  <c:v>1.083653</c:v>
                </c:pt>
                <c:pt idx="5170">
                  <c:v>1.0987016999999999</c:v>
                </c:pt>
                <c:pt idx="5171">
                  <c:v>1.1130074999999999</c:v>
                </c:pt>
                <c:pt idx="5172">
                  <c:v>1.1277644</c:v>
                </c:pt>
                <c:pt idx="5173">
                  <c:v>1.1417349999999999</c:v>
                </c:pt>
                <c:pt idx="5174">
                  <c:v>1.1552754000000001</c:v>
                </c:pt>
                <c:pt idx="5175">
                  <c:v>1.1692399</c:v>
                </c:pt>
                <c:pt idx="5176">
                  <c:v>1.1817621</c:v>
                </c:pt>
                <c:pt idx="5177">
                  <c:v>1.1930392999999999</c:v>
                </c:pt>
                <c:pt idx="5178">
                  <c:v>1.2036519999999999</c:v>
                </c:pt>
                <c:pt idx="5179">
                  <c:v>1.2142439</c:v>
                </c:pt>
                <c:pt idx="5180">
                  <c:v>1.2224010999999999</c:v>
                </c:pt>
                <c:pt idx="5181">
                  <c:v>1.2298305</c:v>
                </c:pt>
                <c:pt idx="5182">
                  <c:v>1.2352320000000001</c:v>
                </c:pt>
                <c:pt idx="5183">
                  <c:v>1.2393449999999999</c:v>
                </c:pt>
                <c:pt idx="5184">
                  <c:v>1.2418134999999999</c:v>
                </c:pt>
                <c:pt idx="5185">
                  <c:v>1.2436627</c:v>
                </c:pt>
                <c:pt idx="5186">
                  <c:v>1.2431539</c:v>
                </c:pt>
                <c:pt idx="5187">
                  <c:v>1.2417830000000001</c:v>
                </c:pt>
                <c:pt idx="5188">
                  <c:v>1.2379694999999999</c:v>
                </c:pt>
                <c:pt idx="5189">
                  <c:v>1.2330626</c:v>
                </c:pt>
                <c:pt idx="5190">
                  <c:v>1.2269099999999999</c:v>
                </c:pt>
                <c:pt idx="5191">
                  <c:v>1.2200289</c:v>
                </c:pt>
                <c:pt idx="5192">
                  <c:v>1.2108421</c:v>
                </c:pt>
                <c:pt idx="5193">
                  <c:v>1.2010926</c:v>
                </c:pt>
                <c:pt idx="5194">
                  <c:v>1.1903535999999999</c:v>
                </c:pt>
                <c:pt idx="5195">
                  <c:v>1.1792022</c:v>
                </c:pt>
                <c:pt idx="5196">
                  <c:v>1.1662489</c:v>
                </c:pt>
                <c:pt idx="5197">
                  <c:v>1.1540663</c:v>
                </c:pt>
                <c:pt idx="5198">
                  <c:v>1.1405657</c:v>
                </c:pt>
                <c:pt idx="5199">
                  <c:v>1.12591</c:v>
                </c:pt>
                <c:pt idx="5200">
                  <c:v>1.1112291000000001</c:v>
                </c:pt>
                <c:pt idx="5201">
                  <c:v>1.0946864000000001</c:v>
                </c:pt>
                <c:pt idx="5202">
                  <c:v>1.0776311000000001</c:v>
                </c:pt>
                <c:pt idx="5203">
                  <c:v>1.0603463</c:v>
                </c:pt>
                <c:pt idx="5204">
                  <c:v>1.0427820999999999</c:v>
                </c:pt>
                <c:pt idx="5205">
                  <c:v>1.0242973</c:v>
                </c:pt>
                <c:pt idx="5206">
                  <c:v>1.0056289</c:v>
                </c:pt>
                <c:pt idx="5207">
                  <c:v>0.98550146999999999</c:v>
                </c:pt>
                <c:pt idx="5208">
                  <c:v>0.96559220999999995</c:v>
                </c:pt>
                <c:pt idx="5209">
                  <c:v>0.94472714000000002</c:v>
                </c:pt>
                <c:pt idx="5210">
                  <c:v>0.92340378999999995</c:v>
                </c:pt>
                <c:pt idx="5211">
                  <c:v>0.90172070000000004</c:v>
                </c:pt>
                <c:pt idx="5212">
                  <c:v>0.87987541999999996</c:v>
                </c:pt>
                <c:pt idx="5213">
                  <c:v>0.85807056999999998</c:v>
                </c:pt>
                <c:pt idx="5214">
                  <c:v>0.83520967000000002</c:v>
                </c:pt>
                <c:pt idx="5215">
                  <c:v>0.81247822999999997</c:v>
                </c:pt>
                <c:pt idx="5216">
                  <c:v>0.78972458000000001</c:v>
                </c:pt>
                <c:pt idx="5217">
                  <c:v>0.76518072000000004</c:v>
                </c:pt>
                <c:pt idx="5218">
                  <c:v>0.74080405999999999</c:v>
                </c:pt>
                <c:pt idx="5219">
                  <c:v>0.71579619999999999</c:v>
                </c:pt>
                <c:pt idx="5220">
                  <c:v>0.68974765999999998</c:v>
                </c:pt>
                <c:pt idx="5221">
                  <c:v>0.66282768999999997</c:v>
                </c:pt>
                <c:pt idx="5222">
                  <c:v>0.63539663000000002</c:v>
                </c:pt>
                <c:pt idx="5223">
                  <c:v>0.60666428999999999</c:v>
                </c:pt>
                <c:pt idx="5224">
                  <c:v>0.57822072999999996</c:v>
                </c:pt>
                <c:pt idx="5225">
                  <c:v>0.55021664999999997</c:v>
                </c:pt>
                <c:pt idx="5226">
                  <c:v>0.52335133</c:v>
                </c:pt>
                <c:pt idx="5227">
                  <c:v>0.49664512</c:v>
                </c:pt>
                <c:pt idx="5228">
                  <c:v>0.46930941999999998</c:v>
                </c:pt>
                <c:pt idx="5229">
                  <c:v>0.44279781000000001</c:v>
                </c:pt>
                <c:pt idx="5230">
                  <c:v>0.41644286000000003</c:v>
                </c:pt>
                <c:pt idx="5231">
                  <c:v>0.39109658000000003</c:v>
                </c:pt>
                <c:pt idx="5232">
                  <c:v>0.36639064999999998</c:v>
                </c:pt>
                <c:pt idx="5233">
                  <c:v>0.34222775999999999</c:v>
                </c:pt>
                <c:pt idx="5234">
                  <c:v>0.31862337000000002</c:v>
                </c:pt>
                <c:pt idx="5235">
                  <c:v>0.29645013999999997</c:v>
                </c:pt>
                <c:pt idx="5236">
                  <c:v>0.27451003000000002</c:v>
                </c:pt>
                <c:pt idx="5237">
                  <c:v>0.25366063</c:v>
                </c:pt>
                <c:pt idx="5238">
                  <c:v>0.23301951000000001</c:v>
                </c:pt>
                <c:pt idx="5239">
                  <c:v>0.21341410999999999</c:v>
                </c:pt>
                <c:pt idx="5240">
                  <c:v>0.19570819</c:v>
                </c:pt>
                <c:pt idx="5241">
                  <c:v>0.17829993</c:v>
                </c:pt>
                <c:pt idx="5242">
                  <c:v>0.16257334000000001</c:v>
                </c:pt>
                <c:pt idx="5243">
                  <c:v>0.14827841999999999</c:v>
                </c:pt>
                <c:pt idx="5244">
                  <c:v>0.13533702</c:v>
                </c:pt>
                <c:pt idx="5245">
                  <c:v>0.12414309</c:v>
                </c:pt>
                <c:pt idx="5246">
                  <c:v>0.11423647000000001</c:v>
                </c:pt>
                <c:pt idx="5247">
                  <c:v>0.10490766999999999</c:v>
                </c:pt>
                <c:pt idx="5248">
                  <c:v>9.6638478999999999E-2</c:v>
                </c:pt>
                <c:pt idx="5249">
                  <c:v>8.9105800999999998E-2</c:v>
                </c:pt>
                <c:pt idx="5250">
                  <c:v>8.1959153000000007E-2</c:v>
                </c:pt>
                <c:pt idx="5251">
                  <c:v>7.5764641999999993E-2</c:v>
                </c:pt>
                <c:pt idx="5252">
                  <c:v>7.0339733000000002E-2</c:v>
                </c:pt>
                <c:pt idx="5253">
                  <c:v>6.4887546000000004E-2</c:v>
                </c:pt>
                <c:pt idx="5254">
                  <c:v>6.0400523999999997E-2</c:v>
                </c:pt>
                <c:pt idx="5255">
                  <c:v>5.6226116E-2</c:v>
                </c:pt>
                <c:pt idx="5256">
                  <c:v>5.2477151E-2</c:v>
                </c:pt>
                <c:pt idx="5257">
                  <c:v>4.7853168000000001E-2</c:v>
                </c:pt>
                <c:pt idx="5258">
                  <c:v>4.4823830000000002E-2</c:v>
                </c:pt>
                <c:pt idx="5259">
                  <c:v>4.1220527E-2</c:v>
                </c:pt>
                <c:pt idx="5260">
                  <c:v>3.7243375000000002E-2</c:v>
                </c:pt>
                <c:pt idx="5261">
                  <c:v>3.2278178999999997E-2</c:v>
                </c:pt>
                <c:pt idx="5262">
                  <c:v>2.8177748999999998E-2</c:v>
                </c:pt>
                <c:pt idx="5263">
                  <c:v>2.3897027000000001E-2</c:v>
                </c:pt>
                <c:pt idx="5264">
                  <c:v>1.9199376000000001E-2</c:v>
                </c:pt>
                <c:pt idx="5265">
                  <c:v>1.2891691E-2</c:v>
                </c:pt>
                <c:pt idx="5266">
                  <c:v>6.6211274999999998E-3</c:v>
                </c:pt>
                <c:pt idx="5267">
                  <c:v>-1.9916835000000001E-4</c:v>
                </c:pt>
                <c:pt idx="5268">
                  <c:v>-6.6290139999999999E-3</c:v>
                </c:pt>
                <c:pt idx="5269">
                  <c:v>-1.3399495000000001E-2</c:v>
                </c:pt>
                <c:pt idx="5270">
                  <c:v>-1.9862802999999998E-2</c:v>
                </c:pt>
                <c:pt idx="5271">
                  <c:v>-2.6682977E-2</c:v>
                </c:pt>
                <c:pt idx="5272">
                  <c:v>-3.4072120999999997E-2</c:v>
                </c:pt>
                <c:pt idx="5273">
                  <c:v>-4.2549997999999999E-2</c:v>
                </c:pt>
                <c:pt idx="5274">
                  <c:v>-5.1346869000000003E-2</c:v>
                </c:pt>
                <c:pt idx="5275">
                  <c:v>-6.1631877000000002E-2</c:v>
                </c:pt>
                <c:pt idx="5276">
                  <c:v>-7.1648360999999994E-2</c:v>
                </c:pt>
                <c:pt idx="5277">
                  <c:v>-8.2648181000000001E-2</c:v>
                </c:pt>
                <c:pt idx="5278">
                  <c:v>-9.4467776000000003E-2</c:v>
                </c:pt>
                <c:pt idx="5279">
                  <c:v>-0.10736577999999999</c:v>
                </c:pt>
                <c:pt idx="5280">
                  <c:v>-0.12043468</c:v>
                </c:pt>
                <c:pt idx="5281">
                  <c:v>-0.13479446</c:v>
                </c:pt>
                <c:pt idx="5282">
                  <c:v>-0.14871917000000001</c:v>
                </c:pt>
                <c:pt idx="5283">
                  <c:v>-0.16262203</c:v>
                </c:pt>
                <c:pt idx="5284">
                  <c:v>-0.17582021</c:v>
                </c:pt>
                <c:pt idx="5285">
                  <c:v>-0.18916604000000001</c:v>
                </c:pt>
                <c:pt idx="5286">
                  <c:v>-0.20367866000000001</c:v>
                </c:pt>
                <c:pt idx="5287">
                  <c:v>-0.21820807</c:v>
                </c:pt>
                <c:pt idx="5288">
                  <c:v>-0.23243014000000001</c:v>
                </c:pt>
                <c:pt idx="5289">
                  <c:v>-0.24653075999999999</c:v>
                </c:pt>
                <c:pt idx="5290">
                  <c:v>-0.26133297</c:v>
                </c:pt>
                <c:pt idx="5291">
                  <c:v>-0.27572848</c:v>
                </c:pt>
                <c:pt idx="5292">
                  <c:v>-0.28958816999999998</c:v>
                </c:pt>
                <c:pt idx="5293">
                  <c:v>-0.30410442999999998</c:v>
                </c:pt>
                <c:pt idx="5294">
                  <c:v>-0.31707658</c:v>
                </c:pt>
                <c:pt idx="5295">
                  <c:v>-0.32957070999999999</c:v>
                </c:pt>
                <c:pt idx="5296">
                  <c:v>-0.34182726000000002</c:v>
                </c:pt>
                <c:pt idx="5297">
                  <c:v>-0.35253072000000002</c:v>
                </c:pt>
                <c:pt idx="5298">
                  <c:v>-0.36206621</c:v>
                </c:pt>
                <c:pt idx="5299">
                  <c:v>-0.36971831999999999</c:v>
                </c:pt>
                <c:pt idx="5300">
                  <c:v>-0.37822557000000001</c:v>
                </c:pt>
                <c:pt idx="5301">
                  <c:v>-0.38509470000000001</c:v>
                </c:pt>
                <c:pt idx="5302">
                  <c:v>-0.39085757999999998</c:v>
                </c:pt>
                <c:pt idx="5303">
                  <c:v>-0.39637530999999998</c:v>
                </c:pt>
                <c:pt idx="5304">
                  <c:v>-0.40108829000000001</c:v>
                </c:pt>
                <c:pt idx="5305">
                  <c:v>-0.40424705</c:v>
                </c:pt>
                <c:pt idx="5306">
                  <c:v>-0.40721220000000002</c:v>
                </c:pt>
                <c:pt idx="5307">
                  <c:v>-0.40982297000000001</c:v>
                </c:pt>
                <c:pt idx="5308">
                  <c:v>-0.41164286</c:v>
                </c:pt>
                <c:pt idx="5309">
                  <c:v>-0.41297763999999998</c:v>
                </c:pt>
                <c:pt idx="5310">
                  <c:v>-0.41384159999999998</c:v>
                </c:pt>
                <c:pt idx="5311">
                  <c:v>-0.41382471999999998</c:v>
                </c:pt>
                <c:pt idx="5312">
                  <c:v>-0.41368102000000001</c:v>
                </c:pt>
                <c:pt idx="5313">
                  <c:v>-0.41295813999999997</c:v>
                </c:pt>
                <c:pt idx="5314">
                  <c:v>-0.41251852999999999</c:v>
                </c:pt>
                <c:pt idx="5315">
                  <c:v>-0.40956082999999999</c:v>
                </c:pt>
                <c:pt idx="5316">
                  <c:v>-0.40716191000000002</c:v>
                </c:pt>
                <c:pt idx="5317">
                  <c:v>-0.40468831</c:v>
                </c:pt>
                <c:pt idx="5318">
                  <c:v>-0.40151230999999998</c:v>
                </c:pt>
                <c:pt idx="5319">
                  <c:v>-0.39773715999999998</c:v>
                </c:pt>
                <c:pt idx="5320">
                  <c:v>-0.39359416000000003</c:v>
                </c:pt>
                <c:pt idx="5321">
                  <c:v>-0.38880531000000002</c:v>
                </c:pt>
                <c:pt idx="5322">
                  <c:v>-0.38532052</c:v>
                </c:pt>
                <c:pt idx="5323">
                  <c:v>-0.38124274000000002</c:v>
                </c:pt>
                <c:pt idx="5324">
                  <c:v>-0.37754711000000002</c:v>
                </c:pt>
                <c:pt idx="5325">
                  <c:v>-0.37399453999999999</c:v>
                </c:pt>
                <c:pt idx="5326">
                  <c:v>-0.37114824000000002</c:v>
                </c:pt>
                <c:pt idx="5327">
                  <c:v>-0.36796852000000002</c:v>
                </c:pt>
                <c:pt idx="5328">
                  <c:v>-0.36559163</c:v>
                </c:pt>
                <c:pt idx="5329">
                  <c:v>-0.36299071999999999</c:v>
                </c:pt>
                <c:pt idx="5330">
                  <c:v>-0.36155422999999998</c:v>
                </c:pt>
                <c:pt idx="5331">
                  <c:v>-0.35960716999999998</c:v>
                </c:pt>
                <c:pt idx="5332">
                  <c:v>-0.35756123000000001</c:v>
                </c:pt>
                <c:pt idx="5333">
                  <c:v>-0.35701199</c:v>
                </c:pt>
                <c:pt idx="5334">
                  <c:v>-0.35565784</c:v>
                </c:pt>
                <c:pt idx="5335">
                  <c:v>-0.35330186000000002</c:v>
                </c:pt>
                <c:pt idx="5336">
                  <c:v>-0.35228259000000001</c:v>
                </c:pt>
                <c:pt idx="5337">
                  <c:v>-0.35148360000000001</c:v>
                </c:pt>
                <c:pt idx="5338">
                  <c:v>-0.35118969</c:v>
                </c:pt>
                <c:pt idx="5339">
                  <c:v>-0.35037839999999998</c:v>
                </c:pt>
                <c:pt idx="5340">
                  <c:v>-0.34954937000000003</c:v>
                </c:pt>
                <c:pt idx="5341">
                  <c:v>-0.34873346</c:v>
                </c:pt>
                <c:pt idx="5342">
                  <c:v>-0.34943554999999998</c:v>
                </c:pt>
                <c:pt idx="5343">
                  <c:v>-0.34919660000000002</c:v>
                </c:pt>
                <c:pt idx="5344">
                  <c:v>-0.34965429999999997</c:v>
                </c:pt>
                <c:pt idx="5345">
                  <c:v>-0.3504697</c:v>
                </c:pt>
                <c:pt idx="5346">
                  <c:v>-0.35205155999999999</c:v>
                </c:pt>
                <c:pt idx="5347">
                  <c:v>-0.35219527</c:v>
                </c:pt>
                <c:pt idx="5348">
                  <c:v>-0.35326830999999997</c:v>
                </c:pt>
                <c:pt idx="5349">
                  <c:v>-0.35476133999999998</c:v>
                </c:pt>
                <c:pt idx="5350">
                  <c:v>-0.35684433999999998</c:v>
                </c:pt>
                <c:pt idx="5351">
                  <c:v>-0.35906115999999999</c:v>
                </c:pt>
                <c:pt idx="5352">
                  <c:v>-0.36195395000000002</c:v>
                </c:pt>
                <c:pt idx="5353">
                  <c:v>-0.36504335999999998</c:v>
                </c:pt>
                <c:pt idx="5354">
                  <c:v>-0.37022654999999999</c:v>
                </c:pt>
                <c:pt idx="5355">
                  <c:v>-0.37584067999999998</c:v>
                </c:pt>
                <c:pt idx="5356">
                  <c:v>-0.38260667999999998</c:v>
                </c:pt>
                <c:pt idx="5357">
                  <c:v>-0.38849458999999997</c:v>
                </c:pt>
                <c:pt idx="5358">
                  <c:v>-0.39603453</c:v>
                </c:pt>
                <c:pt idx="5359">
                  <c:v>-0.40412298000000002</c:v>
                </c:pt>
                <c:pt idx="5360">
                  <c:v>-0.41229912000000002</c:v>
                </c:pt>
                <c:pt idx="5361">
                  <c:v>-0.42034769999999999</c:v>
                </c:pt>
                <c:pt idx="5362">
                  <c:v>-0.42936625</c:v>
                </c:pt>
                <c:pt idx="5363">
                  <c:v>-0.43768526000000002</c:v>
                </c:pt>
                <c:pt idx="5364">
                  <c:v>-0.44743218000000001</c:v>
                </c:pt>
                <c:pt idx="5365">
                  <c:v>-0.45633940000000001</c:v>
                </c:pt>
                <c:pt idx="5366">
                  <c:v>-0.46640842999999998</c:v>
                </c:pt>
                <c:pt idx="5367">
                  <c:v>-0.47518431</c:v>
                </c:pt>
                <c:pt idx="5368">
                  <c:v>-0.48454022000000002</c:v>
                </c:pt>
                <c:pt idx="5369">
                  <c:v>-0.49288142000000001</c:v>
                </c:pt>
                <c:pt idx="5370">
                  <c:v>-0.50188091000000001</c:v>
                </c:pt>
                <c:pt idx="5371">
                  <c:v>-0.50907592000000002</c:v>
                </c:pt>
                <c:pt idx="5372">
                  <c:v>-0.51679814000000002</c:v>
                </c:pt>
                <c:pt idx="5373">
                  <c:v>-0.52279589000000004</c:v>
                </c:pt>
                <c:pt idx="5374">
                  <c:v>-0.52838633999999995</c:v>
                </c:pt>
                <c:pt idx="5375">
                  <c:v>-0.53356643000000004</c:v>
                </c:pt>
                <c:pt idx="5376">
                  <c:v>-0.53891381000000005</c:v>
                </c:pt>
                <c:pt idx="5377">
                  <c:v>-0.54264935999999997</c:v>
                </c:pt>
                <c:pt idx="5378">
                  <c:v>-0.54696140000000004</c:v>
                </c:pt>
                <c:pt idx="5379">
                  <c:v>-0.55020616</c:v>
                </c:pt>
                <c:pt idx="5380">
                  <c:v>-0.55463315999999996</c:v>
                </c:pt>
                <c:pt idx="5381">
                  <c:v>-0.55726706999999998</c:v>
                </c:pt>
                <c:pt idx="5382">
                  <c:v>-0.55946236999999999</c:v>
                </c:pt>
                <c:pt idx="5383">
                  <c:v>-0.56142815000000001</c:v>
                </c:pt>
                <c:pt idx="5384">
                  <c:v>-0.56399832000000005</c:v>
                </c:pt>
                <c:pt idx="5385">
                  <c:v>-0.56512134000000003</c:v>
                </c:pt>
                <c:pt idx="5386">
                  <c:v>-0.56654254999999998</c:v>
                </c:pt>
                <c:pt idx="5387">
                  <c:v>-0.56785379000000002</c:v>
                </c:pt>
                <c:pt idx="5388">
                  <c:v>-0.56847163999999994</c:v>
                </c:pt>
                <c:pt idx="5389">
                  <c:v>-0.56915472</c:v>
                </c:pt>
                <c:pt idx="5390">
                  <c:v>-0.56940652000000003</c:v>
                </c:pt>
                <c:pt idx="5391">
                  <c:v>-0.56823365000000003</c:v>
                </c:pt>
                <c:pt idx="5392">
                  <c:v>-0.56749932999999997</c:v>
                </c:pt>
                <c:pt idx="5393">
                  <c:v>-0.56580401000000002</c:v>
                </c:pt>
                <c:pt idx="5394">
                  <c:v>-0.56444116</c:v>
                </c:pt>
                <c:pt idx="5395">
                  <c:v>-0.56277935999999995</c:v>
                </c:pt>
                <c:pt idx="5396">
                  <c:v>-0.5598976</c:v>
                </c:pt>
                <c:pt idx="5397">
                  <c:v>-0.55718405999999998</c:v>
                </c:pt>
                <c:pt idx="5398">
                  <c:v>-0.55384758999999995</c:v>
                </c:pt>
                <c:pt idx="5399">
                  <c:v>-0.55001456000000004</c:v>
                </c:pt>
                <c:pt idx="5400">
                  <c:v>-0.54644300000000001</c:v>
                </c:pt>
                <c:pt idx="5401">
                  <c:v>-0.54263096</c:v>
                </c:pt>
                <c:pt idx="5402">
                  <c:v>-0.53826627999999999</c:v>
                </c:pt>
                <c:pt idx="5403">
                  <c:v>-0.53505661999999998</c:v>
                </c:pt>
                <c:pt idx="5404">
                  <c:v>-0.53041484999999999</c:v>
                </c:pt>
                <c:pt idx="5405">
                  <c:v>-0.52591885999999999</c:v>
                </c:pt>
                <c:pt idx="5406">
                  <c:v>-0.52166869000000005</c:v>
                </c:pt>
                <c:pt idx="5407">
                  <c:v>-0.51665802999999999</c:v>
                </c:pt>
                <c:pt idx="5408">
                  <c:v>-0.51221457000000004</c:v>
                </c:pt>
                <c:pt idx="5409">
                  <c:v>-0.50750538000000001</c:v>
                </c:pt>
                <c:pt idx="5410">
                  <c:v>-0.50187667000000002</c:v>
                </c:pt>
                <c:pt idx="5411">
                  <c:v>-0.49751845</c:v>
                </c:pt>
                <c:pt idx="5412">
                  <c:v>-0.49238449000000001</c:v>
                </c:pt>
                <c:pt idx="5413">
                  <c:v>-0.487016</c:v>
                </c:pt>
                <c:pt idx="5414">
                  <c:v>-0.48096559999999999</c:v>
                </c:pt>
                <c:pt idx="5415">
                  <c:v>-0.47460693999999998</c:v>
                </c:pt>
                <c:pt idx="5416">
                  <c:v>-0.46997359999999999</c:v>
                </c:pt>
                <c:pt idx="5417">
                  <c:v>-0.46486167</c:v>
                </c:pt>
                <c:pt idx="5418">
                  <c:v>-0.46076528999999999</c:v>
                </c:pt>
                <c:pt idx="5419">
                  <c:v>-0.45698181999999998</c:v>
                </c:pt>
                <c:pt idx="5420">
                  <c:v>-0.45363942000000002</c:v>
                </c:pt>
                <c:pt idx="5421">
                  <c:v>-0.45184375999999998</c:v>
                </c:pt>
                <c:pt idx="5422">
                  <c:v>-0.44951348000000002</c:v>
                </c:pt>
                <c:pt idx="5423">
                  <c:v>-0.44828203</c:v>
                </c:pt>
                <c:pt idx="5424">
                  <c:v>-0.44856329</c:v>
                </c:pt>
                <c:pt idx="5425">
                  <c:v>-0.44853718999999997</c:v>
                </c:pt>
                <c:pt idx="5426">
                  <c:v>-0.44979327000000002</c:v>
                </c:pt>
                <c:pt idx="5427">
                  <c:v>-0.45253622999999998</c:v>
                </c:pt>
                <c:pt idx="5428">
                  <c:v>-0.45576621</c:v>
                </c:pt>
                <c:pt idx="5429">
                  <c:v>-0.45931292000000001</c:v>
                </c:pt>
                <c:pt idx="5430">
                  <c:v>-0.46359419000000002</c:v>
                </c:pt>
                <c:pt idx="5431">
                  <c:v>-0.46977068999999999</c:v>
                </c:pt>
                <c:pt idx="5432">
                  <c:v>-0.47671879</c:v>
                </c:pt>
                <c:pt idx="5433">
                  <c:v>-0.48457294000000001</c:v>
                </c:pt>
                <c:pt idx="5434">
                  <c:v>-0.49231298000000001</c:v>
                </c:pt>
                <c:pt idx="5435">
                  <c:v>-0.50143033000000004</c:v>
                </c:pt>
                <c:pt idx="5436">
                  <c:v>-0.51149778999999995</c:v>
                </c:pt>
                <c:pt idx="5437">
                  <c:v>-0.52135092999999999</c:v>
                </c:pt>
                <c:pt idx="5438">
                  <c:v>-0.53187713999999997</c:v>
                </c:pt>
                <c:pt idx="5439">
                  <c:v>-0.54318502999999996</c:v>
                </c:pt>
                <c:pt idx="5440">
                  <c:v>-0.55459143</c:v>
                </c:pt>
                <c:pt idx="5441">
                  <c:v>-0.56734958999999996</c:v>
                </c:pt>
                <c:pt idx="5442">
                  <c:v>-0.58044183999999999</c:v>
                </c:pt>
                <c:pt idx="5443">
                  <c:v>-0.59487321999999998</c:v>
                </c:pt>
                <c:pt idx="5444">
                  <c:v>-0.60934239999999995</c:v>
                </c:pt>
                <c:pt idx="5445">
                  <c:v>-0.62374249999999998</c:v>
                </c:pt>
                <c:pt idx="5446">
                  <c:v>-0.63817214</c:v>
                </c:pt>
                <c:pt idx="5447">
                  <c:v>-0.65320898000000005</c:v>
                </c:pt>
                <c:pt idx="5448">
                  <c:v>-0.66853203000000005</c:v>
                </c:pt>
                <c:pt idx="5449">
                  <c:v>-0.68364290999999999</c:v>
                </c:pt>
                <c:pt idx="5450">
                  <c:v>-0.69877528</c:v>
                </c:pt>
                <c:pt idx="5451">
                  <c:v>-0.71367172000000001</c:v>
                </c:pt>
                <c:pt idx="5452">
                  <c:v>-0.72825127999999995</c:v>
                </c:pt>
                <c:pt idx="5453">
                  <c:v>-0.74396572999999999</c:v>
                </c:pt>
                <c:pt idx="5454">
                  <c:v>-0.75919948999999998</c:v>
                </c:pt>
                <c:pt idx="5455">
                  <c:v>-0.77489439999999998</c:v>
                </c:pt>
                <c:pt idx="5456">
                  <c:v>-0.79082998000000004</c:v>
                </c:pt>
                <c:pt idx="5457">
                  <c:v>-0.80733149000000004</c:v>
                </c:pt>
                <c:pt idx="5458">
                  <c:v>-0.82347935999999999</c:v>
                </c:pt>
                <c:pt idx="5459">
                  <c:v>-0.83903004999999997</c:v>
                </c:pt>
                <c:pt idx="5460">
                  <c:v>-0.85371717000000003</c:v>
                </c:pt>
                <c:pt idx="5461">
                  <c:v>-0.86906969000000001</c:v>
                </c:pt>
                <c:pt idx="5462">
                  <c:v>-0.88271533000000002</c:v>
                </c:pt>
                <c:pt idx="5463">
                  <c:v>-0.89609196000000002</c:v>
                </c:pt>
                <c:pt idx="5464">
                  <c:v>-0.90895473999999998</c:v>
                </c:pt>
                <c:pt idx="5465">
                  <c:v>-0.92116350000000002</c:v>
                </c:pt>
                <c:pt idx="5466">
                  <c:v>-0.93379849000000004</c:v>
                </c:pt>
                <c:pt idx="5467">
                  <c:v>-0.94501462999999997</c:v>
                </c:pt>
                <c:pt idx="5468">
                  <c:v>-0.95531484</c:v>
                </c:pt>
                <c:pt idx="5469">
                  <c:v>-0.96566386999999998</c:v>
                </c:pt>
                <c:pt idx="5470">
                  <c:v>-0.97503733999999997</c:v>
                </c:pt>
                <c:pt idx="5471">
                  <c:v>-0.98328892999999995</c:v>
                </c:pt>
                <c:pt idx="5472">
                  <c:v>-0.99127288999999996</c:v>
                </c:pt>
                <c:pt idx="5473">
                  <c:v>-0.99863762</c:v>
                </c:pt>
                <c:pt idx="5474">
                  <c:v>-1.0078833</c:v>
                </c:pt>
                <c:pt idx="5475">
                  <c:v>-1.0156122000000001</c:v>
                </c:pt>
                <c:pt idx="5476">
                  <c:v>-1.0226461</c:v>
                </c:pt>
                <c:pt idx="5477">
                  <c:v>-1.0299001999999999</c:v>
                </c:pt>
                <c:pt idx="5478">
                  <c:v>-1.0374743</c:v>
                </c:pt>
                <c:pt idx="5479">
                  <c:v>-1.0440955999999999</c:v>
                </c:pt>
                <c:pt idx="5480">
                  <c:v>-1.0511824000000001</c:v>
                </c:pt>
                <c:pt idx="5481">
                  <c:v>-1.0575817000000001</c:v>
                </c:pt>
                <c:pt idx="5482">
                  <c:v>-1.0630373</c:v>
                </c:pt>
                <c:pt idx="5483">
                  <c:v>-1.0684857000000001</c:v>
                </c:pt>
                <c:pt idx="5484">
                  <c:v>-1.0739209000000001</c:v>
                </c:pt>
                <c:pt idx="5485">
                  <c:v>-1.0782014</c:v>
                </c:pt>
                <c:pt idx="5486">
                  <c:v>-1.0828521</c:v>
                </c:pt>
                <c:pt idx="5487">
                  <c:v>-1.0862491999999999</c:v>
                </c:pt>
                <c:pt idx="5488">
                  <c:v>-1.0906437</c:v>
                </c:pt>
                <c:pt idx="5489">
                  <c:v>-1.0938646999999999</c:v>
                </c:pt>
                <c:pt idx="5490">
                  <c:v>-1.0974941</c:v>
                </c:pt>
                <c:pt idx="5491">
                  <c:v>-1.1013455000000001</c:v>
                </c:pt>
                <c:pt idx="5492">
                  <c:v>-1.1047636999999999</c:v>
                </c:pt>
                <c:pt idx="5493">
                  <c:v>-1.1075158000000001</c:v>
                </c:pt>
                <c:pt idx="5494">
                  <c:v>-1.1094301</c:v>
                </c:pt>
                <c:pt idx="5495">
                  <c:v>-1.1102337</c:v>
                </c:pt>
                <c:pt idx="5496">
                  <c:v>-1.1110045</c:v>
                </c:pt>
                <c:pt idx="5497">
                  <c:v>-1.111788</c:v>
                </c:pt>
                <c:pt idx="5498">
                  <c:v>-1.1114588000000001</c:v>
                </c:pt>
                <c:pt idx="5499">
                  <c:v>-1.1112917</c:v>
                </c:pt>
                <c:pt idx="5500">
                  <c:v>-1.1102972</c:v>
                </c:pt>
                <c:pt idx="5501">
                  <c:v>-1.1082076000000001</c:v>
                </c:pt>
                <c:pt idx="5502">
                  <c:v>-1.1069627</c:v>
                </c:pt>
                <c:pt idx="5503">
                  <c:v>-1.1046571999999999</c:v>
                </c:pt>
                <c:pt idx="5504">
                  <c:v>-1.1015267</c:v>
                </c:pt>
                <c:pt idx="5505">
                  <c:v>-1.0993904000000001</c:v>
                </c:pt>
                <c:pt idx="5506">
                  <c:v>-1.096239</c:v>
                </c:pt>
                <c:pt idx="5507">
                  <c:v>-1.0926016999999999</c:v>
                </c:pt>
                <c:pt idx="5508">
                  <c:v>-1.0885503999999999</c:v>
                </c:pt>
                <c:pt idx="5509">
                  <c:v>-1.0837433999999999</c:v>
                </c:pt>
                <c:pt idx="5510">
                  <c:v>-1.0787876999999999</c:v>
                </c:pt>
                <c:pt idx="5511">
                  <c:v>-1.0733146</c:v>
                </c:pt>
                <c:pt idx="5512">
                  <c:v>-1.0670683999999999</c:v>
                </c:pt>
                <c:pt idx="5513">
                  <c:v>-1.0603189</c:v>
                </c:pt>
                <c:pt idx="5514">
                  <c:v>-1.0532638000000001</c:v>
                </c:pt>
                <c:pt idx="5515">
                  <c:v>-1.0455102999999999</c:v>
                </c:pt>
                <c:pt idx="5516">
                  <c:v>-1.0376194999999999</c:v>
                </c:pt>
                <c:pt idx="5517">
                  <c:v>-1.0289642000000001</c:v>
                </c:pt>
                <c:pt idx="5518">
                  <c:v>-1.0208360999999999</c:v>
                </c:pt>
                <c:pt idx="5519">
                  <c:v>-1.0108997</c:v>
                </c:pt>
                <c:pt idx="5520">
                  <c:v>-1.0011971</c:v>
                </c:pt>
                <c:pt idx="5521">
                  <c:v>-0.99199015000000001</c:v>
                </c:pt>
                <c:pt idx="5522">
                  <c:v>-0.98198998999999998</c:v>
                </c:pt>
                <c:pt idx="5523">
                  <c:v>-0.97134633000000004</c:v>
                </c:pt>
                <c:pt idx="5524">
                  <c:v>-0.96175759000000005</c:v>
                </c:pt>
                <c:pt idx="5525">
                  <c:v>-0.95159318000000004</c:v>
                </c:pt>
                <c:pt idx="5526">
                  <c:v>-0.94193601999999998</c:v>
                </c:pt>
                <c:pt idx="5527">
                  <c:v>-0.93178936000000001</c:v>
                </c:pt>
                <c:pt idx="5528">
                  <c:v>-0.92214437999999999</c:v>
                </c:pt>
                <c:pt idx="5529">
                  <c:v>-0.91194646000000001</c:v>
                </c:pt>
                <c:pt idx="5530">
                  <c:v>-0.90262834000000003</c:v>
                </c:pt>
                <c:pt idx="5531">
                  <c:v>-0.89283705999999996</c:v>
                </c:pt>
                <c:pt idx="5532">
                  <c:v>-0.88316249000000002</c:v>
                </c:pt>
                <c:pt idx="5533">
                  <c:v>-0.87256146999999995</c:v>
                </c:pt>
                <c:pt idx="5534">
                  <c:v>-0.86244904</c:v>
                </c:pt>
                <c:pt idx="5535">
                  <c:v>-0.85247311000000003</c:v>
                </c:pt>
                <c:pt idx="5536">
                  <c:v>-0.84162669999999995</c:v>
                </c:pt>
                <c:pt idx="5537">
                  <c:v>-0.83051527999999997</c:v>
                </c:pt>
                <c:pt idx="5538">
                  <c:v>-0.81992421000000004</c:v>
                </c:pt>
                <c:pt idx="5539">
                  <c:v>-0.80858284999999996</c:v>
                </c:pt>
                <c:pt idx="5540">
                  <c:v>-0.79784045999999997</c:v>
                </c:pt>
                <c:pt idx="5541">
                  <c:v>-0.78762496000000004</c:v>
                </c:pt>
                <c:pt idx="5542">
                  <c:v>-0.77763187</c:v>
                </c:pt>
                <c:pt idx="5543">
                  <c:v>-0.76764637999999996</c:v>
                </c:pt>
                <c:pt idx="5544">
                  <c:v>-0.75810224000000004</c:v>
                </c:pt>
                <c:pt idx="5545">
                  <c:v>-0.74913600999999996</c:v>
                </c:pt>
                <c:pt idx="5546">
                  <c:v>-0.74130819000000003</c:v>
                </c:pt>
                <c:pt idx="5547">
                  <c:v>-0.73341334999999996</c:v>
                </c:pt>
                <c:pt idx="5548">
                  <c:v>-0.72718711999999996</c:v>
                </c:pt>
                <c:pt idx="5549">
                  <c:v>-0.72198218999999997</c:v>
                </c:pt>
                <c:pt idx="5550">
                  <c:v>-0.71730145000000001</c:v>
                </c:pt>
                <c:pt idx="5551">
                  <c:v>-0.71231617000000003</c:v>
                </c:pt>
                <c:pt idx="5552">
                  <c:v>-0.70852638999999995</c:v>
                </c:pt>
                <c:pt idx="5553">
                  <c:v>-0.70429909999999996</c:v>
                </c:pt>
                <c:pt idx="5554">
                  <c:v>-0.70128003999999999</c:v>
                </c:pt>
                <c:pt idx="5555">
                  <c:v>-0.69846602000000002</c:v>
                </c:pt>
                <c:pt idx="5556">
                  <c:v>-0.69538330000000004</c:v>
                </c:pt>
                <c:pt idx="5557">
                  <c:v>-0.69337185000000001</c:v>
                </c:pt>
                <c:pt idx="5558">
                  <c:v>-0.69083154999999996</c:v>
                </c:pt>
                <c:pt idx="5559">
                  <c:v>-0.68807052000000002</c:v>
                </c:pt>
                <c:pt idx="5560">
                  <c:v>-0.68485591999999995</c:v>
                </c:pt>
                <c:pt idx="5561">
                  <c:v>-0.68208665000000002</c:v>
                </c:pt>
                <c:pt idx="5562">
                  <c:v>-0.67839899000000004</c:v>
                </c:pt>
                <c:pt idx="5563">
                  <c:v>-0.67464985</c:v>
                </c:pt>
                <c:pt idx="5564">
                  <c:v>-0.67015530999999995</c:v>
                </c:pt>
                <c:pt idx="5565">
                  <c:v>-0.66617086999999997</c:v>
                </c:pt>
                <c:pt idx="5566">
                  <c:v>-0.66118980000000005</c:v>
                </c:pt>
                <c:pt idx="5567">
                  <c:v>-0.65572419999999998</c:v>
                </c:pt>
                <c:pt idx="5568">
                  <c:v>-0.65015566000000002</c:v>
                </c:pt>
                <c:pt idx="5569">
                  <c:v>-0.64372507999999995</c:v>
                </c:pt>
                <c:pt idx="5570">
                  <c:v>-0.63586102</c:v>
                </c:pt>
                <c:pt idx="5571">
                  <c:v>-0.62712279999999998</c:v>
                </c:pt>
                <c:pt idx="5572">
                  <c:v>-0.61762174000000003</c:v>
                </c:pt>
                <c:pt idx="5573">
                  <c:v>-0.60849869000000001</c:v>
                </c:pt>
                <c:pt idx="5574">
                  <c:v>-0.59797635999999998</c:v>
                </c:pt>
                <c:pt idx="5575">
                  <c:v>-0.58658787000000001</c:v>
                </c:pt>
                <c:pt idx="5576">
                  <c:v>-0.57395399999999996</c:v>
                </c:pt>
                <c:pt idx="5577">
                  <c:v>-0.56177900999999997</c:v>
                </c:pt>
                <c:pt idx="5578">
                  <c:v>-0.54838690999999995</c:v>
                </c:pt>
                <c:pt idx="5579">
                  <c:v>-0.53418937</c:v>
                </c:pt>
                <c:pt idx="5580">
                  <c:v>-0.51900221999999996</c:v>
                </c:pt>
                <c:pt idx="5581">
                  <c:v>-0.50327637000000003</c:v>
                </c:pt>
                <c:pt idx="5582">
                  <c:v>-0.48682453999999997</c:v>
                </c:pt>
                <c:pt idx="5583">
                  <c:v>-0.47030867999999998</c:v>
                </c:pt>
                <c:pt idx="5584">
                  <c:v>-0.45270154000000001</c:v>
                </c:pt>
                <c:pt idx="5585">
                  <c:v>-0.43527944000000002</c:v>
                </c:pt>
                <c:pt idx="5586">
                  <c:v>-0.41686825</c:v>
                </c:pt>
                <c:pt idx="5587">
                  <c:v>-0.39779882</c:v>
                </c:pt>
                <c:pt idx="5588">
                  <c:v>-0.37793412999999998</c:v>
                </c:pt>
                <c:pt idx="5589">
                  <c:v>-0.35838238</c:v>
                </c:pt>
                <c:pt idx="5590">
                  <c:v>-0.33804198000000002</c:v>
                </c:pt>
                <c:pt idx="5591">
                  <c:v>-0.31821911000000003</c:v>
                </c:pt>
                <c:pt idx="5592">
                  <c:v>-0.29875525000000003</c:v>
                </c:pt>
                <c:pt idx="5593">
                  <c:v>-0.27994046</c:v>
                </c:pt>
                <c:pt idx="5594">
                  <c:v>-0.26070847000000003</c:v>
                </c:pt>
                <c:pt idx="5595">
                  <c:v>-0.24188857</c:v>
                </c:pt>
                <c:pt idx="5596">
                  <c:v>-0.22272821000000001</c:v>
                </c:pt>
                <c:pt idx="5597">
                  <c:v>-0.20481767000000001</c:v>
                </c:pt>
                <c:pt idx="5598">
                  <c:v>-0.18725031</c:v>
                </c:pt>
                <c:pt idx="5599">
                  <c:v>-0.16975181</c:v>
                </c:pt>
                <c:pt idx="5600">
                  <c:v>-0.15193151999999999</c:v>
                </c:pt>
                <c:pt idx="5601">
                  <c:v>-0.13566481999999999</c:v>
                </c:pt>
                <c:pt idx="5602">
                  <c:v>-0.11920298999999999</c:v>
                </c:pt>
                <c:pt idx="5603">
                  <c:v>-0.10353679</c:v>
                </c:pt>
                <c:pt idx="5604">
                  <c:v>-8.9054039000000002E-2</c:v>
                </c:pt>
                <c:pt idx="5605">
                  <c:v>-7.4607350000000003E-2</c:v>
                </c:pt>
                <c:pt idx="5606">
                  <c:v>-6.0377374999999997E-2</c:v>
                </c:pt>
                <c:pt idx="5607">
                  <c:v>-4.6957275999999999E-2</c:v>
                </c:pt>
                <c:pt idx="5608">
                  <c:v>-3.3811339000000003E-2</c:v>
                </c:pt>
                <c:pt idx="5609">
                  <c:v>-2.1256964999999999E-2</c:v>
                </c:pt>
                <c:pt idx="5610">
                  <c:v>-9.1019809000000007E-3</c:v>
                </c:pt>
                <c:pt idx="5611">
                  <c:v>2.8646127000000001E-3</c:v>
                </c:pt>
                <c:pt idx="5612">
                  <c:v>1.4616871E-2</c:v>
                </c:pt>
                <c:pt idx="5613">
                  <c:v>2.6032219999999998E-2</c:v>
                </c:pt>
                <c:pt idx="5614">
                  <c:v>3.7490080000000002E-2</c:v>
                </c:pt>
                <c:pt idx="5615">
                  <c:v>4.7724458999999997E-2</c:v>
                </c:pt>
                <c:pt idx="5616">
                  <c:v>5.7920288E-2</c:v>
                </c:pt>
                <c:pt idx="5617">
                  <c:v>6.7315040000000007E-2</c:v>
                </c:pt>
                <c:pt idx="5618">
                  <c:v>7.6540109999999995E-2</c:v>
                </c:pt>
                <c:pt idx="5619">
                  <c:v>8.5056024999999993E-2</c:v>
                </c:pt>
                <c:pt idx="5620">
                  <c:v>9.3310784999999993E-2</c:v>
                </c:pt>
                <c:pt idx="5621">
                  <c:v>0.10098414</c:v>
                </c:pt>
                <c:pt idx="5622">
                  <c:v>0.10799101</c:v>
                </c:pt>
                <c:pt idx="5623">
                  <c:v>0.11433388</c:v>
                </c:pt>
                <c:pt idx="5624">
                  <c:v>0.12092766000000001</c:v>
                </c:pt>
                <c:pt idx="5625">
                  <c:v>0.12717143</c:v>
                </c:pt>
                <c:pt idx="5626">
                  <c:v>0.13212598</c:v>
                </c:pt>
                <c:pt idx="5627">
                  <c:v>0.13632519000000001</c:v>
                </c:pt>
                <c:pt idx="5628">
                  <c:v>0.14036623000000001</c:v>
                </c:pt>
                <c:pt idx="5629">
                  <c:v>0.1427041</c:v>
                </c:pt>
                <c:pt idx="5630">
                  <c:v>0.14503495</c:v>
                </c:pt>
                <c:pt idx="5631">
                  <c:v>0.14651074</c:v>
                </c:pt>
                <c:pt idx="5632">
                  <c:v>0.14793532000000001</c:v>
                </c:pt>
                <c:pt idx="5633">
                  <c:v>0.14753509000000001</c:v>
                </c:pt>
                <c:pt idx="5634">
                  <c:v>0.14867158</c:v>
                </c:pt>
                <c:pt idx="5635">
                  <c:v>0.14810059</c:v>
                </c:pt>
                <c:pt idx="5636">
                  <c:v>0.14675145000000001</c:v>
                </c:pt>
                <c:pt idx="5637">
                  <c:v>0.14414626</c:v>
                </c:pt>
                <c:pt idx="5638">
                  <c:v>0.14201374</c:v>
                </c:pt>
                <c:pt idx="5639">
                  <c:v>0.13876485999999999</c:v>
                </c:pt>
                <c:pt idx="5640">
                  <c:v>0.13599217999999999</c:v>
                </c:pt>
                <c:pt idx="5641">
                  <c:v>0.13115940000000001</c:v>
                </c:pt>
                <c:pt idx="5642">
                  <c:v>0.12652682000000001</c:v>
                </c:pt>
                <c:pt idx="5643">
                  <c:v>0.12108512</c:v>
                </c:pt>
                <c:pt idx="5644">
                  <c:v>0.11587027</c:v>
                </c:pt>
                <c:pt idx="5645">
                  <c:v>0.10952624</c:v>
                </c:pt>
                <c:pt idx="5646">
                  <c:v>0.10409886</c:v>
                </c:pt>
                <c:pt idx="5647">
                  <c:v>9.7713799000000004E-2</c:v>
                </c:pt>
                <c:pt idx="5648">
                  <c:v>9.2383311999999995E-2</c:v>
                </c:pt>
                <c:pt idx="5649">
                  <c:v>8.5689562999999996E-2</c:v>
                </c:pt>
                <c:pt idx="5650">
                  <c:v>8.0871108999999997E-2</c:v>
                </c:pt>
                <c:pt idx="5651">
                  <c:v>7.4741978000000001E-2</c:v>
                </c:pt>
                <c:pt idx="5652">
                  <c:v>6.8973941999999996E-2</c:v>
                </c:pt>
                <c:pt idx="5653">
                  <c:v>6.3898034000000006E-2</c:v>
                </c:pt>
                <c:pt idx="5654">
                  <c:v>5.9188039999999997E-2</c:v>
                </c:pt>
                <c:pt idx="5655">
                  <c:v>5.3708038999999999E-2</c:v>
                </c:pt>
                <c:pt idx="5656">
                  <c:v>4.8960801999999998E-2</c:v>
                </c:pt>
                <c:pt idx="5657">
                  <c:v>4.3460380999999999E-2</c:v>
                </c:pt>
                <c:pt idx="5658">
                  <c:v>3.9790273000000001E-2</c:v>
                </c:pt>
                <c:pt idx="5659">
                  <c:v>3.5020773999999998E-2</c:v>
                </c:pt>
                <c:pt idx="5660">
                  <c:v>3.0869497999999999E-2</c:v>
                </c:pt>
                <c:pt idx="5661">
                  <c:v>2.685454E-2</c:v>
                </c:pt>
                <c:pt idx="5662">
                  <c:v>2.3955972999999998E-2</c:v>
                </c:pt>
                <c:pt idx="5663">
                  <c:v>2.0806028000000001E-2</c:v>
                </c:pt>
                <c:pt idx="5664">
                  <c:v>1.7856679E-2</c:v>
                </c:pt>
                <c:pt idx="5665">
                  <c:v>1.5239467E-2</c:v>
                </c:pt>
                <c:pt idx="5666">
                  <c:v>1.2865656E-2</c:v>
                </c:pt>
                <c:pt idx="5667">
                  <c:v>9.7872294999999995E-3</c:v>
                </c:pt>
                <c:pt idx="5668">
                  <c:v>7.3272499E-3</c:v>
                </c:pt>
                <c:pt idx="5669">
                  <c:v>5.2083616999999997E-3</c:v>
                </c:pt>
                <c:pt idx="5670">
                  <c:v>3.1666353999999998E-3</c:v>
                </c:pt>
                <c:pt idx="5671">
                  <c:v>1.0979799999999999E-3</c:v>
                </c:pt>
                <c:pt idx="5672">
                  <c:v>-3.9899169999999998E-4</c:v>
                </c:pt>
                <c:pt idx="5673">
                  <c:v>-2.1686558000000001E-3</c:v>
                </c:pt>
                <c:pt idx="5674">
                  <c:v>-3.3859584999999998E-3</c:v>
                </c:pt>
                <c:pt idx="5675">
                  <c:v>-3.6008491999999998E-3</c:v>
                </c:pt>
                <c:pt idx="5676">
                  <c:v>-3.2984207000000001E-3</c:v>
                </c:pt>
                <c:pt idx="5677">
                  <c:v>-2.4007999999999998E-3</c:v>
                </c:pt>
                <c:pt idx="5678">
                  <c:v>-1.8923835E-3</c:v>
                </c:pt>
                <c:pt idx="5679">
                  <c:v>-1.6583457999999999E-3</c:v>
                </c:pt>
                <c:pt idx="5680">
                  <c:v>2.3305084E-4</c:v>
                </c:pt>
                <c:pt idx="5681">
                  <c:v>2.5362385999999999E-3</c:v>
                </c:pt>
                <c:pt idx="5682">
                  <c:v>5.2061134000000002E-3</c:v>
                </c:pt>
                <c:pt idx="5683">
                  <c:v>9.0048287999999997E-3</c:v>
                </c:pt>
                <c:pt idx="5684">
                  <c:v>1.3254925000000001E-2</c:v>
                </c:pt>
                <c:pt idx="5685">
                  <c:v>1.7919986999999998E-2</c:v>
                </c:pt>
                <c:pt idx="5686">
                  <c:v>2.3062460999999999E-2</c:v>
                </c:pt>
                <c:pt idx="5687">
                  <c:v>2.9797938999999999E-2</c:v>
                </c:pt>
                <c:pt idx="5688">
                  <c:v>3.6405080999999999E-2</c:v>
                </c:pt>
                <c:pt idx="5689">
                  <c:v>4.4277111000000001E-2</c:v>
                </c:pt>
                <c:pt idx="5690">
                  <c:v>5.2278500999999998E-2</c:v>
                </c:pt>
                <c:pt idx="5691">
                  <c:v>6.0467864000000003E-2</c:v>
                </c:pt>
                <c:pt idx="5692">
                  <c:v>6.8829293999999999E-2</c:v>
                </c:pt>
                <c:pt idx="5693">
                  <c:v>7.8163958000000006E-2</c:v>
                </c:pt>
                <c:pt idx="5694">
                  <c:v>8.6707882E-2</c:v>
                </c:pt>
                <c:pt idx="5695">
                  <c:v>9.6332886000000006E-2</c:v>
                </c:pt>
                <c:pt idx="5696">
                  <c:v>0.10653673</c:v>
                </c:pt>
                <c:pt idx="5697">
                  <c:v>0.11686953</c:v>
                </c:pt>
                <c:pt idx="5698">
                  <c:v>0.12706007999999999</c:v>
                </c:pt>
                <c:pt idx="5699">
                  <c:v>0.13802774000000001</c:v>
                </c:pt>
                <c:pt idx="5700">
                  <c:v>0.14807090000000001</c:v>
                </c:pt>
                <c:pt idx="5701">
                  <c:v>0.15818155</c:v>
                </c:pt>
                <c:pt idx="5702">
                  <c:v>0.16836622000000001</c:v>
                </c:pt>
                <c:pt idx="5703">
                  <c:v>0.17747626</c:v>
                </c:pt>
                <c:pt idx="5704">
                  <c:v>0.18607125999999999</c:v>
                </c:pt>
                <c:pt idx="5705">
                  <c:v>0.19477319000000001</c:v>
                </c:pt>
                <c:pt idx="5706">
                  <c:v>0.20263317</c:v>
                </c:pt>
                <c:pt idx="5707">
                  <c:v>0.20971128</c:v>
                </c:pt>
                <c:pt idx="5708">
                  <c:v>0.21611089</c:v>
                </c:pt>
                <c:pt idx="5709">
                  <c:v>0.22235393000000001</c:v>
                </c:pt>
                <c:pt idx="5710">
                  <c:v>0.22700908</c:v>
                </c:pt>
                <c:pt idx="5711">
                  <c:v>0.23196938</c:v>
                </c:pt>
                <c:pt idx="5712">
                  <c:v>0.23528379999999999</c:v>
                </c:pt>
                <c:pt idx="5713">
                  <c:v>0.23866615999999999</c:v>
                </c:pt>
                <c:pt idx="5714">
                  <c:v>0.24161514000000001</c:v>
                </c:pt>
                <c:pt idx="5715">
                  <c:v>0.243727</c:v>
                </c:pt>
                <c:pt idx="5716">
                  <c:v>0.24361604000000001</c:v>
                </c:pt>
                <c:pt idx="5717">
                  <c:v>0.24357852999999999</c:v>
                </c:pt>
                <c:pt idx="5718">
                  <c:v>0.24265713</c:v>
                </c:pt>
                <c:pt idx="5719">
                  <c:v>0.24194297000000001</c:v>
                </c:pt>
                <c:pt idx="5720">
                  <c:v>0.23959931000000001</c:v>
                </c:pt>
                <c:pt idx="5721">
                  <c:v>0.23724020000000001</c:v>
                </c:pt>
                <c:pt idx="5722">
                  <c:v>0.23414841</c:v>
                </c:pt>
                <c:pt idx="5723">
                  <c:v>0.23177207</c:v>
                </c:pt>
                <c:pt idx="5724">
                  <c:v>0.22784602000000001</c:v>
                </c:pt>
                <c:pt idx="5725">
                  <c:v>0.22346093</c:v>
                </c:pt>
                <c:pt idx="5726">
                  <c:v>0.21881401</c:v>
                </c:pt>
                <c:pt idx="5727">
                  <c:v>0.21371283999999999</c:v>
                </c:pt>
                <c:pt idx="5728">
                  <c:v>0.2078151</c:v>
                </c:pt>
                <c:pt idx="5729">
                  <c:v>0.20246417999999999</c:v>
                </c:pt>
                <c:pt idx="5730">
                  <c:v>0.19684357999999999</c:v>
                </c:pt>
                <c:pt idx="5731">
                  <c:v>0.19123408</c:v>
                </c:pt>
                <c:pt idx="5732">
                  <c:v>0.18557742999999999</c:v>
                </c:pt>
                <c:pt idx="5733">
                  <c:v>0.180614</c:v>
                </c:pt>
                <c:pt idx="5734">
                  <c:v>0.17592211999999999</c:v>
                </c:pt>
                <c:pt idx="5735">
                  <c:v>0.17162679</c:v>
                </c:pt>
                <c:pt idx="5736">
                  <c:v>0.16670241</c:v>
                </c:pt>
                <c:pt idx="5737">
                  <c:v>0.16212444000000001</c:v>
                </c:pt>
                <c:pt idx="5738">
                  <c:v>0.15792394000000001</c:v>
                </c:pt>
                <c:pt idx="5739">
                  <c:v>0.15440056999999999</c:v>
                </c:pt>
                <c:pt idx="5740">
                  <c:v>0.15111236</c:v>
                </c:pt>
                <c:pt idx="5741">
                  <c:v>0.14759722</c:v>
                </c:pt>
                <c:pt idx="5742">
                  <c:v>0.14539584</c:v>
                </c:pt>
                <c:pt idx="5743">
                  <c:v>0.14298225000000001</c:v>
                </c:pt>
                <c:pt idx="5744">
                  <c:v>0.14131642</c:v>
                </c:pt>
                <c:pt idx="5745">
                  <c:v>0.13952095</c:v>
                </c:pt>
                <c:pt idx="5746">
                  <c:v>0.13859177</c:v>
                </c:pt>
                <c:pt idx="5747">
                  <c:v>0.13775488</c:v>
                </c:pt>
                <c:pt idx="5748">
                  <c:v>0.13759481000000001</c:v>
                </c:pt>
                <c:pt idx="5749">
                  <c:v>0.1373094</c:v>
                </c:pt>
                <c:pt idx="5750">
                  <c:v>0.13793196999999999</c:v>
                </c:pt>
                <c:pt idx="5751">
                  <c:v>0.13858229999999999</c:v>
                </c:pt>
                <c:pt idx="5752">
                  <c:v>0.13990036</c:v>
                </c:pt>
                <c:pt idx="5753">
                  <c:v>0.14053223000000001</c:v>
                </c:pt>
                <c:pt idx="5754">
                  <c:v>0.14248992999999999</c:v>
                </c:pt>
                <c:pt idx="5755">
                  <c:v>0.14416814999999999</c:v>
                </c:pt>
                <c:pt idx="5756">
                  <c:v>0.14658356</c:v>
                </c:pt>
                <c:pt idx="5757">
                  <c:v>0.14899920999999999</c:v>
                </c:pt>
                <c:pt idx="5758">
                  <c:v>0.15184787999999999</c:v>
                </c:pt>
                <c:pt idx="5759">
                  <c:v>0.15558195</c:v>
                </c:pt>
                <c:pt idx="5760">
                  <c:v>0.15967592</c:v>
                </c:pt>
                <c:pt idx="5761">
                  <c:v>0.16327243</c:v>
                </c:pt>
                <c:pt idx="5762">
                  <c:v>0.16772949000000001</c:v>
                </c:pt>
                <c:pt idx="5763">
                  <c:v>0.17103438000000001</c:v>
                </c:pt>
                <c:pt idx="5764">
                  <c:v>0.17555309999999999</c:v>
                </c:pt>
                <c:pt idx="5765">
                  <c:v>0.17988576000000001</c:v>
                </c:pt>
                <c:pt idx="5766">
                  <c:v>0.18417505000000001</c:v>
                </c:pt>
                <c:pt idx="5767">
                  <c:v>0.18746529000000001</c:v>
                </c:pt>
                <c:pt idx="5768">
                  <c:v>0.19116662000000001</c:v>
                </c:pt>
                <c:pt idx="5769">
                  <c:v>0.19408893999999999</c:v>
                </c:pt>
                <c:pt idx="5770">
                  <c:v>0.19671037999999999</c:v>
                </c:pt>
                <c:pt idx="5771">
                  <c:v>0.19809702000000001</c:v>
                </c:pt>
                <c:pt idx="5772">
                  <c:v>0.20006002000000001</c:v>
                </c:pt>
                <c:pt idx="5773">
                  <c:v>0.20077617</c:v>
                </c:pt>
                <c:pt idx="5774">
                  <c:v>0.20120842999999999</c:v>
                </c:pt>
                <c:pt idx="5775">
                  <c:v>0.20096099000000001</c:v>
                </c:pt>
                <c:pt idx="5776">
                  <c:v>0.20131547</c:v>
                </c:pt>
                <c:pt idx="5777">
                  <c:v>0.20012863</c:v>
                </c:pt>
                <c:pt idx="5778">
                  <c:v>0.19986504999999999</c:v>
                </c:pt>
                <c:pt idx="5779">
                  <c:v>0.19827194000000001</c:v>
                </c:pt>
                <c:pt idx="5780">
                  <c:v>0.19648980999999999</c:v>
                </c:pt>
                <c:pt idx="5781">
                  <c:v>0.19427886</c:v>
                </c:pt>
                <c:pt idx="5782">
                  <c:v>0.19215523000000001</c:v>
                </c:pt>
                <c:pt idx="5783">
                  <c:v>0.18960038000000001</c:v>
                </c:pt>
                <c:pt idx="5784">
                  <c:v>0.18642747000000001</c:v>
                </c:pt>
                <c:pt idx="5785">
                  <c:v>0.18309280999999999</c:v>
                </c:pt>
                <c:pt idx="5786">
                  <c:v>0.17957513999999999</c:v>
                </c:pt>
                <c:pt idx="5787">
                  <c:v>0.17547911999999999</c:v>
                </c:pt>
                <c:pt idx="5788">
                  <c:v>0.17197067999999999</c:v>
                </c:pt>
                <c:pt idx="5789">
                  <c:v>0.16848964999999999</c:v>
                </c:pt>
                <c:pt idx="5790">
                  <c:v>0.16510374</c:v>
                </c:pt>
                <c:pt idx="5791">
                  <c:v>0.16229266000000001</c:v>
                </c:pt>
                <c:pt idx="5792">
                  <c:v>0.1586487</c:v>
                </c:pt>
                <c:pt idx="5793">
                  <c:v>0.15571488</c:v>
                </c:pt>
                <c:pt idx="5794">
                  <c:v>0.15390018</c:v>
                </c:pt>
                <c:pt idx="5795">
                  <c:v>0.15148602999999999</c:v>
                </c:pt>
                <c:pt idx="5796">
                  <c:v>0.15028399000000001</c:v>
                </c:pt>
                <c:pt idx="5797">
                  <c:v>0.14865233999999999</c:v>
                </c:pt>
                <c:pt idx="5798">
                  <c:v>0.14750421</c:v>
                </c:pt>
                <c:pt idx="5799">
                  <c:v>0.14783660000000001</c:v>
                </c:pt>
                <c:pt idx="5800">
                  <c:v>0.14727369000000001</c:v>
                </c:pt>
                <c:pt idx="5801">
                  <c:v>0.14703039000000001</c:v>
                </c:pt>
                <c:pt idx="5802">
                  <c:v>0.14770775</c:v>
                </c:pt>
                <c:pt idx="5803">
                  <c:v>0.14765075</c:v>
                </c:pt>
                <c:pt idx="5804">
                  <c:v>0.15024612000000001</c:v>
                </c:pt>
                <c:pt idx="5805">
                  <c:v>0.15315375000000001</c:v>
                </c:pt>
                <c:pt idx="5806">
                  <c:v>0.15653668000000001</c:v>
                </c:pt>
                <c:pt idx="5807">
                  <c:v>0.16013744999999999</c:v>
                </c:pt>
                <c:pt idx="5808">
                  <c:v>0.16494228999999999</c:v>
                </c:pt>
                <c:pt idx="5809">
                  <c:v>0.16893316999999999</c:v>
                </c:pt>
                <c:pt idx="5810">
                  <c:v>0.17391401000000001</c:v>
                </c:pt>
                <c:pt idx="5811">
                  <c:v>0.18002984</c:v>
                </c:pt>
                <c:pt idx="5812">
                  <c:v>0.18675818</c:v>
                </c:pt>
                <c:pt idx="5813">
                  <c:v>0.19318947</c:v>
                </c:pt>
                <c:pt idx="5814">
                  <c:v>0.20024887</c:v>
                </c:pt>
                <c:pt idx="5815">
                  <c:v>0.20807216000000001</c:v>
                </c:pt>
                <c:pt idx="5816">
                  <c:v>0.21620065999999999</c:v>
                </c:pt>
                <c:pt idx="5817">
                  <c:v>0.22453872999999999</c:v>
                </c:pt>
                <c:pt idx="5818">
                  <c:v>0.23354443</c:v>
                </c:pt>
                <c:pt idx="5819">
                  <c:v>0.24358599</c:v>
                </c:pt>
                <c:pt idx="5820">
                  <c:v>0.25459864999999998</c:v>
                </c:pt>
                <c:pt idx="5821">
                  <c:v>0.26567051000000003</c:v>
                </c:pt>
                <c:pt idx="5822">
                  <c:v>0.27811107000000002</c:v>
                </c:pt>
                <c:pt idx="5823">
                  <c:v>0.29064916000000002</c:v>
                </c:pt>
                <c:pt idx="5824">
                  <c:v>0.30395042</c:v>
                </c:pt>
                <c:pt idx="5825">
                  <c:v>0.31815564000000002</c:v>
                </c:pt>
                <c:pt idx="5826">
                  <c:v>0.33289913999999998</c:v>
                </c:pt>
                <c:pt idx="5827">
                  <c:v>0.34735734000000001</c:v>
                </c:pt>
                <c:pt idx="5828">
                  <c:v>0.36200872000000001</c:v>
                </c:pt>
                <c:pt idx="5829">
                  <c:v>0.37791182000000001</c:v>
                </c:pt>
                <c:pt idx="5830">
                  <c:v>0.39382892000000003</c:v>
                </c:pt>
                <c:pt idx="5831">
                  <c:v>0.41010692999999998</c:v>
                </c:pt>
                <c:pt idx="5832">
                  <c:v>0.42596991000000001</c:v>
                </c:pt>
                <c:pt idx="5833">
                  <c:v>0.44137944000000001</c:v>
                </c:pt>
                <c:pt idx="5834">
                  <c:v>0.45762193000000001</c:v>
                </c:pt>
                <c:pt idx="5835">
                  <c:v>0.4738173</c:v>
                </c:pt>
                <c:pt idx="5836">
                  <c:v>0.48856918999999999</c:v>
                </c:pt>
                <c:pt idx="5837">
                  <c:v>0.50312378000000002</c:v>
                </c:pt>
                <c:pt idx="5838">
                  <c:v>0.51740178000000003</c:v>
                </c:pt>
                <c:pt idx="5839">
                  <c:v>0.53138620000000003</c:v>
                </c:pt>
                <c:pt idx="5840">
                  <c:v>0.54451755999999996</c:v>
                </c:pt>
                <c:pt idx="5841">
                  <c:v>0.55743834999999997</c:v>
                </c:pt>
                <c:pt idx="5842">
                  <c:v>0.56954815000000003</c:v>
                </c:pt>
                <c:pt idx="5843">
                  <c:v>0.58115317</c:v>
                </c:pt>
                <c:pt idx="5844">
                  <c:v>0.59238365000000004</c:v>
                </c:pt>
                <c:pt idx="5845">
                  <c:v>0.60316530999999995</c:v>
                </c:pt>
                <c:pt idx="5846">
                  <c:v>0.61300832999999999</c:v>
                </c:pt>
                <c:pt idx="5847">
                  <c:v>0.62298531999999995</c:v>
                </c:pt>
                <c:pt idx="5848">
                  <c:v>0.63188517</c:v>
                </c:pt>
                <c:pt idx="5849">
                  <c:v>0.64110869999999998</c:v>
                </c:pt>
                <c:pt idx="5850">
                  <c:v>0.65009249999999996</c:v>
                </c:pt>
                <c:pt idx="5851">
                  <c:v>0.65735332999999996</c:v>
                </c:pt>
                <c:pt idx="5852">
                  <c:v>0.66460849</c:v>
                </c:pt>
                <c:pt idx="5853">
                  <c:v>0.67184909000000004</c:v>
                </c:pt>
                <c:pt idx="5854">
                  <c:v>0.67770063999999997</c:v>
                </c:pt>
                <c:pt idx="5855">
                  <c:v>0.68417015999999997</c:v>
                </c:pt>
                <c:pt idx="5856">
                  <c:v>0.68906486</c:v>
                </c:pt>
                <c:pt idx="5857">
                  <c:v>0.69355423000000005</c:v>
                </c:pt>
                <c:pt idx="5858">
                  <c:v>0.69782166999999995</c:v>
                </c:pt>
                <c:pt idx="5859">
                  <c:v>0.70198046000000003</c:v>
                </c:pt>
                <c:pt idx="5860">
                  <c:v>0.70526394000000003</c:v>
                </c:pt>
                <c:pt idx="5861">
                  <c:v>0.70898139000000004</c:v>
                </c:pt>
                <c:pt idx="5862">
                  <c:v>0.71029324999999999</c:v>
                </c:pt>
                <c:pt idx="5863">
                  <c:v>0.71280695000000005</c:v>
                </c:pt>
                <c:pt idx="5864">
                  <c:v>0.71471777999999997</c:v>
                </c:pt>
                <c:pt idx="5865">
                  <c:v>0.71591285999999998</c:v>
                </c:pt>
                <c:pt idx="5866">
                  <c:v>0.71510423000000001</c:v>
                </c:pt>
                <c:pt idx="5867">
                  <c:v>0.71503682000000002</c:v>
                </c:pt>
                <c:pt idx="5868">
                  <c:v>0.71445568999999998</c:v>
                </c:pt>
                <c:pt idx="5869">
                  <c:v>0.71300626</c:v>
                </c:pt>
                <c:pt idx="5870">
                  <c:v>0.71035130999999996</c:v>
                </c:pt>
                <c:pt idx="5871">
                  <c:v>0.70724142999999995</c:v>
                </c:pt>
                <c:pt idx="5872">
                  <c:v>0.70321515000000001</c:v>
                </c:pt>
                <c:pt idx="5873">
                  <c:v>0.69890542</c:v>
                </c:pt>
                <c:pt idx="5874">
                  <c:v>0.69364753000000001</c:v>
                </c:pt>
                <c:pt idx="5875">
                  <c:v>0.68821359000000004</c:v>
                </c:pt>
                <c:pt idx="5876">
                  <c:v>0.68241088999999999</c:v>
                </c:pt>
                <c:pt idx="5877">
                  <c:v>0.67619490000000004</c:v>
                </c:pt>
                <c:pt idx="5878">
                  <c:v>0.66845571000000004</c:v>
                </c:pt>
                <c:pt idx="5879">
                  <c:v>0.66107956000000001</c:v>
                </c:pt>
                <c:pt idx="5880">
                  <c:v>0.65287991999999995</c:v>
                </c:pt>
                <c:pt idx="5881">
                  <c:v>0.64554792000000005</c:v>
                </c:pt>
                <c:pt idx="5882">
                  <c:v>0.63742304000000005</c:v>
                </c:pt>
                <c:pt idx="5883">
                  <c:v>0.62955678999999998</c:v>
                </c:pt>
                <c:pt idx="5884">
                  <c:v>0.62080564999999999</c:v>
                </c:pt>
                <c:pt idx="5885">
                  <c:v>0.61268429000000002</c:v>
                </c:pt>
                <c:pt idx="5886">
                  <c:v>0.60468485999999999</c:v>
                </c:pt>
                <c:pt idx="5887">
                  <c:v>0.59718214999999997</c:v>
                </c:pt>
                <c:pt idx="5888">
                  <c:v>0.58953239999999996</c:v>
                </c:pt>
                <c:pt idx="5889">
                  <c:v>0.58301530000000001</c:v>
                </c:pt>
                <c:pt idx="5890">
                  <c:v>0.57635022000000002</c:v>
                </c:pt>
                <c:pt idx="5891">
                  <c:v>0.57029288</c:v>
                </c:pt>
                <c:pt idx="5892">
                  <c:v>0.56473105000000001</c:v>
                </c:pt>
                <c:pt idx="5893">
                  <c:v>0.56023179000000001</c:v>
                </c:pt>
                <c:pt idx="5894">
                  <c:v>0.55631523000000005</c:v>
                </c:pt>
                <c:pt idx="5895">
                  <c:v>0.55347150000000001</c:v>
                </c:pt>
                <c:pt idx="5896">
                  <c:v>0.55043008999999998</c:v>
                </c:pt>
                <c:pt idx="5897">
                  <c:v>0.54904666999999996</c:v>
                </c:pt>
                <c:pt idx="5898">
                  <c:v>0.54745580000000005</c:v>
                </c:pt>
                <c:pt idx="5899">
                  <c:v>0.54684001000000004</c:v>
                </c:pt>
                <c:pt idx="5900">
                  <c:v>0.54639713000000001</c:v>
                </c:pt>
                <c:pt idx="5901">
                  <c:v>0.54687286999999996</c:v>
                </c:pt>
                <c:pt idx="5902">
                  <c:v>0.54715868000000001</c:v>
                </c:pt>
                <c:pt idx="5903">
                  <c:v>0.54847517999999995</c:v>
                </c:pt>
                <c:pt idx="5904">
                  <c:v>0.55012914999999996</c:v>
                </c:pt>
                <c:pt idx="5905">
                  <c:v>0.55226931000000001</c:v>
                </c:pt>
                <c:pt idx="5906">
                  <c:v>0.55480039999999997</c:v>
                </c:pt>
                <c:pt idx="5907">
                  <c:v>0.55824494000000002</c:v>
                </c:pt>
                <c:pt idx="5908">
                  <c:v>0.56171773999999997</c:v>
                </c:pt>
                <c:pt idx="5909">
                  <c:v>0.56540252000000002</c:v>
                </c:pt>
                <c:pt idx="5910">
                  <c:v>0.56920910999999996</c:v>
                </c:pt>
                <c:pt idx="5911">
                  <c:v>0.57405037000000003</c:v>
                </c:pt>
                <c:pt idx="5912">
                  <c:v>0.57801544000000005</c:v>
                </c:pt>
                <c:pt idx="5913">
                  <c:v>0.58307982000000003</c:v>
                </c:pt>
                <c:pt idx="5914">
                  <c:v>0.58790889000000002</c:v>
                </c:pt>
                <c:pt idx="5915">
                  <c:v>0.59271479999999999</c:v>
                </c:pt>
                <c:pt idx="5916">
                  <c:v>0.59791397000000002</c:v>
                </c:pt>
                <c:pt idx="5917">
                  <c:v>0.60322019000000004</c:v>
                </c:pt>
                <c:pt idx="5918">
                  <c:v>0.60765603999999995</c:v>
                </c:pt>
                <c:pt idx="5919">
                  <c:v>0.61334058000000002</c:v>
                </c:pt>
                <c:pt idx="5920">
                  <c:v>0.61856633000000005</c:v>
                </c:pt>
                <c:pt idx="5921">
                  <c:v>0.62261706999999999</c:v>
                </c:pt>
                <c:pt idx="5922">
                  <c:v>0.62596043999999995</c:v>
                </c:pt>
                <c:pt idx="5923">
                  <c:v>0.62970146000000005</c:v>
                </c:pt>
                <c:pt idx="5924">
                  <c:v>0.63192705999999998</c:v>
                </c:pt>
                <c:pt idx="5925">
                  <c:v>0.63386472999999999</c:v>
                </c:pt>
                <c:pt idx="5926">
                  <c:v>0.63467461999999997</c:v>
                </c:pt>
                <c:pt idx="5927">
                  <c:v>0.63487645000000004</c:v>
                </c:pt>
                <c:pt idx="5928">
                  <c:v>0.63387408000000001</c:v>
                </c:pt>
                <c:pt idx="5929">
                  <c:v>0.63210396000000002</c:v>
                </c:pt>
                <c:pt idx="5930">
                  <c:v>0.62889068999999997</c:v>
                </c:pt>
                <c:pt idx="5931">
                  <c:v>0.62528494999999995</c:v>
                </c:pt>
                <c:pt idx="5932">
                  <c:v>0.62070247000000001</c:v>
                </c:pt>
                <c:pt idx="5933">
                  <c:v>0.61597791999999996</c:v>
                </c:pt>
                <c:pt idx="5934">
                  <c:v>0.60953917999999996</c:v>
                </c:pt>
                <c:pt idx="5935">
                  <c:v>0.60275984000000005</c:v>
                </c:pt>
                <c:pt idx="5936">
                  <c:v>0.59554088000000005</c:v>
                </c:pt>
                <c:pt idx="5937">
                  <c:v>0.58749344000000003</c:v>
                </c:pt>
                <c:pt idx="5938">
                  <c:v>0.57939945000000004</c:v>
                </c:pt>
                <c:pt idx="5939">
                  <c:v>0.56979641000000003</c:v>
                </c:pt>
                <c:pt idx="5940">
                  <c:v>0.56106087999999998</c:v>
                </c:pt>
                <c:pt idx="5941">
                  <c:v>0.55288848000000002</c:v>
                </c:pt>
                <c:pt idx="5942">
                  <c:v>0.54361033999999997</c:v>
                </c:pt>
                <c:pt idx="5943">
                  <c:v>0.53481122000000003</c:v>
                </c:pt>
                <c:pt idx="5944">
                  <c:v>0.52725383000000003</c:v>
                </c:pt>
                <c:pt idx="5945">
                  <c:v>0.51874907999999997</c:v>
                </c:pt>
                <c:pt idx="5946">
                  <c:v>0.51088473999999995</c:v>
                </c:pt>
                <c:pt idx="5947">
                  <c:v>0.50307822999999996</c:v>
                </c:pt>
                <c:pt idx="5948">
                  <c:v>0.49628659000000003</c:v>
                </c:pt>
                <c:pt idx="5949">
                  <c:v>0.48961948999999999</c:v>
                </c:pt>
                <c:pt idx="5950">
                  <c:v>0.48339198999999999</c:v>
                </c:pt>
                <c:pt idx="5951">
                  <c:v>0.47722236000000001</c:v>
                </c:pt>
                <c:pt idx="5952">
                  <c:v>0.47232249999999998</c:v>
                </c:pt>
                <c:pt idx="5953">
                  <c:v>0.46773178999999998</c:v>
                </c:pt>
                <c:pt idx="5954">
                  <c:v>0.46498708</c:v>
                </c:pt>
                <c:pt idx="5955">
                  <c:v>0.46195681999999999</c:v>
                </c:pt>
                <c:pt idx="5956">
                  <c:v>0.46102588</c:v>
                </c:pt>
                <c:pt idx="5957">
                  <c:v>0.45991470000000001</c:v>
                </c:pt>
                <c:pt idx="5958">
                  <c:v>0.45951262999999998</c:v>
                </c:pt>
                <c:pt idx="5959">
                  <c:v>0.46025802999999998</c:v>
                </c:pt>
                <c:pt idx="5960">
                  <c:v>0.46208685999999999</c:v>
                </c:pt>
                <c:pt idx="5961">
                  <c:v>0.46417813000000002</c:v>
                </c:pt>
                <c:pt idx="5962">
                  <c:v>0.46691701000000002</c:v>
                </c:pt>
                <c:pt idx="5963">
                  <c:v>0.47055419999999998</c:v>
                </c:pt>
                <c:pt idx="5964">
                  <c:v>0.47439071999999999</c:v>
                </c:pt>
                <c:pt idx="5965">
                  <c:v>0.47952873000000001</c:v>
                </c:pt>
                <c:pt idx="5966">
                  <c:v>0.48516086000000003</c:v>
                </c:pt>
                <c:pt idx="5967">
                  <c:v>0.49045643</c:v>
                </c:pt>
                <c:pt idx="5968">
                  <c:v>0.49685378000000002</c:v>
                </c:pt>
                <c:pt idx="5969">
                  <c:v>0.50381514000000005</c:v>
                </c:pt>
                <c:pt idx="5970">
                  <c:v>0.51123370000000001</c:v>
                </c:pt>
                <c:pt idx="5971">
                  <c:v>0.51760706999999995</c:v>
                </c:pt>
                <c:pt idx="5972">
                  <c:v>0.52414168000000005</c:v>
                </c:pt>
                <c:pt idx="5973">
                  <c:v>0.53013162999999996</c:v>
                </c:pt>
                <c:pt idx="5974">
                  <c:v>0.53544762000000001</c:v>
                </c:pt>
                <c:pt idx="5975">
                  <c:v>0.54133160999999996</c:v>
                </c:pt>
                <c:pt idx="5976">
                  <c:v>0.54639397999999995</c:v>
                </c:pt>
                <c:pt idx="5977">
                  <c:v>0.55112072000000001</c:v>
                </c:pt>
                <c:pt idx="5978">
                  <c:v>0.55492258000000005</c:v>
                </c:pt>
                <c:pt idx="5979">
                  <c:v>0.55886424999999995</c:v>
                </c:pt>
                <c:pt idx="5980">
                  <c:v>0.56213248000000005</c:v>
                </c:pt>
                <c:pt idx="5981">
                  <c:v>0.56415280000000001</c:v>
                </c:pt>
                <c:pt idx="5982">
                  <c:v>0.56591579999999997</c:v>
                </c:pt>
                <c:pt idx="5983">
                  <c:v>0.56687438000000001</c:v>
                </c:pt>
                <c:pt idx="5984">
                  <c:v>0.56669707999999996</c:v>
                </c:pt>
                <c:pt idx="5985">
                  <c:v>0.56540902000000004</c:v>
                </c:pt>
                <c:pt idx="5986">
                  <c:v>0.56277038999999995</c:v>
                </c:pt>
                <c:pt idx="5987">
                  <c:v>0.56017269000000003</c:v>
                </c:pt>
                <c:pt idx="5988">
                  <c:v>0.55658909999999995</c:v>
                </c:pt>
                <c:pt idx="5989">
                  <c:v>0.55115223999999996</c:v>
                </c:pt>
                <c:pt idx="5990">
                  <c:v>0.54484376000000001</c:v>
                </c:pt>
                <c:pt idx="5991">
                  <c:v>0.53797684999999995</c:v>
                </c:pt>
                <c:pt idx="5992">
                  <c:v>0.52960819000000003</c:v>
                </c:pt>
                <c:pt idx="5993">
                  <c:v>0.52041678000000002</c:v>
                </c:pt>
                <c:pt idx="5994">
                  <c:v>0.50980435999999996</c:v>
                </c:pt>
                <c:pt idx="5995">
                  <c:v>0.49852527000000002</c:v>
                </c:pt>
                <c:pt idx="5996">
                  <c:v>0.48767442</c:v>
                </c:pt>
                <c:pt idx="5997">
                  <c:v>0.47460071999999998</c:v>
                </c:pt>
                <c:pt idx="5998">
                  <c:v>0.45934504999999998</c:v>
                </c:pt>
                <c:pt idx="5999">
                  <c:v>0.44498299000000002</c:v>
                </c:pt>
                <c:pt idx="6000">
                  <c:v>0.42907964999999998</c:v>
                </c:pt>
                <c:pt idx="6001">
                  <c:v>0.41327865000000003</c:v>
                </c:pt>
                <c:pt idx="6002">
                  <c:v>0.39678245000000001</c:v>
                </c:pt>
                <c:pt idx="6003">
                  <c:v>0.38017568000000002</c:v>
                </c:pt>
                <c:pt idx="6004">
                  <c:v>0.36270813000000002</c:v>
                </c:pt>
                <c:pt idx="6005">
                  <c:v>0.34583112999999999</c:v>
                </c:pt>
                <c:pt idx="6006">
                  <c:v>0.32927929</c:v>
                </c:pt>
                <c:pt idx="6007">
                  <c:v>0.31234856999999999</c:v>
                </c:pt>
                <c:pt idx="6008">
                  <c:v>0.29598985</c:v>
                </c:pt>
                <c:pt idx="6009">
                  <c:v>0.27963860000000001</c:v>
                </c:pt>
                <c:pt idx="6010">
                  <c:v>0.26436682</c:v>
                </c:pt>
                <c:pt idx="6011">
                  <c:v>0.24941901</c:v>
                </c:pt>
                <c:pt idx="6012">
                  <c:v>0.23586517000000001</c:v>
                </c:pt>
                <c:pt idx="6013">
                  <c:v>0.22322611000000001</c:v>
                </c:pt>
                <c:pt idx="6014">
                  <c:v>0.21051465</c:v>
                </c:pt>
                <c:pt idx="6015">
                  <c:v>0.19970352</c:v>
                </c:pt>
                <c:pt idx="6016">
                  <c:v>0.18913406999999999</c:v>
                </c:pt>
                <c:pt idx="6017">
                  <c:v>0.18042923</c:v>
                </c:pt>
                <c:pt idx="6018">
                  <c:v>0.17199017</c:v>
                </c:pt>
                <c:pt idx="6019">
                  <c:v>0.16460378000000001</c:v>
                </c:pt>
                <c:pt idx="6020">
                  <c:v>0.15798713</c:v>
                </c:pt>
                <c:pt idx="6021">
                  <c:v>0.1521778</c:v>
                </c:pt>
                <c:pt idx="6022">
                  <c:v>0.14734535000000001</c:v>
                </c:pt>
                <c:pt idx="6023">
                  <c:v>0.14266033</c:v>
                </c:pt>
                <c:pt idx="6024">
                  <c:v>0.13792288</c:v>
                </c:pt>
                <c:pt idx="6025">
                  <c:v>0.13393712999999999</c:v>
                </c:pt>
                <c:pt idx="6026">
                  <c:v>0.13021715</c:v>
                </c:pt>
                <c:pt idx="6027">
                  <c:v>0.12769180999999999</c:v>
                </c:pt>
                <c:pt idx="6028">
                  <c:v>0.12500058999999999</c:v>
                </c:pt>
                <c:pt idx="6029">
                  <c:v>0.12191141</c:v>
                </c:pt>
                <c:pt idx="6030">
                  <c:v>0.11833725</c:v>
                </c:pt>
                <c:pt idx="6031">
                  <c:v>0.11626119</c:v>
                </c:pt>
                <c:pt idx="6032">
                  <c:v>0.11358288</c:v>
                </c:pt>
                <c:pt idx="6033">
                  <c:v>0.11087548</c:v>
                </c:pt>
                <c:pt idx="6034">
                  <c:v>0.10763501</c:v>
                </c:pt>
                <c:pt idx="6035">
                  <c:v>0.10537132</c:v>
                </c:pt>
                <c:pt idx="6036">
                  <c:v>0.10256015</c:v>
                </c:pt>
                <c:pt idx="6037">
                  <c:v>0.10054817000000001</c:v>
                </c:pt>
                <c:pt idx="6038">
                  <c:v>9.7172106999999994E-2</c:v>
                </c:pt>
                <c:pt idx="6039">
                  <c:v>9.4751200999999993E-2</c:v>
                </c:pt>
                <c:pt idx="6040">
                  <c:v>9.1889593000000006E-2</c:v>
                </c:pt>
                <c:pt idx="6041">
                  <c:v>8.9281371999999998E-2</c:v>
                </c:pt>
                <c:pt idx="6042">
                  <c:v>8.5674465000000005E-2</c:v>
                </c:pt>
                <c:pt idx="6043">
                  <c:v>8.3209495999999994E-2</c:v>
                </c:pt>
                <c:pt idx="6044">
                  <c:v>8.0229788999999996E-2</c:v>
                </c:pt>
                <c:pt idx="6045">
                  <c:v>7.6618141000000001E-2</c:v>
                </c:pt>
                <c:pt idx="6046">
                  <c:v>7.3431453999999993E-2</c:v>
                </c:pt>
                <c:pt idx="6047">
                  <c:v>7.0109061E-2</c:v>
                </c:pt>
                <c:pt idx="6048">
                  <c:v>6.6688167000000007E-2</c:v>
                </c:pt>
                <c:pt idx="6049">
                  <c:v>6.4101481000000002E-2</c:v>
                </c:pt>
                <c:pt idx="6050">
                  <c:v>6.0432319999999998E-2</c:v>
                </c:pt>
                <c:pt idx="6051">
                  <c:v>5.7327120000000002E-2</c:v>
                </c:pt>
                <c:pt idx="6052">
                  <c:v>5.4524931999999998E-2</c:v>
                </c:pt>
                <c:pt idx="6053">
                  <c:v>5.1787038000000001E-2</c:v>
                </c:pt>
                <c:pt idx="6054">
                  <c:v>4.9481914000000002E-2</c:v>
                </c:pt>
                <c:pt idx="6055">
                  <c:v>4.8082820999999998E-2</c:v>
                </c:pt>
                <c:pt idx="6056">
                  <c:v>4.6055087000000001E-2</c:v>
                </c:pt>
                <c:pt idx="6057">
                  <c:v>4.4786547000000003E-2</c:v>
                </c:pt>
                <c:pt idx="6058">
                  <c:v>4.2235349999999998E-2</c:v>
                </c:pt>
                <c:pt idx="6059">
                  <c:v>4.1794129999999999E-2</c:v>
                </c:pt>
                <c:pt idx="6060">
                  <c:v>4.1399204000000002E-2</c:v>
                </c:pt>
                <c:pt idx="6061">
                  <c:v>3.9913424000000003E-2</c:v>
                </c:pt>
                <c:pt idx="6062">
                  <c:v>3.9211045999999999E-2</c:v>
                </c:pt>
                <c:pt idx="6063">
                  <c:v>3.7562250999999998E-2</c:v>
                </c:pt>
                <c:pt idx="6064">
                  <c:v>3.5976792E-2</c:v>
                </c:pt>
                <c:pt idx="6065">
                  <c:v>3.5446112000000002E-2</c:v>
                </c:pt>
                <c:pt idx="6066">
                  <c:v>3.3495236999999997E-2</c:v>
                </c:pt>
                <c:pt idx="6067">
                  <c:v>3.2274140999999999E-2</c:v>
                </c:pt>
                <c:pt idx="6068">
                  <c:v>3.0177989999999998E-2</c:v>
                </c:pt>
                <c:pt idx="6069">
                  <c:v>2.8519134000000002E-2</c:v>
                </c:pt>
                <c:pt idx="6070">
                  <c:v>2.7468988999999999E-2</c:v>
                </c:pt>
                <c:pt idx="6071">
                  <c:v>2.6275218999999999E-2</c:v>
                </c:pt>
                <c:pt idx="6072">
                  <c:v>2.4667547000000001E-2</c:v>
                </c:pt>
                <c:pt idx="6073">
                  <c:v>2.2955498000000001E-2</c:v>
                </c:pt>
                <c:pt idx="6074">
                  <c:v>2.1725877000000001E-2</c:v>
                </c:pt>
                <c:pt idx="6075">
                  <c:v>2.1542861E-2</c:v>
                </c:pt>
                <c:pt idx="6076">
                  <c:v>2.0521082E-2</c:v>
                </c:pt>
                <c:pt idx="6077">
                  <c:v>1.9893766E-2</c:v>
                </c:pt>
                <c:pt idx="6078">
                  <c:v>1.8993675000000002E-2</c:v>
                </c:pt>
                <c:pt idx="6079">
                  <c:v>1.8502060000000001E-2</c:v>
                </c:pt>
                <c:pt idx="6080">
                  <c:v>1.8711360999999999E-2</c:v>
                </c:pt>
                <c:pt idx="6081">
                  <c:v>1.8869706999999999E-2</c:v>
                </c:pt>
                <c:pt idx="6082">
                  <c:v>1.8784398000000001E-2</c:v>
                </c:pt>
                <c:pt idx="6083">
                  <c:v>1.9058107000000001E-2</c:v>
                </c:pt>
                <c:pt idx="6084">
                  <c:v>1.9831278000000001E-2</c:v>
                </c:pt>
                <c:pt idx="6085">
                  <c:v>2.1003543999999999E-2</c:v>
                </c:pt>
                <c:pt idx="6086">
                  <c:v>2.2381018999999999E-2</c:v>
                </c:pt>
                <c:pt idx="6087">
                  <c:v>2.2999849999999999E-2</c:v>
                </c:pt>
                <c:pt idx="6088">
                  <c:v>2.4675813000000001E-2</c:v>
                </c:pt>
                <c:pt idx="6089">
                  <c:v>2.6574797000000001E-2</c:v>
                </c:pt>
                <c:pt idx="6090">
                  <c:v>2.8862556000000001E-2</c:v>
                </c:pt>
                <c:pt idx="6091">
                  <c:v>3.1511148000000003E-2</c:v>
                </c:pt>
                <c:pt idx="6092">
                  <c:v>3.3757777000000003E-2</c:v>
                </c:pt>
                <c:pt idx="6093">
                  <c:v>3.5956442999999998E-2</c:v>
                </c:pt>
                <c:pt idx="6094">
                  <c:v>3.8486033000000003E-2</c:v>
                </c:pt>
                <c:pt idx="6095">
                  <c:v>4.0914058000000003E-2</c:v>
                </c:pt>
                <c:pt idx="6096">
                  <c:v>4.3726547999999997E-2</c:v>
                </c:pt>
                <c:pt idx="6097">
                  <c:v>4.5714191000000001E-2</c:v>
                </c:pt>
                <c:pt idx="6098">
                  <c:v>4.8258537999999997E-2</c:v>
                </c:pt>
                <c:pt idx="6099">
                  <c:v>4.9994531000000002E-2</c:v>
                </c:pt>
                <c:pt idx="6100">
                  <c:v>5.1854009999999999E-2</c:v>
                </c:pt>
                <c:pt idx="6101">
                  <c:v>5.3013313999999999E-2</c:v>
                </c:pt>
                <c:pt idx="6102">
                  <c:v>5.4262733E-2</c:v>
                </c:pt>
                <c:pt idx="6103">
                  <c:v>5.4571979999999999E-2</c:v>
                </c:pt>
                <c:pt idx="6104">
                  <c:v>5.4343387E-2</c:v>
                </c:pt>
                <c:pt idx="6105">
                  <c:v>5.339733E-2</c:v>
                </c:pt>
                <c:pt idx="6106">
                  <c:v>5.2583983000000001E-2</c:v>
                </c:pt>
                <c:pt idx="6107">
                  <c:v>5.1400642000000003E-2</c:v>
                </c:pt>
                <c:pt idx="6108">
                  <c:v>5.0134610000000003E-2</c:v>
                </c:pt>
                <c:pt idx="6109">
                  <c:v>4.7966867000000003E-2</c:v>
                </c:pt>
                <c:pt idx="6110">
                  <c:v>4.4883178000000003E-2</c:v>
                </c:pt>
                <c:pt idx="6111">
                  <c:v>4.2583773999999998E-2</c:v>
                </c:pt>
                <c:pt idx="6112">
                  <c:v>4.0445881000000003E-2</c:v>
                </c:pt>
                <c:pt idx="6113">
                  <c:v>3.6379966999999999E-2</c:v>
                </c:pt>
                <c:pt idx="6114">
                  <c:v>3.2743410000000001E-2</c:v>
                </c:pt>
                <c:pt idx="6115">
                  <c:v>2.8936722000000002E-2</c:v>
                </c:pt>
                <c:pt idx="6116">
                  <c:v>2.4913175999999999E-2</c:v>
                </c:pt>
                <c:pt idx="6117">
                  <c:v>1.9483064000000001E-2</c:v>
                </c:pt>
                <c:pt idx="6118">
                  <c:v>1.4634968999999999E-2</c:v>
                </c:pt>
                <c:pt idx="6119">
                  <c:v>8.5579495999999998E-3</c:v>
                </c:pt>
                <c:pt idx="6120">
                  <c:v>2.4207511000000001E-3</c:v>
                </c:pt>
                <c:pt idx="6121">
                  <c:v>-3.9851492000000004E-3</c:v>
                </c:pt>
                <c:pt idx="6122">
                  <c:v>-1.0382082000000001E-2</c:v>
                </c:pt>
                <c:pt idx="6123">
                  <c:v>-1.7390645999999999E-2</c:v>
                </c:pt>
                <c:pt idx="6124">
                  <c:v>-2.3555264999999999E-2</c:v>
                </c:pt>
                <c:pt idx="6125">
                  <c:v>-3.0049886000000001E-2</c:v>
                </c:pt>
                <c:pt idx="6126">
                  <c:v>-3.5981435999999999E-2</c:v>
                </c:pt>
                <c:pt idx="6127">
                  <c:v>-4.1979883000000003E-2</c:v>
                </c:pt>
                <c:pt idx="6128">
                  <c:v>-4.7526499E-2</c:v>
                </c:pt>
                <c:pt idx="6129">
                  <c:v>-5.3623345000000003E-2</c:v>
                </c:pt>
                <c:pt idx="6130">
                  <c:v>-5.7601052999999999E-2</c:v>
                </c:pt>
                <c:pt idx="6131">
                  <c:v>-6.0954723000000002E-2</c:v>
                </c:pt>
                <c:pt idx="6132">
                  <c:v>-6.3773861000000001E-2</c:v>
                </c:pt>
                <c:pt idx="6133">
                  <c:v>-6.7390870000000005E-2</c:v>
                </c:pt>
                <c:pt idx="6134">
                  <c:v>-7.0268870999999997E-2</c:v>
                </c:pt>
                <c:pt idx="6135">
                  <c:v>-7.2228300999999995E-2</c:v>
                </c:pt>
                <c:pt idx="6136">
                  <c:v>-7.3898829999999999E-2</c:v>
                </c:pt>
                <c:pt idx="6137">
                  <c:v>-7.5553667000000005E-2</c:v>
                </c:pt>
                <c:pt idx="6138">
                  <c:v>-7.7504802999999997E-2</c:v>
                </c:pt>
                <c:pt idx="6139">
                  <c:v>-7.8747229000000002E-2</c:v>
                </c:pt>
                <c:pt idx="6140">
                  <c:v>-7.9379844000000005E-2</c:v>
                </c:pt>
                <c:pt idx="6141">
                  <c:v>-8.0342272000000006E-2</c:v>
                </c:pt>
                <c:pt idx="6142">
                  <c:v>-8.0425602999999998E-2</c:v>
                </c:pt>
                <c:pt idx="6143">
                  <c:v>-8.0062128999999996E-2</c:v>
                </c:pt>
                <c:pt idx="6144">
                  <c:v>-8.0003671999999998E-2</c:v>
                </c:pt>
                <c:pt idx="6145">
                  <c:v>-7.9318376999999995E-2</c:v>
                </c:pt>
                <c:pt idx="6146">
                  <c:v>-7.7858107999999995E-2</c:v>
                </c:pt>
                <c:pt idx="6147">
                  <c:v>-7.6995354000000002E-2</c:v>
                </c:pt>
                <c:pt idx="6148">
                  <c:v>-7.4689721000000001E-2</c:v>
                </c:pt>
                <c:pt idx="6149">
                  <c:v>-7.2998913999999998E-2</c:v>
                </c:pt>
                <c:pt idx="6150">
                  <c:v>-7.1262758999999995E-2</c:v>
                </c:pt>
                <c:pt idx="6151">
                  <c:v>-6.8650054000000002E-2</c:v>
                </c:pt>
                <c:pt idx="6152">
                  <c:v>-6.6410332000000002E-2</c:v>
                </c:pt>
                <c:pt idx="6153">
                  <c:v>-6.3027296999999996E-2</c:v>
                </c:pt>
                <c:pt idx="6154">
                  <c:v>-5.8977124999999998E-2</c:v>
                </c:pt>
                <c:pt idx="6155">
                  <c:v>-5.5902449E-2</c:v>
                </c:pt>
                <c:pt idx="6156">
                  <c:v>-5.2299459999999999E-2</c:v>
                </c:pt>
                <c:pt idx="6157">
                  <c:v>-4.9166089000000003E-2</c:v>
                </c:pt>
                <c:pt idx="6158">
                  <c:v>-4.4247527000000002E-2</c:v>
                </c:pt>
                <c:pt idx="6159">
                  <c:v>-4.0095869999999999E-2</c:v>
                </c:pt>
                <c:pt idx="6160">
                  <c:v>-3.6981374999999997E-2</c:v>
                </c:pt>
                <c:pt idx="6161">
                  <c:v>-3.2253451000000002E-2</c:v>
                </c:pt>
                <c:pt idx="6162">
                  <c:v>-2.8874645000000001E-2</c:v>
                </c:pt>
                <c:pt idx="6163">
                  <c:v>-2.5315124000000001E-2</c:v>
                </c:pt>
                <c:pt idx="6164">
                  <c:v>-2.1576542000000001E-2</c:v>
                </c:pt>
                <c:pt idx="6165">
                  <c:v>-1.8465885000000001E-2</c:v>
                </c:pt>
                <c:pt idx="6166">
                  <c:v>-1.5119700999999999E-2</c:v>
                </c:pt>
                <c:pt idx="6167">
                  <c:v>-1.1627556000000001E-2</c:v>
                </c:pt>
                <c:pt idx="6168">
                  <c:v>-8.8684785000000006E-3</c:v>
                </c:pt>
                <c:pt idx="6169">
                  <c:v>-6.1372401E-3</c:v>
                </c:pt>
                <c:pt idx="6170">
                  <c:v>-4.0023521999999999E-3</c:v>
                </c:pt>
                <c:pt idx="6171">
                  <c:v>-1.6008549E-3</c:v>
                </c:pt>
                <c:pt idx="6172">
                  <c:v>5.2927542999999997E-4</c:v>
                </c:pt>
                <c:pt idx="6173">
                  <c:v>1.969485E-3</c:v>
                </c:pt>
                <c:pt idx="6174">
                  <c:v>2.5902132000000001E-3</c:v>
                </c:pt>
                <c:pt idx="6175">
                  <c:v>2.9669200000000001E-3</c:v>
                </c:pt>
                <c:pt idx="6176">
                  <c:v>2.1594677999999998E-3</c:v>
                </c:pt>
                <c:pt idx="6177">
                  <c:v>2.1902403000000001E-3</c:v>
                </c:pt>
                <c:pt idx="6178">
                  <c:v>1.2309342E-3</c:v>
                </c:pt>
                <c:pt idx="6179">
                  <c:v>3.6106572000000001E-5</c:v>
                </c:pt>
                <c:pt idx="6180">
                  <c:v>-2.4521787E-3</c:v>
                </c:pt>
                <c:pt idx="6181">
                  <c:v>-5.8455288999999999E-3</c:v>
                </c:pt>
                <c:pt idx="6182">
                  <c:v>-8.5421829000000005E-3</c:v>
                </c:pt>
                <c:pt idx="6183">
                  <c:v>-1.1945374E-2</c:v>
                </c:pt>
                <c:pt idx="6184">
                  <c:v>-1.5904630999999999E-2</c:v>
                </c:pt>
                <c:pt idx="6185">
                  <c:v>-2.0438529E-2</c:v>
                </c:pt>
                <c:pt idx="6186">
                  <c:v>-2.5598934E-2</c:v>
                </c:pt>
                <c:pt idx="6187">
                  <c:v>-3.0624852000000001E-2</c:v>
                </c:pt>
                <c:pt idx="6188">
                  <c:v>-3.6282887999999999E-2</c:v>
                </c:pt>
                <c:pt idx="6189">
                  <c:v>-4.1709568000000002E-2</c:v>
                </c:pt>
                <c:pt idx="6190">
                  <c:v>-4.8338071000000003E-2</c:v>
                </c:pt>
                <c:pt idx="6191">
                  <c:v>-5.5649730000000001E-2</c:v>
                </c:pt>
                <c:pt idx="6192">
                  <c:v>-6.2351945999999998E-2</c:v>
                </c:pt>
                <c:pt idx="6193">
                  <c:v>-6.9659464000000004E-2</c:v>
                </c:pt>
                <c:pt idx="6194">
                  <c:v>-7.7685058000000001E-2</c:v>
                </c:pt>
                <c:pt idx="6195">
                  <c:v>-8.5557934000000002E-2</c:v>
                </c:pt>
                <c:pt idx="6196">
                  <c:v>-9.3489711000000003E-2</c:v>
                </c:pt>
                <c:pt idx="6197">
                  <c:v>-0.10162487000000001</c:v>
                </c:pt>
                <c:pt idx="6198">
                  <c:v>-0.11066403</c:v>
                </c:pt>
                <c:pt idx="6199">
                  <c:v>-0.12017332999999999</c:v>
                </c:pt>
                <c:pt idx="6200">
                  <c:v>-0.12960046</c:v>
                </c:pt>
                <c:pt idx="6201">
                  <c:v>-0.13880722000000001</c:v>
                </c:pt>
                <c:pt idx="6202">
                  <c:v>-0.14783605</c:v>
                </c:pt>
                <c:pt idx="6203">
                  <c:v>-0.1582335</c:v>
                </c:pt>
                <c:pt idx="6204">
                  <c:v>-0.16779701999999999</c:v>
                </c:pt>
                <c:pt idx="6205">
                  <c:v>-0.17742279</c:v>
                </c:pt>
                <c:pt idx="6206">
                  <c:v>-0.1873282</c:v>
                </c:pt>
                <c:pt idx="6207">
                  <c:v>-0.19711740999999999</c:v>
                </c:pt>
                <c:pt idx="6208">
                  <c:v>-0.2070507</c:v>
                </c:pt>
                <c:pt idx="6209">
                  <c:v>-0.21874157999999999</c:v>
                </c:pt>
                <c:pt idx="6210">
                  <c:v>-0.22911234</c:v>
                </c:pt>
                <c:pt idx="6211">
                  <c:v>-0.23906957000000001</c:v>
                </c:pt>
                <c:pt idx="6212">
                  <c:v>-0.25062079999999998</c:v>
                </c:pt>
                <c:pt idx="6213">
                  <c:v>-0.26180238</c:v>
                </c:pt>
                <c:pt idx="6214">
                  <c:v>-0.27268703999999999</c:v>
                </c:pt>
                <c:pt idx="6215">
                  <c:v>-0.28317752000000002</c:v>
                </c:pt>
                <c:pt idx="6216">
                  <c:v>-0.29428613999999997</c:v>
                </c:pt>
                <c:pt idx="6217">
                  <c:v>-0.30528153000000002</c:v>
                </c:pt>
                <c:pt idx="6218">
                  <c:v>-0.31667696000000001</c:v>
                </c:pt>
                <c:pt idx="6219">
                  <c:v>-0.32750916000000002</c:v>
                </c:pt>
                <c:pt idx="6220">
                  <c:v>-0.33766079999999998</c:v>
                </c:pt>
                <c:pt idx="6221">
                  <c:v>-0.34873938999999998</c:v>
                </c:pt>
                <c:pt idx="6222">
                  <c:v>-0.35990306999999999</c:v>
                </c:pt>
                <c:pt idx="6223">
                  <c:v>-0.37052316000000002</c:v>
                </c:pt>
                <c:pt idx="6224">
                  <c:v>-0.38095363999999998</c:v>
                </c:pt>
                <c:pt idx="6225">
                  <c:v>-0.39171018000000002</c:v>
                </c:pt>
                <c:pt idx="6226">
                  <c:v>-0.40198423</c:v>
                </c:pt>
                <c:pt idx="6227">
                  <c:v>-0.41254879</c:v>
                </c:pt>
                <c:pt idx="6228">
                  <c:v>-0.42354378999999998</c:v>
                </c:pt>
                <c:pt idx="6229">
                  <c:v>-0.43286812000000002</c:v>
                </c:pt>
                <c:pt idx="6230">
                  <c:v>-0.44300785999999998</c:v>
                </c:pt>
                <c:pt idx="6231">
                  <c:v>-0.45281718999999998</c:v>
                </c:pt>
                <c:pt idx="6232">
                  <c:v>-0.46194349000000001</c:v>
                </c:pt>
                <c:pt idx="6233">
                  <c:v>-0.47007313000000001</c:v>
                </c:pt>
                <c:pt idx="6234">
                  <c:v>-0.47931955999999998</c:v>
                </c:pt>
                <c:pt idx="6235">
                  <c:v>-0.48720994000000001</c:v>
                </c:pt>
                <c:pt idx="6236">
                  <c:v>-0.49539095999999999</c:v>
                </c:pt>
                <c:pt idx="6237">
                  <c:v>-0.50344023000000004</c:v>
                </c:pt>
                <c:pt idx="6238">
                  <c:v>-0.51098644999999998</c:v>
                </c:pt>
                <c:pt idx="6239">
                  <c:v>-0.51866310000000004</c:v>
                </c:pt>
                <c:pt idx="6240">
                  <c:v>-0.52681372000000004</c:v>
                </c:pt>
                <c:pt idx="6241">
                  <c:v>-0.53466592999999996</c:v>
                </c:pt>
                <c:pt idx="6242">
                  <c:v>-0.54238494000000004</c:v>
                </c:pt>
                <c:pt idx="6243">
                  <c:v>-0.55017442999999999</c:v>
                </c:pt>
                <c:pt idx="6244">
                  <c:v>-0.55770063999999997</c:v>
                </c:pt>
                <c:pt idx="6245">
                  <c:v>-0.56532294999999999</c:v>
                </c:pt>
                <c:pt idx="6246">
                  <c:v>-0.57286886999999997</c:v>
                </c:pt>
                <c:pt idx="6247">
                  <c:v>-0.58049364999999997</c:v>
                </c:pt>
                <c:pt idx="6248">
                  <c:v>-0.58800516000000003</c:v>
                </c:pt>
                <c:pt idx="6249">
                  <c:v>-0.59590993000000003</c:v>
                </c:pt>
                <c:pt idx="6250">
                  <c:v>-0.60412246999999997</c:v>
                </c:pt>
                <c:pt idx="6251">
                  <c:v>-0.61234217999999996</c:v>
                </c:pt>
                <c:pt idx="6252">
                  <c:v>-0.62031342</c:v>
                </c:pt>
                <c:pt idx="6253">
                  <c:v>-0.62885351</c:v>
                </c:pt>
                <c:pt idx="6254">
                  <c:v>-0.63852642999999998</c:v>
                </c:pt>
                <c:pt idx="6255">
                  <c:v>-0.64747599</c:v>
                </c:pt>
                <c:pt idx="6256">
                  <c:v>-0.65648660999999997</c:v>
                </c:pt>
                <c:pt idx="6257">
                  <c:v>-0.66542139</c:v>
                </c:pt>
                <c:pt idx="6258">
                  <c:v>-0.67411038000000001</c:v>
                </c:pt>
                <c:pt idx="6259">
                  <c:v>-0.68246823000000001</c:v>
                </c:pt>
                <c:pt idx="6260">
                  <c:v>-0.69136872999999999</c:v>
                </c:pt>
                <c:pt idx="6261">
                  <c:v>-0.70003347000000005</c:v>
                </c:pt>
                <c:pt idx="6262">
                  <c:v>-0.70814902999999996</c:v>
                </c:pt>
                <c:pt idx="6263">
                  <c:v>-0.71621224999999999</c:v>
                </c:pt>
                <c:pt idx="6264">
                  <c:v>-0.72405547999999997</c:v>
                </c:pt>
                <c:pt idx="6265">
                  <c:v>-0.73171754</c:v>
                </c:pt>
                <c:pt idx="6266">
                  <c:v>-0.73838572000000002</c:v>
                </c:pt>
                <c:pt idx="6267">
                  <c:v>-0.74388847999999996</c:v>
                </c:pt>
                <c:pt idx="6268">
                  <c:v>-0.74890688000000005</c:v>
                </c:pt>
                <c:pt idx="6269">
                  <c:v>-0.75324000000000002</c:v>
                </c:pt>
                <c:pt idx="6270">
                  <c:v>-0.75703728000000003</c:v>
                </c:pt>
                <c:pt idx="6271">
                  <c:v>-0.75999172999999998</c:v>
                </c:pt>
                <c:pt idx="6272">
                  <c:v>-0.76238435000000004</c:v>
                </c:pt>
                <c:pt idx="6273">
                  <c:v>-0.76391319000000002</c:v>
                </c:pt>
                <c:pt idx="6274">
                  <c:v>-0.76433302000000003</c:v>
                </c:pt>
                <c:pt idx="6275">
                  <c:v>-0.76404559999999999</c:v>
                </c:pt>
                <c:pt idx="6276">
                  <c:v>-0.76196507000000002</c:v>
                </c:pt>
                <c:pt idx="6277">
                  <c:v>-0.75968656999999995</c:v>
                </c:pt>
                <c:pt idx="6278">
                  <c:v>-0.75535934000000005</c:v>
                </c:pt>
                <c:pt idx="6279">
                  <c:v>-0.75127790999999999</c:v>
                </c:pt>
                <c:pt idx="6280">
                  <c:v>-0.74504923000000001</c:v>
                </c:pt>
                <c:pt idx="6281">
                  <c:v>-0.73770937000000003</c:v>
                </c:pt>
                <c:pt idx="6282">
                  <c:v>-0.73056325</c:v>
                </c:pt>
                <c:pt idx="6283">
                  <c:v>-0.72267985999999995</c:v>
                </c:pt>
                <c:pt idx="6284">
                  <c:v>-0.71445643000000003</c:v>
                </c:pt>
                <c:pt idx="6285">
                  <c:v>-0.70590485999999997</c:v>
                </c:pt>
                <c:pt idx="6286">
                  <c:v>-0.69590162</c:v>
                </c:pt>
                <c:pt idx="6287">
                  <c:v>-0.68618498000000006</c:v>
                </c:pt>
                <c:pt idx="6288">
                  <c:v>-0.67548651999999998</c:v>
                </c:pt>
                <c:pt idx="6289">
                  <c:v>-0.66490431000000005</c:v>
                </c:pt>
                <c:pt idx="6290">
                  <c:v>-0.65384359000000003</c:v>
                </c:pt>
                <c:pt idx="6291">
                  <c:v>-0.64257058</c:v>
                </c:pt>
                <c:pt idx="6292">
                  <c:v>-0.62996101999999998</c:v>
                </c:pt>
                <c:pt idx="6293">
                  <c:v>-0.61776523000000005</c:v>
                </c:pt>
                <c:pt idx="6294">
                  <c:v>-0.60486686000000001</c:v>
                </c:pt>
                <c:pt idx="6295">
                  <c:v>-0.59153290000000003</c:v>
                </c:pt>
                <c:pt idx="6296">
                  <c:v>-0.57725603000000003</c:v>
                </c:pt>
                <c:pt idx="6297">
                  <c:v>-0.56394378999999994</c:v>
                </c:pt>
                <c:pt idx="6298">
                  <c:v>-0.55057568000000001</c:v>
                </c:pt>
                <c:pt idx="6299">
                  <c:v>-0.53658669999999997</c:v>
                </c:pt>
                <c:pt idx="6300">
                  <c:v>-0.52264191000000004</c:v>
                </c:pt>
                <c:pt idx="6301">
                  <c:v>-0.50921061000000001</c:v>
                </c:pt>
                <c:pt idx="6302">
                  <c:v>-0.49512916000000001</c:v>
                </c:pt>
                <c:pt idx="6303">
                  <c:v>-0.48147562999999999</c:v>
                </c:pt>
                <c:pt idx="6304">
                  <c:v>-0.46669223999999998</c:v>
                </c:pt>
                <c:pt idx="6305">
                  <c:v>-0.4527447</c:v>
                </c:pt>
                <c:pt idx="6306">
                  <c:v>-0.43912807999999998</c:v>
                </c:pt>
                <c:pt idx="6307">
                  <c:v>-0.42574910999999999</c:v>
                </c:pt>
                <c:pt idx="6308">
                  <c:v>-0.41240271000000001</c:v>
                </c:pt>
                <c:pt idx="6309">
                  <c:v>-0.40022341</c:v>
                </c:pt>
                <c:pt idx="6310">
                  <c:v>-0.38710231000000001</c:v>
                </c:pt>
                <c:pt idx="6311">
                  <c:v>-0.37591669</c:v>
                </c:pt>
                <c:pt idx="6312">
                  <c:v>-0.36518374999999997</c:v>
                </c:pt>
                <c:pt idx="6313">
                  <c:v>-0.35574069000000003</c:v>
                </c:pt>
                <c:pt idx="6314">
                  <c:v>-0.34630473000000001</c:v>
                </c:pt>
                <c:pt idx="6315">
                  <c:v>-0.33757389999999998</c:v>
                </c:pt>
                <c:pt idx="6316">
                  <c:v>-0.32976126</c:v>
                </c:pt>
                <c:pt idx="6317">
                  <c:v>-0.32291923</c:v>
                </c:pt>
                <c:pt idx="6318">
                  <c:v>-0.31690200000000002</c:v>
                </c:pt>
                <c:pt idx="6319">
                  <c:v>-0.31278231000000001</c:v>
                </c:pt>
                <c:pt idx="6320">
                  <c:v>-0.30864061999999998</c:v>
                </c:pt>
                <c:pt idx="6321">
                  <c:v>-0.30721330000000002</c:v>
                </c:pt>
                <c:pt idx="6322">
                  <c:v>-0.30584112000000002</c:v>
                </c:pt>
                <c:pt idx="6323">
                  <c:v>-0.30595824999999999</c:v>
                </c:pt>
                <c:pt idx="6324">
                  <c:v>-0.30689715000000001</c:v>
                </c:pt>
                <c:pt idx="6325">
                  <c:v>-0.30901708</c:v>
                </c:pt>
                <c:pt idx="6326">
                  <c:v>-0.31135349000000001</c:v>
                </c:pt>
                <c:pt idx="6327">
                  <c:v>-0.31545472000000002</c:v>
                </c:pt>
                <c:pt idx="6328">
                  <c:v>-0.32033782999999999</c:v>
                </c:pt>
                <c:pt idx="6329">
                  <c:v>-0.32647577999999999</c:v>
                </c:pt>
                <c:pt idx="6330">
                  <c:v>-0.33222135000000003</c:v>
                </c:pt>
                <c:pt idx="6331">
                  <c:v>-0.33868185000000001</c:v>
                </c:pt>
                <c:pt idx="6332">
                  <c:v>-0.34548733999999998</c:v>
                </c:pt>
                <c:pt idx="6333">
                  <c:v>-0.35390651000000001</c:v>
                </c:pt>
                <c:pt idx="6334">
                  <c:v>-0.36174584999999998</c:v>
                </c:pt>
                <c:pt idx="6335">
                  <c:v>-0.36886137000000002</c:v>
                </c:pt>
                <c:pt idx="6336">
                  <c:v>-0.37839883000000002</c:v>
                </c:pt>
                <c:pt idx="6337">
                  <c:v>-0.38752913999999999</c:v>
                </c:pt>
                <c:pt idx="6338">
                  <c:v>-0.39567664000000002</c:v>
                </c:pt>
                <c:pt idx="6339">
                  <c:v>-0.40565096</c:v>
                </c:pt>
                <c:pt idx="6340">
                  <c:v>-0.41463831000000001</c:v>
                </c:pt>
                <c:pt idx="6341">
                  <c:v>-0.42450122000000001</c:v>
                </c:pt>
                <c:pt idx="6342">
                  <c:v>-0.43392012000000002</c:v>
                </c:pt>
                <c:pt idx="6343">
                  <c:v>-0.44199962999999998</c:v>
                </c:pt>
                <c:pt idx="6344">
                  <c:v>-0.45032250000000001</c:v>
                </c:pt>
                <c:pt idx="6345">
                  <c:v>-0.45873342</c:v>
                </c:pt>
                <c:pt idx="6346">
                  <c:v>-0.46717090999999999</c:v>
                </c:pt>
                <c:pt idx="6347">
                  <c:v>-0.47559512999999998</c:v>
                </c:pt>
                <c:pt idx="6348">
                  <c:v>-0.48366743000000001</c:v>
                </c:pt>
                <c:pt idx="6349">
                  <c:v>-0.49081611000000003</c:v>
                </c:pt>
                <c:pt idx="6350">
                  <c:v>-0.49819442000000003</c:v>
                </c:pt>
                <c:pt idx="6351">
                  <c:v>-0.50490038999999998</c:v>
                </c:pt>
                <c:pt idx="6352">
                  <c:v>-0.51191909000000002</c:v>
                </c:pt>
                <c:pt idx="6353">
                  <c:v>-0.51850023000000001</c:v>
                </c:pt>
                <c:pt idx="6354">
                  <c:v>-0.52430452999999999</c:v>
                </c:pt>
                <c:pt idx="6355">
                  <c:v>-0.52971833999999995</c:v>
                </c:pt>
                <c:pt idx="6356">
                  <c:v>-0.53534895000000005</c:v>
                </c:pt>
                <c:pt idx="6357">
                  <c:v>-0.54027932000000001</c:v>
                </c:pt>
                <c:pt idx="6358">
                  <c:v>-0.54393449000000005</c:v>
                </c:pt>
                <c:pt idx="6359">
                  <c:v>-0.54684540999999998</c:v>
                </c:pt>
                <c:pt idx="6360">
                  <c:v>-0.55007887</c:v>
                </c:pt>
                <c:pt idx="6361">
                  <c:v>-0.55260381999999997</c:v>
                </c:pt>
                <c:pt idx="6362">
                  <c:v>-0.55468156999999996</c:v>
                </c:pt>
                <c:pt idx="6363">
                  <c:v>-0.55587871</c:v>
                </c:pt>
                <c:pt idx="6364">
                  <c:v>-0.55644309999999997</c:v>
                </c:pt>
                <c:pt idx="6365">
                  <c:v>-0.55675337000000003</c:v>
                </c:pt>
                <c:pt idx="6366">
                  <c:v>-0.55571055999999996</c:v>
                </c:pt>
                <c:pt idx="6367">
                  <c:v>-0.55444853000000005</c:v>
                </c:pt>
                <c:pt idx="6368">
                  <c:v>-0.55314521000000005</c:v>
                </c:pt>
                <c:pt idx="6369">
                  <c:v>-0.55045270000000002</c:v>
                </c:pt>
                <c:pt idx="6370">
                  <c:v>-0.54787669999999999</c:v>
                </c:pt>
                <c:pt idx="6371">
                  <c:v>-0.54482021000000003</c:v>
                </c:pt>
                <c:pt idx="6372">
                  <c:v>-0.54195705999999999</c:v>
                </c:pt>
                <c:pt idx="6373">
                  <c:v>-0.53832955000000005</c:v>
                </c:pt>
                <c:pt idx="6374">
                  <c:v>-0.53443043000000001</c:v>
                </c:pt>
                <c:pt idx="6375">
                  <c:v>-0.53022245999999995</c:v>
                </c:pt>
                <c:pt idx="6376">
                  <c:v>-0.52595791000000003</c:v>
                </c:pt>
                <c:pt idx="6377">
                  <c:v>-0.52086701000000002</c:v>
                </c:pt>
                <c:pt idx="6378">
                  <c:v>-0.51624868999999995</c:v>
                </c:pt>
                <c:pt idx="6379">
                  <c:v>-0.51153702999999995</c:v>
                </c:pt>
                <c:pt idx="6380">
                  <c:v>-0.50640474999999996</c:v>
                </c:pt>
                <c:pt idx="6381">
                  <c:v>-0.50182848999999996</c:v>
                </c:pt>
                <c:pt idx="6382">
                  <c:v>-0.49767053999999999</c:v>
                </c:pt>
                <c:pt idx="6383">
                  <c:v>-0.49314479</c:v>
                </c:pt>
                <c:pt idx="6384">
                  <c:v>-0.48876524999999998</c:v>
                </c:pt>
                <c:pt idx="6385">
                  <c:v>-0.48436161999999999</c:v>
                </c:pt>
                <c:pt idx="6386">
                  <c:v>-0.47926324999999997</c:v>
                </c:pt>
                <c:pt idx="6387">
                  <c:v>-0.47318297999999998</c:v>
                </c:pt>
                <c:pt idx="6388">
                  <c:v>-0.46799934999999998</c:v>
                </c:pt>
                <c:pt idx="6389">
                  <c:v>-0.46293487999999999</c:v>
                </c:pt>
                <c:pt idx="6390">
                  <c:v>-0.45750593000000001</c:v>
                </c:pt>
                <c:pt idx="6391">
                  <c:v>-0.45176727</c:v>
                </c:pt>
                <c:pt idx="6392">
                  <c:v>-0.44688777000000002</c:v>
                </c:pt>
                <c:pt idx="6393">
                  <c:v>-0.44111433</c:v>
                </c:pt>
                <c:pt idx="6394">
                  <c:v>-0.43555719999999998</c:v>
                </c:pt>
                <c:pt idx="6395">
                  <c:v>-0.42917575000000002</c:v>
                </c:pt>
                <c:pt idx="6396">
                  <c:v>-0.42315025000000001</c:v>
                </c:pt>
                <c:pt idx="6397">
                  <c:v>-0.41649394000000001</c:v>
                </c:pt>
                <c:pt idx="6398">
                  <c:v>-0.41016820999999998</c:v>
                </c:pt>
                <c:pt idx="6399">
                  <c:v>-0.40296727999999998</c:v>
                </c:pt>
                <c:pt idx="6400">
                  <c:v>-0.39522599000000003</c:v>
                </c:pt>
                <c:pt idx="6401">
                  <c:v>-0.38630669000000001</c:v>
                </c:pt>
                <c:pt idx="6402">
                  <c:v>-0.37811724000000002</c:v>
                </c:pt>
                <c:pt idx="6403">
                  <c:v>-0.36856514000000001</c:v>
                </c:pt>
                <c:pt idx="6404">
                  <c:v>-0.35865406</c:v>
                </c:pt>
                <c:pt idx="6405">
                  <c:v>-0.34896749999999999</c:v>
                </c:pt>
                <c:pt idx="6406">
                  <c:v>-0.33912114999999998</c:v>
                </c:pt>
                <c:pt idx="6407">
                  <c:v>-0.32798811999999999</c:v>
                </c:pt>
                <c:pt idx="6408">
                  <c:v>-0.31809884999999999</c:v>
                </c:pt>
                <c:pt idx="6409">
                  <c:v>-0.30762426999999998</c:v>
                </c:pt>
                <c:pt idx="6410">
                  <c:v>-0.29739003000000003</c:v>
                </c:pt>
                <c:pt idx="6411">
                  <c:v>-0.28682027999999998</c:v>
                </c:pt>
                <c:pt idx="6412">
                  <c:v>-0.27667935999999999</c:v>
                </c:pt>
                <c:pt idx="6413">
                  <c:v>-0.26663608999999999</c:v>
                </c:pt>
                <c:pt idx="6414">
                  <c:v>-0.25697476000000002</c:v>
                </c:pt>
                <c:pt idx="6415">
                  <c:v>-0.24692723999999999</c:v>
                </c:pt>
                <c:pt idx="6416">
                  <c:v>-0.23710755999999999</c:v>
                </c:pt>
                <c:pt idx="6417">
                  <c:v>-0.2279573</c:v>
                </c:pt>
                <c:pt idx="6418">
                  <c:v>-0.21909804999999999</c:v>
                </c:pt>
                <c:pt idx="6419">
                  <c:v>-0.21044566000000001</c:v>
                </c:pt>
                <c:pt idx="6420">
                  <c:v>-0.20255566</c:v>
                </c:pt>
                <c:pt idx="6421">
                  <c:v>-0.19467105000000001</c:v>
                </c:pt>
                <c:pt idx="6422">
                  <c:v>-0.18633707999999999</c:v>
                </c:pt>
                <c:pt idx="6423">
                  <c:v>-0.17901002999999999</c:v>
                </c:pt>
                <c:pt idx="6424">
                  <c:v>-0.17159463</c:v>
                </c:pt>
                <c:pt idx="6425">
                  <c:v>-0.16411202</c:v>
                </c:pt>
                <c:pt idx="6426">
                  <c:v>-0.15668406000000001</c:v>
                </c:pt>
                <c:pt idx="6427">
                  <c:v>-0.14950446000000001</c:v>
                </c:pt>
                <c:pt idx="6428">
                  <c:v>-0.14131371000000001</c:v>
                </c:pt>
                <c:pt idx="6429">
                  <c:v>-0.1323772</c:v>
                </c:pt>
                <c:pt idx="6430">
                  <c:v>-0.12356452</c:v>
                </c:pt>
                <c:pt idx="6431">
                  <c:v>-0.11516416</c:v>
                </c:pt>
                <c:pt idx="6432">
                  <c:v>-0.10620999</c:v>
                </c:pt>
                <c:pt idx="6433">
                  <c:v>-9.7608665999999997E-2</c:v>
                </c:pt>
                <c:pt idx="6434">
                  <c:v>-8.7915050999999994E-2</c:v>
                </c:pt>
                <c:pt idx="6435">
                  <c:v>-7.9114312000000006E-2</c:v>
                </c:pt>
                <c:pt idx="6436">
                  <c:v>-6.9847042999999998E-2</c:v>
                </c:pt>
                <c:pt idx="6437">
                  <c:v>-6.0363013E-2</c:v>
                </c:pt>
                <c:pt idx="6438">
                  <c:v>-5.1917900000000003E-2</c:v>
                </c:pt>
                <c:pt idx="6439">
                  <c:v>-4.3097539999999997E-2</c:v>
                </c:pt>
                <c:pt idx="6440">
                  <c:v>-3.3709504000000001E-2</c:v>
                </c:pt>
                <c:pt idx="6441">
                  <c:v>-2.6036747999999998E-2</c:v>
                </c:pt>
                <c:pt idx="6442">
                  <c:v>-1.8225139000000001E-2</c:v>
                </c:pt>
                <c:pt idx="6443">
                  <c:v>-1.0729572E-2</c:v>
                </c:pt>
                <c:pt idx="6444">
                  <c:v>-3.8794827999999999E-3</c:v>
                </c:pt>
                <c:pt idx="6445">
                  <c:v>1.8602938999999999E-3</c:v>
                </c:pt>
                <c:pt idx="6446">
                  <c:v>7.1247604999999997E-3</c:v>
                </c:pt>
                <c:pt idx="6447">
                  <c:v>1.1910344E-2</c:v>
                </c:pt>
                <c:pt idx="6448">
                  <c:v>1.5967306000000001E-2</c:v>
                </c:pt>
                <c:pt idx="6449">
                  <c:v>1.9062619999999999E-2</c:v>
                </c:pt>
                <c:pt idx="6450">
                  <c:v>2.1122011E-2</c:v>
                </c:pt>
                <c:pt idx="6451">
                  <c:v>2.2172659000000001E-2</c:v>
                </c:pt>
                <c:pt idx="6452">
                  <c:v>2.2611174000000001E-2</c:v>
                </c:pt>
                <c:pt idx="6453">
                  <c:v>2.2127754999999999E-2</c:v>
                </c:pt>
                <c:pt idx="6454">
                  <c:v>2.0968133E-2</c:v>
                </c:pt>
                <c:pt idx="6455">
                  <c:v>1.8135724999999998E-2</c:v>
                </c:pt>
                <c:pt idx="6456">
                  <c:v>1.4530217999999999E-2</c:v>
                </c:pt>
                <c:pt idx="6457">
                  <c:v>1.0352485E-2</c:v>
                </c:pt>
                <c:pt idx="6458">
                  <c:v>5.2939961000000001E-3</c:v>
                </c:pt>
                <c:pt idx="6459">
                  <c:v>-4.7365535000000002E-5</c:v>
                </c:pt>
                <c:pt idx="6460">
                  <c:v>-6.6098616999999997E-3</c:v>
                </c:pt>
                <c:pt idx="6461">
                  <c:v>-1.4772828E-2</c:v>
                </c:pt>
                <c:pt idx="6462">
                  <c:v>-2.244678E-2</c:v>
                </c:pt>
                <c:pt idx="6463">
                  <c:v>-3.0699389000000001E-2</c:v>
                </c:pt>
                <c:pt idx="6464">
                  <c:v>-3.9424323999999997E-2</c:v>
                </c:pt>
                <c:pt idx="6465">
                  <c:v>-4.9009332000000003E-2</c:v>
                </c:pt>
                <c:pt idx="6466">
                  <c:v>-5.9033929999999998E-2</c:v>
                </c:pt>
                <c:pt idx="6467">
                  <c:v>-6.8230236E-2</c:v>
                </c:pt>
                <c:pt idx="6468">
                  <c:v>-7.8245334E-2</c:v>
                </c:pt>
                <c:pt idx="6469">
                  <c:v>-8.9044523E-2</c:v>
                </c:pt>
                <c:pt idx="6470">
                  <c:v>-9.9338195000000004E-2</c:v>
                </c:pt>
                <c:pt idx="6471">
                  <c:v>-0.11008622999999999</c:v>
                </c:pt>
                <c:pt idx="6472">
                  <c:v>-0.12061790999999999</c:v>
                </c:pt>
                <c:pt idx="6473">
                  <c:v>-0.13126974</c:v>
                </c:pt>
                <c:pt idx="6474">
                  <c:v>-0.14201064999999999</c:v>
                </c:pt>
                <c:pt idx="6475">
                  <c:v>-0.15272546000000001</c:v>
                </c:pt>
                <c:pt idx="6476">
                  <c:v>-0.16300220000000001</c:v>
                </c:pt>
                <c:pt idx="6477">
                  <c:v>-0.17396002999999999</c:v>
                </c:pt>
                <c:pt idx="6478">
                  <c:v>-0.18425759</c:v>
                </c:pt>
                <c:pt idx="6479">
                  <c:v>-0.19374250000000001</c:v>
                </c:pt>
                <c:pt idx="6480">
                  <c:v>-0.20290004</c:v>
                </c:pt>
                <c:pt idx="6481">
                  <c:v>-0.21129724</c:v>
                </c:pt>
                <c:pt idx="6482">
                  <c:v>-0.21937762999999999</c:v>
                </c:pt>
                <c:pt idx="6483">
                  <c:v>-0.22674085999999999</c:v>
                </c:pt>
                <c:pt idx="6484">
                  <c:v>-0.23367254000000001</c:v>
                </c:pt>
                <c:pt idx="6485">
                  <c:v>-0.24014092000000001</c:v>
                </c:pt>
                <c:pt idx="6486">
                  <c:v>-0.24525549999999999</c:v>
                </c:pt>
                <c:pt idx="6487">
                  <c:v>-0.25000273000000001</c:v>
                </c:pt>
                <c:pt idx="6488">
                  <c:v>-0.25386596</c:v>
                </c:pt>
                <c:pt idx="6489">
                  <c:v>-0.25709518999999997</c:v>
                </c:pt>
                <c:pt idx="6490">
                  <c:v>-0.25993218000000001</c:v>
                </c:pt>
                <c:pt idx="6491">
                  <c:v>-0.26126667999999997</c:v>
                </c:pt>
                <c:pt idx="6492">
                  <c:v>-0.26170072</c:v>
                </c:pt>
                <c:pt idx="6493">
                  <c:v>-0.26134394</c:v>
                </c:pt>
                <c:pt idx="6494">
                  <c:v>-0.26071486999999999</c:v>
                </c:pt>
                <c:pt idx="6495">
                  <c:v>-0.25858373000000001</c:v>
                </c:pt>
                <c:pt idx="6496">
                  <c:v>-0.25632972999999998</c:v>
                </c:pt>
                <c:pt idx="6497">
                  <c:v>-0.25324933999999999</c:v>
                </c:pt>
                <c:pt idx="6498">
                  <c:v>-0.24898685000000001</c:v>
                </c:pt>
                <c:pt idx="6499">
                  <c:v>-0.24492073</c:v>
                </c:pt>
                <c:pt idx="6500">
                  <c:v>-0.23902938000000001</c:v>
                </c:pt>
                <c:pt idx="6501">
                  <c:v>-0.23247555</c:v>
                </c:pt>
                <c:pt idx="6502">
                  <c:v>-0.22583744</c:v>
                </c:pt>
                <c:pt idx="6503">
                  <c:v>-0.21816152999999999</c:v>
                </c:pt>
                <c:pt idx="6504">
                  <c:v>-0.20971887</c:v>
                </c:pt>
                <c:pt idx="6505">
                  <c:v>-0.19994911000000001</c:v>
                </c:pt>
                <c:pt idx="6506">
                  <c:v>-0.19105913999999999</c:v>
                </c:pt>
                <c:pt idx="6507">
                  <c:v>-0.18115128</c:v>
                </c:pt>
                <c:pt idx="6508">
                  <c:v>-0.17085938000000001</c:v>
                </c:pt>
                <c:pt idx="6509">
                  <c:v>-0.15983981</c:v>
                </c:pt>
                <c:pt idx="6510">
                  <c:v>-0.14922759999999999</c:v>
                </c:pt>
                <c:pt idx="6511">
                  <c:v>-0.13743865999999999</c:v>
                </c:pt>
                <c:pt idx="6512">
                  <c:v>-0.12563371000000001</c:v>
                </c:pt>
                <c:pt idx="6513">
                  <c:v>-0.11320605</c:v>
                </c:pt>
                <c:pt idx="6514">
                  <c:v>-0.10044055</c:v>
                </c:pt>
                <c:pt idx="6515">
                  <c:v>-8.7248044999999996E-2</c:v>
                </c:pt>
                <c:pt idx="6516">
                  <c:v>-7.4806671000000005E-2</c:v>
                </c:pt>
                <c:pt idx="6517">
                  <c:v>-6.0660850000000002E-2</c:v>
                </c:pt>
                <c:pt idx="6518">
                  <c:v>-4.7237368000000002E-2</c:v>
                </c:pt>
                <c:pt idx="6519">
                  <c:v>-3.2746471999999999E-2</c:v>
                </c:pt>
                <c:pt idx="6520">
                  <c:v>-1.9099233E-2</c:v>
                </c:pt>
                <c:pt idx="6521">
                  <c:v>-5.6101284E-3</c:v>
                </c:pt>
                <c:pt idx="6522">
                  <c:v>8.6711222000000008E-3</c:v>
                </c:pt>
                <c:pt idx="6523">
                  <c:v>2.3045570000000001E-2</c:v>
                </c:pt>
                <c:pt idx="6524">
                  <c:v>3.6076133000000003E-2</c:v>
                </c:pt>
                <c:pt idx="6525">
                  <c:v>4.9903579000000003E-2</c:v>
                </c:pt>
                <c:pt idx="6526">
                  <c:v>6.3997279000000004E-2</c:v>
                </c:pt>
                <c:pt idx="6527">
                  <c:v>7.7935694999999999E-2</c:v>
                </c:pt>
                <c:pt idx="6528">
                  <c:v>9.1173604000000005E-2</c:v>
                </c:pt>
                <c:pt idx="6529">
                  <c:v>0.10442766000000001</c:v>
                </c:pt>
                <c:pt idx="6530">
                  <c:v>0.11790319</c:v>
                </c:pt>
                <c:pt idx="6531">
                  <c:v>0.13144427</c:v>
                </c:pt>
                <c:pt idx="6532">
                  <c:v>0.14415101</c:v>
                </c:pt>
                <c:pt idx="6533">
                  <c:v>0.15706095</c:v>
                </c:pt>
                <c:pt idx="6534">
                  <c:v>0.1697786</c:v>
                </c:pt>
                <c:pt idx="6535">
                  <c:v>0.18309917000000001</c:v>
                </c:pt>
                <c:pt idx="6536">
                  <c:v>0.19576524000000001</c:v>
                </c:pt>
                <c:pt idx="6537">
                  <c:v>0.20888735999999999</c:v>
                </c:pt>
                <c:pt idx="6538">
                  <c:v>0.22170703999999999</c:v>
                </c:pt>
                <c:pt idx="6539">
                  <c:v>0.23535215000000001</c:v>
                </c:pt>
                <c:pt idx="6540">
                  <c:v>0.24827004999999999</c:v>
                </c:pt>
                <c:pt idx="6541">
                  <c:v>0.26106363999999999</c:v>
                </c:pt>
                <c:pt idx="6542">
                  <c:v>0.27395905999999998</c:v>
                </c:pt>
                <c:pt idx="6543">
                  <c:v>0.28677552000000001</c:v>
                </c:pt>
                <c:pt idx="6544">
                  <c:v>0.29932905999999998</c:v>
                </c:pt>
                <c:pt idx="6545">
                  <c:v>0.31174466000000001</c:v>
                </c:pt>
                <c:pt idx="6546">
                  <c:v>0.32347980999999998</c:v>
                </c:pt>
                <c:pt idx="6547">
                  <c:v>0.33520709999999998</c:v>
                </c:pt>
                <c:pt idx="6548">
                  <c:v>0.34691803999999998</c:v>
                </c:pt>
                <c:pt idx="6549">
                  <c:v>0.35829915000000001</c:v>
                </c:pt>
                <c:pt idx="6550">
                  <c:v>0.36944534000000001</c:v>
                </c:pt>
                <c:pt idx="6551">
                  <c:v>0.37962306000000001</c:v>
                </c:pt>
                <c:pt idx="6552">
                  <c:v>0.38926097999999998</c:v>
                </c:pt>
                <c:pt idx="6553">
                  <c:v>0.39970601</c:v>
                </c:pt>
                <c:pt idx="6554">
                  <c:v>0.40960231000000002</c:v>
                </c:pt>
                <c:pt idx="6555">
                  <c:v>0.42010570000000003</c:v>
                </c:pt>
                <c:pt idx="6556">
                  <c:v>0.42941794999999999</c:v>
                </c:pt>
                <c:pt idx="6557">
                  <c:v>0.43876099000000002</c:v>
                </c:pt>
                <c:pt idx="6558">
                  <c:v>0.44825679000000002</c:v>
                </c:pt>
                <c:pt idx="6559">
                  <c:v>0.45768737999999998</c:v>
                </c:pt>
                <c:pt idx="6560">
                  <c:v>0.46640100000000001</c:v>
                </c:pt>
                <c:pt idx="6561">
                  <c:v>0.47525015999999998</c:v>
                </c:pt>
                <c:pt idx="6562">
                  <c:v>0.48265680999999999</c:v>
                </c:pt>
                <c:pt idx="6563">
                  <c:v>0.49123072000000001</c:v>
                </c:pt>
                <c:pt idx="6564">
                  <c:v>0.49918301999999998</c:v>
                </c:pt>
                <c:pt idx="6565">
                  <c:v>0.50702143</c:v>
                </c:pt>
                <c:pt idx="6566">
                  <c:v>0.51394603999999999</c:v>
                </c:pt>
                <c:pt idx="6567">
                  <c:v>0.52146395999999995</c:v>
                </c:pt>
                <c:pt idx="6568">
                  <c:v>0.52795731000000001</c:v>
                </c:pt>
                <c:pt idx="6569">
                  <c:v>0.53571718000000002</c:v>
                </c:pt>
                <c:pt idx="6570">
                  <c:v>0.54222243999999997</c:v>
                </c:pt>
                <c:pt idx="6571">
                  <c:v>0.54862422</c:v>
                </c:pt>
                <c:pt idx="6572">
                  <c:v>0.55472843999999999</c:v>
                </c:pt>
                <c:pt idx="6573">
                  <c:v>0.56132711000000002</c:v>
                </c:pt>
                <c:pt idx="6574">
                  <c:v>0.56641450999999998</c:v>
                </c:pt>
                <c:pt idx="6575">
                  <c:v>0.57154110999999996</c:v>
                </c:pt>
                <c:pt idx="6576">
                  <c:v>0.57595408000000003</c:v>
                </c:pt>
                <c:pt idx="6577">
                  <c:v>0.58169610999999999</c:v>
                </c:pt>
                <c:pt idx="6578">
                  <c:v>0.5865148</c:v>
                </c:pt>
                <c:pt idx="6579">
                  <c:v>0.59160862999999997</c:v>
                </c:pt>
                <c:pt idx="6580">
                  <c:v>0.59618866999999998</c:v>
                </c:pt>
                <c:pt idx="6581">
                  <c:v>0.60104219000000003</c:v>
                </c:pt>
                <c:pt idx="6582">
                  <c:v>0.60498205999999999</c:v>
                </c:pt>
                <c:pt idx="6583">
                  <c:v>0.61014802999999995</c:v>
                </c:pt>
                <c:pt idx="6584">
                  <c:v>0.61403331000000005</c:v>
                </c:pt>
                <c:pt idx="6585">
                  <c:v>0.61802900999999999</c:v>
                </c:pt>
                <c:pt idx="6586">
                  <c:v>0.62155992000000004</c:v>
                </c:pt>
                <c:pt idx="6587">
                  <c:v>0.62553073999999997</c:v>
                </c:pt>
                <c:pt idx="6588">
                  <c:v>0.62948062999999999</c:v>
                </c:pt>
                <c:pt idx="6589">
                  <c:v>0.63431921000000002</c:v>
                </c:pt>
                <c:pt idx="6590">
                  <c:v>0.63763389000000004</c:v>
                </c:pt>
                <c:pt idx="6591">
                  <c:v>0.64184662000000003</c:v>
                </c:pt>
                <c:pt idx="6592">
                  <c:v>0.64600358999999996</c:v>
                </c:pt>
                <c:pt idx="6593">
                  <c:v>0.65046097000000003</c:v>
                </c:pt>
                <c:pt idx="6594">
                  <c:v>0.65331969000000001</c:v>
                </c:pt>
                <c:pt idx="6595">
                  <c:v>0.65722164000000005</c:v>
                </c:pt>
                <c:pt idx="6596">
                  <c:v>0.66078442000000004</c:v>
                </c:pt>
                <c:pt idx="6597">
                  <c:v>0.66385870999999996</c:v>
                </c:pt>
                <c:pt idx="6598">
                  <c:v>0.66764769999999996</c:v>
                </c:pt>
                <c:pt idx="6599">
                  <c:v>0.67150021000000004</c:v>
                </c:pt>
                <c:pt idx="6600">
                  <c:v>0.67403230999999997</c:v>
                </c:pt>
                <c:pt idx="6601">
                  <c:v>0.67723982000000005</c:v>
                </c:pt>
                <c:pt idx="6602">
                  <c:v>0.68019969999999996</c:v>
                </c:pt>
                <c:pt idx="6603">
                  <c:v>0.68247011999999996</c:v>
                </c:pt>
                <c:pt idx="6604">
                  <c:v>0.68321186</c:v>
                </c:pt>
                <c:pt idx="6605">
                  <c:v>0.68448021000000003</c:v>
                </c:pt>
                <c:pt idx="6606">
                  <c:v>0.68580185999999999</c:v>
                </c:pt>
                <c:pt idx="6607">
                  <c:v>0.68582390000000004</c:v>
                </c:pt>
                <c:pt idx="6608">
                  <c:v>0.68506825999999998</c:v>
                </c:pt>
                <c:pt idx="6609">
                  <c:v>0.68351819000000003</c:v>
                </c:pt>
                <c:pt idx="6610">
                  <c:v>0.68193981000000004</c:v>
                </c:pt>
                <c:pt idx="6611">
                  <c:v>0.67948343</c:v>
                </c:pt>
                <c:pt idx="6612">
                  <c:v>0.67687719000000002</c:v>
                </c:pt>
                <c:pt idx="6613">
                  <c:v>0.67399408999999999</c:v>
                </c:pt>
                <c:pt idx="6614">
                  <c:v>0.67012731000000003</c:v>
                </c:pt>
                <c:pt idx="6615">
                  <c:v>0.66552511000000003</c:v>
                </c:pt>
                <c:pt idx="6616">
                  <c:v>0.66125122999999997</c:v>
                </c:pt>
                <c:pt idx="6617">
                  <c:v>0.65725294000000001</c:v>
                </c:pt>
                <c:pt idx="6618">
                  <c:v>0.65284149999999996</c:v>
                </c:pt>
                <c:pt idx="6619">
                  <c:v>0.64672401000000002</c:v>
                </c:pt>
                <c:pt idx="6620">
                  <c:v>0.64069516999999998</c:v>
                </c:pt>
                <c:pt idx="6621">
                  <c:v>0.63467598999999997</c:v>
                </c:pt>
                <c:pt idx="6622">
                  <c:v>0.62932977000000001</c:v>
                </c:pt>
                <c:pt idx="6623">
                  <c:v>0.62223704999999996</c:v>
                </c:pt>
                <c:pt idx="6624">
                  <c:v>0.61470144999999998</c:v>
                </c:pt>
                <c:pt idx="6625">
                  <c:v>0.60820437999999999</c:v>
                </c:pt>
                <c:pt idx="6626">
                  <c:v>0.60086360000000005</c:v>
                </c:pt>
                <c:pt idx="6627">
                  <c:v>0.59325291999999996</c:v>
                </c:pt>
                <c:pt idx="6628">
                  <c:v>0.58520223000000005</c:v>
                </c:pt>
                <c:pt idx="6629">
                  <c:v>0.57726295000000005</c:v>
                </c:pt>
                <c:pt idx="6630">
                  <c:v>0.56885394</c:v>
                </c:pt>
                <c:pt idx="6631">
                  <c:v>0.55890028999999997</c:v>
                </c:pt>
                <c:pt idx="6632">
                  <c:v>0.54941890000000004</c:v>
                </c:pt>
                <c:pt idx="6633">
                  <c:v>0.53954802000000002</c:v>
                </c:pt>
                <c:pt idx="6634">
                  <c:v>0.52941589</c:v>
                </c:pt>
                <c:pt idx="6635">
                  <c:v>0.51934884999999997</c:v>
                </c:pt>
                <c:pt idx="6636">
                  <c:v>0.50867485999999995</c:v>
                </c:pt>
                <c:pt idx="6637">
                  <c:v>0.49731627</c:v>
                </c:pt>
                <c:pt idx="6638">
                  <c:v>0.48620793000000001</c:v>
                </c:pt>
                <c:pt idx="6639">
                  <c:v>0.47428921000000002</c:v>
                </c:pt>
                <c:pt idx="6640">
                  <c:v>0.46284508000000002</c:v>
                </c:pt>
                <c:pt idx="6641">
                  <c:v>0.44996940000000002</c:v>
                </c:pt>
                <c:pt idx="6642">
                  <c:v>0.43754220999999999</c:v>
                </c:pt>
                <c:pt idx="6643">
                  <c:v>0.42503939000000002</c:v>
                </c:pt>
                <c:pt idx="6644">
                  <c:v>0.41165558000000002</c:v>
                </c:pt>
                <c:pt idx="6645">
                  <c:v>0.39820750999999999</c:v>
                </c:pt>
                <c:pt idx="6646">
                  <c:v>0.38573348000000002</c:v>
                </c:pt>
                <c:pt idx="6647">
                  <c:v>0.37358401000000002</c:v>
                </c:pt>
                <c:pt idx="6648">
                  <c:v>0.36066308000000002</c:v>
                </c:pt>
                <c:pt idx="6649">
                  <c:v>0.34776916000000002</c:v>
                </c:pt>
                <c:pt idx="6650">
                  <c:v>0.33621183999999998</c:v>
                </c:pt>
                <c:pt idx="6651">
                  <c:v>0.32435565</c:v>
                </c:pt>
                <c:pt idx="6652">
                  <c:v>0.31225897000000002</c:v>
                </c:pt>
                <c:pt idx="6653">
                  <c:v>0.30025025999999999</c:v>
                </c:pt>
                <c:pt idx="6654">
                  <c:v>0.28866946999999998</c:v>
                </c:pt>
                <c:pt idx="6655">
                  <c:v>0.27716487000000001</c:v>
                </c:pt>
                <c:pt idx="6656">
                  <c:v>0.26567184999999999</c:v>
                </c:pt>
                <c:pt idx="6657">
                  <c:v>0.25454909999999997</c:v>
                </c:pt>
                <c:pt idx="6658">
                  <c:v>0.24406604000000001</c:v>
                </c:pt>
                <c:pt idx="6659">
                  <c:v>0.23264391000000001</c:v>
                </c:pt>
                <c:pt idx="6660">
                  <c:v>0.2218292</c:v>
                </c:pt>
                <c:pt idx="6661">
                  <c:v>0.21145177000000001</c:v>
                </c:pt>
                <c:pt idx="6662">
                  <c:v>0.20106222000000001</c:v>
                </c:pt>
                <c:pt idx="6663">
                  <c:v>0.19161887999999999</c:v>
                </c:pt>
                <c:pt idx="6664">
                  <c:v>0.18239678000000001</c:v>
                </c:pt>
                <c:pt idx="6665">
                  <c:v>0.17251583000000001</c:v>
                </c:pt>
                <c:pt idx="6666">
                  <c:v>0.16354189999999999</c:v>
                </c:pt>
                <c:pt idx="6667">
                  <c:v>0.15536142</c:v>
                </c:pt>
                <c:pt idx="6668">
                  <c:v>0.14783257999999999</c:v>
                </c:pt>
                <c:pt idx="6669">
                  <c:v>0.14023299</c:v>
                </c:pt>
                <c:pt idx="6670">
                  <c:v>0.13387249000000001</c:v>
                </c:pt>
                <c:pt idx="6671">
                  <c:v>0.12704056999999999</c:v>
                </c:pt>
                <c:pt idx="6672">
                  <c:v>0.12013676</c:v>
                </c:pt>
                <c:pt idx="6673">
                  <c:v>0.11441314</c:v>
                </c:pt>
                <c:pt idx="6674">
                  <c:v>0.10891921</c:v>
                </c:pt>
                <c:pt idx="6675">
                  <c:v>0.10300585</c:v>
                </c:pt>
                <c:pt idx="6676">
                  <c:v>9.7617974999999996E-2</c:v>
                </c:pt>
                <c:pt idx="6677">
                  <c:v>9.3483877000000007E-2</c:v>
                </c:pt>
                <c:pt idx="6678">
                  <c:v>8.8395971000000004E-2</c:v>
                </c:pt>
                <c:pt idx="6679">
                  <c:v>8.4184863999999998E-2</c:v>
                </c:pt>
                <c:pt idx="6680">
                  <c:v>8.0504055000000005E-2</c:v>
                </c:pt>
                <c:pt idx="6681">
                  <c:v>7.6632041999999997E-2</c:v>
                </c:pt>
                <c:pt idx="6682">
                  <c:v>7.2959807000000002E-2</c:v>
                </c:pt>
                <c:pt idx="6683">
                  <c:v>6.9901241000000003E-2</c:v>
                </c:pt>
                <c:pt idx="6684">
                  <c:v>6.6523058999999995E-2</c:v>
                </c:pt>
                <c:pt idx="6685">
                  <c:v>6.4188298000000005E-2</c:v>
                </c:pt>
                <c:pt idx="6686">
                  <c:v>6.1169964E-2</c:v>
                </c:pt>
                <c:pt idx="6687">
                  <c:v>5.8565385999999997E-2</c:v>
                </c:pt>
                <c:pt idx="6688">
                  <c:v>5.6664429000000002E-2</c:v>
                </c:pt>
                <c:pt idx="6689">
                  <c:v>5.4937092E-2</c:v>
                </c:pt>
                <c:pt idx="6690">
                  <c:v>5.2670483999999997E-2</c:v>
                </c:pt>
                <c:pt idx="6691">
                  <c:v>5.0875489000000003E-2</c:v>
                </c:pt>
                <c:pt idx="6692">
                  <c:v>4.8654054000000002E-2</c:v>
                </c:pt>
                <c:pt idx="6693">
                  <c:v>4.7578751000000002E-2</c:v>
                </c:pt>
                <c:pt idx="6694">
                  <c:v>4.6109360000000002E-2</c:v>
                </c:pt>
                <c:pt idx="6695">
                  <c:v>4.5460503999999999E-2</c:v>
                </c:pt>
                <c:pt idx="6696">
                  <c:v>4.3345829000000002E-2</c:v>
                </c:pt>
                <c:pt idx="6697">
                  <c:v>4.260924E-2</c:v>
                </c:pt>
                <c:pt idx="6698">
                  <c:v>4.1535497999999997E-2</c:v>
                </c:pt>
                <c:pt idx="6699">
                  <c:v>4.0798418000000003E-2</c:v>
                </c:pt>
                <c:pt idx="6700">
                  <c:v>3.9676491000000001E-2</c:v>
                </c:pt>
                <c:pt idx="6701">
                  <c:v>3.9501139999999997E-2</c:v>
                </c:pt>
                <c:pt idx="6702">
                  <c:v>3.8555212999999998E-2</c:v>
                </c:pt>
                <c:pt idx="6703">
                  <c:v>3.8172496E-2</c:v>
                </c:pt>
                <c:pt idx="6704">
                  <c:v>3.8071461000000001E-2</c:v>
                </c:pt>
                <c:pt idx="6705">
                  <c:v>3.7830229999999999E-2</c:v>
                </c:pt>
                <c:pt idx="6706">
                  <c:v>3.7300146999999999E-2</c:v>
                </c:pt>
                <c:pt idx="6707">
                  <c:v>3.8212463000000002E-2</c:v>
                </c:pt>
                <c:pt idx="6708">
                  <c:v>3.8557264000000001E-2</c:v>
                </c:pt>
                <c:pt idx="6709">
                  <c:v>3.8859165000000001E-2</c:v>
                </c:pt>
                <c:pt idx="6710">
                  <c:v>3.8612142000000002E-2</c:v>
                </c:pt>
                <c:pt idx="6711">
                  <c:v>3.9649522E-2</c:v>
                </c:pt>
                <c:pt idx="6712">
                  <c:v>4.0284328000000001E-2</c:v>
                </c:pt>
                <c:pt idx="6713">
                  <c:v>4.1310346999999997E-2</c:v>
                </c:pt>
                <c:pt idx="6714">
                  <c:v>4.2259589E-2</c:v>
                </c:pt>
                <c:pt idx="6715">
                  <c:v>4.4185466E-2</c:v>
                </c:pt>
                <c:pt idx="6716">
                  <c:v>4.6476691000000001E-2</c:v>
                </c:pt>
                <c:pt idx="6717">
                  <c:v>4.9142147999999997E-2</c:v>
                </c:pt>
                <c:pt idx="6718">
                  <c:v>5.1756088999999998E-2</c:v>
                </c:pt>
                <c:pt idx="6719">
                  <c:v>5.5432779000000001E-2</c:v>
                </c:pt>
                <c:pt idx="6720">
                  <c:v>5.8905064E-2</c:v>
                </c:pt>
                <c:pt idx="6721">
                  <c:v>6.2456623000000003E-2</c:v>
                </c:pt>
                <c:pt idx="6722">
                  <c:v>6.6002405E-2</c:v>
                </c:pt>
                <c:pt idx="6723">
                  <c:v>7.0584010000000003E-2</c:v>
                </c:pt>
                <c:pt idx="6724">
                  <c:v>7.5188412999999996E-2</c:v>
                </c:pt>
                <c:pt idx="6725">
                  <c:v>8.0781404000000001E-2</c:v>
                </c:pt>
                <c:pt idx="6726">
                  <c:v>8.6905505999999993E-2</c:v>
                </c:pt>
                <c:pt idx="6727">
                  <c:v>9.4259091000000003E-2</c:v>
                </c:pt>
                <c:pt idx="6728">
                  <c:v>0.10039901</c:v>
                </c:pt>
                <c:pt idx="6729">
                  <c:v>0.10738184000000001</c:v>
                </c:pt>
                <c:pt idx="6730">
                  <c:v>0.11420996999999999</c:v>
                </c:pt>
                <c:pt idx="6731">
                  <c:v>0.12072247</c:v>
                </c:pt>
                <c:pt idx="6732">
                  <c:v>0.12892492999999999</c:v>
                </c:pt>
                <c:pt idx="6733">
                  <c:v>0.13647918000000001</c:v>
                </c:pt>
                <c:pt idx="6734">
                  <c:v>0.14427466</c:v>
                </c:pt>
                <c:pt idx="6735">
                  <c:v>0.15294487000000001</c:v>
                </c:pt>
                <c:pt idx="6736">
                  <c:v>0.16087652</c:v>
                </c:pt>
                <c:pt idx="6737">
                  <c:v>0.16888442000000001</c:v>
                </c:pt>
                <c:pt idx="6738">
                  <c:v>0.17795871999999999</c:v>
                </c:pt>
                <c:pt idx="6739">
                  <c:v>0.18616984</c:v>
                </c:pt>
                <c:pt idx="6740">
                  <c:v>0.19506601000000001</c:v>
                </c:pt>
                <c:pt idx="6741">
                  <c:v>0.20414479999999999</c:v>
                </c:pt>
                <c:pt idx="6742">
                  <c:v>0.21329413</c:v>
                </c:pt>
                <c:pt idx="6743">
                  <c:v>0.22322971999999999</c:v>
                </c:pt>
                <c:pt idx="6744">
                  <c:v>0.23310792</c:v>
                </c:pt>
                <c:pt idx="6745">
                  <c:v>0.24279149</c:v>
                </c:pt>
                <c:pt idx="6746">
                  <c:v>0.25328811000000001</c:v>
                </c:pt>
                <c:pt idx="6747">
                  <c:v>0.26323509</c:v>
                </c:pt>
                <c:pt idx="6748">
                  <c:v>0.27273755</c:v>
                </c:pt>
                <c:pt idx="6749">
                  <c:v>0.28226055999999999</c:v>
                </c:pt>
                <c:pt idx="6750">
                  <c:v>0.29204008999999997</c:v>
                </c:pt>
                <c:pt idx="6751">
                  <c:v>0.3024655</c:v>
                </c:pt>
                <c:pt idx="6752">
                  <c:v>0.31245032</c:v>
                </c:pt>
                <c:pt idx="6753">
                  <c:v>0.32215634999999998</c:v>
                </c:pt>
                <c:pt idx="6754">
                  <c:v>0.33246024000000002</c:v>
                </c:pt>
                <c:pt idx="6755">
                  <c:v>0.34245616000000001</c:v>
                </c:pt>
                <c:pt idx="6756">
                  <c:v>0.35288438999999999</c:v>
                </c:pt>
                <c:pt idx="6757">
                  <c:v>0.36297666000000001</c:v>
                </c:pt>
                <c:pt idx="6758">
                  <c:v>0.37304716999999998</c:v>
                </c:pt>
                <c:pt idx="6759">
                  <c:v>0.38385601000000003</c:v>
                </c:pt>
                <c:pt idx="6760">
                  <c:v>0.39494481999999997</c:v>
                </c:pt>
                <c:pt idx="6761">
                  <c:v>0.40599689</c:v>
                </c:pt>
                <c:pt idx="6762">
                  <c:v>0.41704192000000001</c:v>
                </c:pt>
                <c:pt idx="6763">
                  <c:v>0.42815768999999998</c:v>
                </c:pt>
                <c:pt idx="6764">
                  <c:v>0.43886269999999999</c:v>
                </c:pt>
                <c:pt idx="6765">
                  <c:v>0.44969408</c:v>
                </c:pt>
                <c:pt idx="6766">
                  <c:v>0.46104851000000002</c:v>
                </c:pt>
                <c:pt idx="6767">
                  <c:v>0.47189817000000001</c:v>
                </c:pt>
                <c:pt idx="6768">
                  <c:v>0.48223115999999999</c:v>
                </c:pt>
                <c:pt idx="6769">
                  <c:v>0.49230013</c:v>
                </c:pt>
                <c:pt idx="6770">
                  <c:v>0.50354947000000005</c:v>
                </c:pt>
                <c:pt idx="6771">
                  <c:v>0.51464471000000001</c:v>
                </c:pt>
                <c:pt idx="6772">
                  <c:v>0.52460593</c:v>
                </c:pt>
                <c:pt idx="6773">
                  <c:v>0.53431742999999998</c:v>
                </c:pt>
                <c:pt idx="6774">
                  <c:v>0.54532148000000003</c:v>
                </c:pt>
                <c:pt idx="6775">
                  <c:v>0.55504195999999995</c:v>
                </c:pt>
                <c:pt idx="6776">
                  <c:v>0.56466298000000004</c:v>
                </c:pt>
                <c:pt idx="6777">
                  <c:v>0.57435135999999998</c:v>
                </c:pt>
                <c:pt idx="6778">
                  <c:v>0.58422127000000001</c:v>
                </c:pt>
                <c:pt idx="6779">
                  <c:v>0.59220147000000001</c:v>
                </c:pt>
                <c:pt idx="6780">
                  <c:v>0.60011994000000002</c:v>
                </c:pt>
                <c:pt idx="6781">
                  <c:v>0.60834703000000001</c:v>
                </c:pt>
                <c:pt idx="6782">
                  <c:v>0.61636785999999999</c:v>
                </c:pt>
                <c:pt idx="6783">
                  <c:v>0.62251968999999996</c:v>
                </c:pt>
                <c:pt idx="6784">
                  <c:v>0.62936764000000001</c:v>
                </c:pt>
                <c:pt idx="6785">
                  <c:v>0.63525153999999995</c:v>
                </c:pt>
                <c:pt idx="6786">
                  <c:v>0.64074914999999999</c:v>
                </c:pt>
                <c:pt idx="6787">
                  <c:v>0.6442059</c:v>
                </c:pt>
                <c:pt idx="6788">
                  <c:v>0.64858232000000005</c:v>
                </c:pt>
                <c:pt idx="6789">
                  <c:v>0.65166126999999996</c:v>
                </c:pt>
                <c:pt idx="6790">
                  <c:v>0.65556110999999995</c:v>
                </c:pt>
                <c:pt idx="6791">
                  <c:v>0.65782498</c:v>
                </c:pt>
                <c:pt idx="6792">
                  <c:v>0.66034296000000003</c:v>
                </c:pt>
                <c:pt idx="6793">
                  <c:v>0.66265331000000005</c:v>
                </c:pt>
                <c:pt idx="6794">
                  <c:v>0.66427972000000002</c:v>
                </c:pt>
                <c:pt idx="6795">
                  <c:v>0.66542069999999998</c:v>
                </c:pt>
                <c:pt idx="6796">
                  <c:v>0.66669001000000006</c:v>
                </c:pt>
                <c:pt idx="6797">
                  <c:v>0.66740632</c:v>
                </c:pt>
                <c:pt idx="6798">
                  <c:v>0.66771038000000005</c:v>
                </c:pt>
                <c:pt idx="6799">
                  <c:v>0.66765691999999999</c:v>
                </c:pt>
                <c:pt idx="6800">
                  <c:v>0.66839212999999997</c:v>
                </c:pt>
                <c:pt idx="6801">
                  <c:v>0.66792408000000003</c:v>
                </c:pt>
                <c:pt idx="6802">
                  <c:v>0.66798539999999995</c:v>
                </c:pt>
                <c:pt idx="6803">
                  <c:v>0.66715813000000002</c:v>
                </c:pt>
                <c:pt idx="6804">
                  <c:v>0.66650432000000004</c:v>
                </c:pt>
                <c:pt idx="6805">
                  <c:v>0.66527068</c:v>
                </c:pt>
                <c:pt idx="6806">
                  <c:v>0.66418732999999996</c:v>
                </c:pt>
                <c:pt idx="6807">
                  <c:v>0.66204914999999998</c:v>
                </c:pt>
                <c:pt idx="6808">
                  <c:v>0.65963426999999997</c:v>
                </c:pt>
                <c:pt idx="6809">
                  <c:v>0.65673117000000003</c:v>
                </c:pt>
                <c:pt idx="6810">
                  <c:v>0.65413246000000003</c:v>
                </c:pt>
                <c:pt idx="6811">
                  <c:v>0.65057261</c:v>
                </c:pt>
                <c:pt idx="6812">
                  <c:v>0.64704397999999996</c:v>
                </c:pt>
                <c:pt idx="6813">
                  <c:v>0.64243682000000002</c:v>
                </c:pt>
                <c:pt idx="6814">
                  <c:v>0.63774927000000003</c:v>
                </c:pt>
                <c:pt idx="6815">
                  <c:v>0.63247487000000002</c:v>
                </c:pt>
                <c:pt idx="6816">
                  <c:v>0.62676467000000002</c:v>
                </c:pt>
                <c:pt idx="6817">
                  <c:v>0.61990361999999999</c:v>
                </c:pt>
                <c:pt idx="6818">
                  <c:v>0.61373383999999997</c:v>
                </c:pt>
                <c:pt idx="6819">
                  <c:v>0.60623232999999999</c:v>
                </c:pt>
                <c:pt idx="6820">
                  <c:v>0.59851757999999999</c:v>
                </c:pt>
                <c:pt idx="6821">
                  <c:v>0.59061565000000005</c:v>
                </c:pt>
                <c:pt idx="6822">
                  <c:v>0.58127441999999996</c:v>
                </c:pt>
                <c:pt idx="6823">
                  <c:v>0.57223066</c:v>
                </c:pt>
                <c:pt idx="6824">
                  <c:v>0.56265133000000001</c:v>
                </c:pt>
                <c:pt idx="6825">
                  <c:v>0.55168605999999998</c:v>
                </c:pt>
                <c:pt idx="6826">
                  <c:v>0.54117022000000004</c:v>
                </c:pt>
                <c:pt idx="6827">
                  <c:v>0.52989127999999996</c:v>
                </c:pt>
                <c:pt idx="6828">
                  <c:v>0.51923470000000005</c:v>
                </c:pt>
                <c:pt idx="6829">
                  <c:v>0.50634226000000004</c:v>
                </c:pt>
                <c:pt idx="6830">
                  <c:v>0.49269557000000003</c:v>
                </c:pt>
                <c:pt idx="6831">
                  <c:v>0.47960859</c:v>
                </c:pt>
                <c:pt idx="6832">
                  <c:v>0.46547632</c:v>
                </c:pt>
                <c:pt idx="6833">
                  <c:v>0.45033147000000001</c:v>
                </c:pt>
                <c:pt idx="6834">
                  <c:v>0.43559059999999999</c:v>
                </c:pt>
                <c:pt idx="6835">
                  <c:v>0.42037433000000002</c:v>
                </c:pt>
                <c:pt idx="6836">
                  <c:v>0.40511269999999999</c:v>
                </c:pt>
                <c:pt idx="6837">
                  <c:v>0.38955303000000002</c:v>
                </c:pt>
                <c:pt idx="6838">
                  <c:v>0.37426946</c:v>
                </c:pt>
                <c:pt idx="6839">
                  <c:v>0.35824803999999999</c:v>
                </c:pt>
                <c:pt idx="6840">
                  <c:v>0.34284182000000002</c:v>
                </c:pt>
                <c:pt idx="6841">
                  <c:v>0.32600493000000003</c:v>
                </c:pt>
                <c:pt idx="6842">
                  <c:v>0.31050246999999997</c:v>
                </c:pt>
                <c:pt idx="6843">
                  <c:v>0.29384115</c:v>
                </c:pt>
                <c:pt idx="6844">
                  <c:v>0.27748821000000001</c:v>
                </c:pt>
                <c:pt idx="6845">
                  <c:v>0.26062566999999998</c:v>
                </c:pt>
                <c:pt idx="6846">
                  <c:v>0.24417272000000001</c:v>
                </c:pt>
                <c:pt idx="6847">
                  <c:v>0.22653654000000001</c:v>
                </c:pt>
                <c:pt idx="6848">
                  <c:v>0.20909817999999999</c:v>
                </c:pt>
                <c:pt idx="6849">
                  <c:v>0.19181256999999999</c:v>
                </c:pt>
                <c:pt idx="6850">
                  <c:v>0.17458004999999999</c:v>
                </c:pt>
                <c:pt idx="6851">
                  <c:v>0.15648817000000001</c:v>
                </c:pt>
                <c:pt idx="6852">
                  <c:v>0.13816845999999999</c:v>
                </c:pt>
                <c:pt idx="6853">
                  <c:v>0.11993142</c:v>
                </c:pt>
                <c:pt idx="6854">
                  <c:v>0.10128078</c:v>
                </c:pt>
                <c:pt idx="6855">
                  <c:v>8.2412324999999995E-2</c:v>
                </c:pt>
                <c:pt idx="6856">
                  <c:v>6.3247033999999994E-2</c:v>
                </c:pt>
                <c:pt idx="6857">
                  <c:v>4.4325146000000003E-2</c:v>
                </c:pt>
                <c:pt idx="6858">
                  <c:v>2.4833577999999999E-2</c:v>
                </c:pt>
                <c:pt idx="6859">
                  <c:v>5.4018890999999996E-3</c:v>
                </c:pt>
                <c:pt idx="6860">
                  <c:v>-1.4342696E-2</c:v>
                </c:pt>
                <c:pt idx="6861">
                  <c:v>-3.4019276000000001E-2</c:v>
                </c:pt>
                <c:pt idx="6862">
                  <c:v>-5.3475598999999999E-2</c:v>
                </c:pt>
                <c:pt idx="6863">
                  <c:v>-7.3568116000000003E-2</c:v>
                </c:pt>
                <c:pt idx="6864">
                  <c:v>-9.3924454000000004E-2</c:v>
                </c:pt>
                <c:pt idx="6865">
                  <c:v>-0.11220763</c:v>
                </c:pt>
                <c:pt idx="6866">
                  <c:v>-0.13162747999999999</c:v>
                </c:pt>
                <c:pt idx="6867">
                  <c:v>-0.15143439</c:v>
                </c:pt>
                <c:pt idx="6868">
                  <c:v>-0.17116200000000001</c:v>
                </c:pt>
                <c:pt idx="6869">
                  <c:v>-0.19077171000000001</c:v>
                </c:pt>
                <c:pt idx="6870">
                  <c:v>-0.21033383</c:v>
                </c:pt>
                <c:pt idx="6871">
                  <c:v>-0.22885309000000001</c:v>
                </c:pt>
                <c:pt idx="6872">
                  <c:v>-0.24791066</c:v>
                </c:pt>
                <c:pt idx="6873">
                  <c:v>-0.26680283999999999</c:v>
                </c:pt>
                <c:pt idx="6874">
                  <c:v>-0.28552907</c:v>
                </c:pt>
                <c:pt idx="6875">
                  <c:v>-0.30431225000000001</c:v>
                </c:pt>
                <c:pt idx="6876">
                  <c:v>-0.32189122999999997</c:v>
                </c:pt>
                <c:pt idx="6877">
                  <c:v>-0.33924022999999998</c:v>
                </c:pt>
                <c:pt idx="6878">
                  <c:v>-0.35656454999999998</c:v>
                </c:pt>
                <c:pt idx="6879">
                  <c:v>-0.37221003000000003</c:v>
                </c:pt>
                <c:pt idx="6880">
                  <c:v>-0.38778696000000001</c:v>
                </c:pt>
                <c:pt idx="6881">
                  <c:v>-0.40323340000000002</c:v>
                </c:pt>
                <c:pt idx="6882">
                  <c:v>-0.41719668999999998</c:v>
                </c:pt>
                <c:pt idx="6883">
                  <c:v>-0.43122851000000001</c:v>
                </c:pt>
                <c:pt idx="6884">
                  <c:v>-0.44439338</c:v>
                </c:pt>
                <c:pt idx="6885">
                  <c:v>-0.45612744999999999</c:v>
                </c:pt>
                <c:pt idx="6886">
                  <c:v>-0.46650819999999998</c:v>
                </c:pt>
                <c:pt idx="6887">
                  <c:v>-0.47618828000000002</c:v>
                </c:pt>
                <c:pt idx="6888">
                  <c:v>-0.48655418</c:v>
                </c:pt>
                <c:pt idx="6889">
                  <c:v>-0.49456286999999999</c:v>
                </c:pt>
                <c:pt idx="6890">
                  <c:v>-0.50156763999999998</c:v>
                </c:pt>
                <c:pt idx="6891">
                  <c:v>-0.50820008999999999</c:v>
                </c:pt>
                <c:pt idx="6892">
                  <c:v>-0.51383506999999995</c:v>
                </c:pt>
                <c:pt idx="6893">
                  <c:v>-0.51878089000000005</c:v>
                </c:pt>
                <c:pt idx="6894">
                  <c:v>-0.52380254000000004</c:v>
                </c:pt>
                <c:pt idx="6895">
                  <c:v>-0.52772173</c:v>
                </c:pt>
                <c:pt idx="6896">
                  <c:v>-0.53004083000000002</c:v>
                </c:pt>
                <c:pt idx="6897">
                  <c:v>-0.53285252999999999</c:v>
                </c:pt>
                <c:pt idx="6898">
                  <c:v>-0.53495334999999999</c:v>
                </c:pt>
                <c:pt idx="6899">
                  <c:v>-0.53634550000000003</c:v>
                </c:pt>
                <c:pt idx="6900">
                  <c:v>-0.53724194000000003</c:v>
                </c:pt>
                <c:pt idx="6901">
                  <c:v>-0.53791354000000002</c:v>
                </c:pt>
                <c:pt idx="6902">
                  <c:v>-0.53796884</c:v>
                </c:pt>
                <c:pt idx="6903">
                  <c:v>-0.53734528999999998</c:v>
                </c:pt>
                <c:pt idx="6904">
                  <c:v>-0.53726145000000003</c:v>
                </c:pt>
                <c:pt idx="6905">
                  <c:v>-0.53630279999999997</c:v>
                </c:pt>
                <c:pt idx="6906">
                  <c:v>-0.53484949000000004</c:v>
                </c:pt>
                <c:pt idx="6907">
                  <c:v>-0.53365613000000001</c:v>
                </c:pt>
                <c:pt idx="6908">
                  <c:v>-0.53158508999999998</c:v>
                </c:pt>
                <c:pt idx="6909">
                  <c:v>-0.52941585000000002</c:v>
                </c:pt>
                <c:pt idx="6910">
                  <c:v>-0.52768881000000001</c:v>
                </c:pt>
                <c:pt idx="6911">
                  <c:v>-0.52561561000000001</c:v>
                </c:pt>
                <c:pt idx="6912">
                  <c:v>-0.52279131000000001</c:v>
                </c:pt>
                <c:pt idx="6913">
                  <c:v>-0.52017888999999995</c:v>
                </c:pt>
                <c:pt idx="6914">
                  <c:v>-0.51794591000000001</c:v>
                </c:pt>
                <c:pt idx="6915">
                  <c:v>-0.51488506000000001</c:v>
                </c:pt>
                <c:pt idx="6916">
                  <c:v>-0.51212661000000004</c:v>
                </c:pt>
                <c:pt idx="6917">
                  <c:v>-0.50907071999999998</c:v>
                </c:pt>
                <c:pt idx="6918">
                  <c:v>-0.50583571999999999</c:v>
                </c:pt>
                <c:pt idx="6919">
                  <c:v>-0.50301050999999997</c:v>
                </c:pt>
                <c:pt idx="6920">
                  <c:v>-0.50006439999999996</c:v>
                </c:pt>
                <c:pt idx="6921">
                  <c:v>-0.49657267999999999</c:v>
                </c:pt>
                <c:pt idx="6922">
                  <c:v>-0.49367709999999998</c:v>
                </c:pt>
                <c:pt idx="6923">
                  <c:v>-0.49062066999999998</c:v>
                </c:pt>
                <c:pt idx="6924">
                  <c:v>-0.48756716</c:v>
                </c:pt>
                <c:pt idx="6925">
                  <c:v>-0.48477633999999997</c:v>
                </c:pt>
                <c:pt idx="6926">
                  <c:v>-0.48171180000000002</c:v>
                </c:pt>
                <c:pt idx="6927">
                  <c:v>-0.47844932000000001</c:v>
                </c:pt>
                <c:pt idx="6928">
                  <c:v>-0.47481759000000001</c:v>
                </c:pt>
                <c:pt idx="6929">
                  <c:v>-0.47189397999999999</c:v>
                </c:pt>
                <c:pt idx="6930">
                  <c:v>-0.46918359999999998</c:v>
                </c:pt>
                <c:pt idx="6931">
                  <c:v>-0.46646088000000002</c:v>
                </c:pt>
                <c:pt idx="6932">
                  <c:v>-0.46402113</c:v>
                </c:pt>
                <c:pt idx="6933">
                  <c:v>-0.46190181000000002</c:v>
                </c:pt>
                <c:pt idx="6934">
                  <c:v>-0.45922750000000001</c:v>
                </c:pt>
                <c:pt idx="6935">
                  <c:v>-0.45669709000000003</c:v>
                </c:pt>
                <c:pt idx="6936">
                  <c:v>-0.45451154999999999</c:v>
                </c:pt>
                <c:pt idx="6937">
                  <c:v>-0.45313130000000001</c:v>
                </c:pt>
                <c:pt idx="6938">
                  <c:v>-0.45168511</c:v>
                </c:pt>
                <c:pt idx="6939">
                  <c:v>-0.44965907999999999</c:v>
                </c:pt>
                <c:pt idx="6940">
                  <c:v>-0.44784804</c:v>
                </c:pt>
                <c:pt idx="6941">
                  <c:v>-0.44632799000000001</c:v>
                </c:pt>
                <c:pt idx="6942">
                  <c:v>-0.44436817000000001</c:v>
                </c:pt>
                <c:pt idx="6943">
                  <c:v>-0.44323011000000001</c:v>
                </c:pt>
                <c:pt idx="6944">
                  <c:v>-0.44242223000000003</c:v>
                </c:pt>
                <c:pt idx="6945">
                  <c:v>-0.44035091999999998</c:v>
                </c:pt>
                <c:pt idx="6946">
                  <c:v>-0.43910932000000003</c:v>
                </c:pt>
                <c:pt idx="6947">
                  <c:v>-0.43838507999999998</c:v>
                </c:pt>
                <c:pt idx="6948">
                  <c:v>-0.43802693999999998</c:v>
                </c:pt>
                <c:pt idx="6949">
                  <c:v>-0.43723772999999999</c:v>
                </c:pt>
                <c:pt idx="6950">
                  <c:v>-0.43601227999999997</c:v>
                </c:pt>
                <c:pt idx="6951">
                  <c:v>-0.43625972000000002</c:v>
                </c:pt>
                <c:pt idx="6952">
                  <c:v>-0.43506888999999999</c:v>
                </c:pt>
                <c:pt idx="6953">
                  <c:v>-0.43499023999999997</c:v>
                </c:pt>
                <c:pt idx="6954">
                  <c:v>-0.43432915</c:v>
                </c:pt>
                <c:pt idx="6955">
                  <c:v>-0.4331026</c:v>
                </c:pt>
                <c:pt idx="6956">
                  <c:v>-0.43246125000000002</c:v>
                </c:pt>
                <c:pt idx="6957">
                  <c:v>-0.43233930999999998</c:v>
                </c:pt>
                <c:pt idx="6958">
                  <c:v>-0.43125416</c:v>
                </c:pt>
                <c:pt idx="6959">
                  <c:v>-0.43107563999999998</c:v>
                </c:pt>
                <c:pt idx="6960">
                  <c:v>-0.42990275</c:v>
                </c:pt>
                <c:pt idx="6961">
                  <c:v>-0.42888208</c:v>
                </c:pt>
                <c:pt idx="6962">
                  <c:v>-0.42689888999999998</c:v>
                </c:pt>
                <c:pt idx="6963">
                  <c:v>-0.42561819000000001</c:v>
                </c:pt>
                <c:pt idx="6964">
                  <c:v>-0.42362218000000001</c:v>
                </c:pt>
                <c:pt idx="6965">
                  <c:v>-0.42264713999999998</c:v>
                </c:pt>
                <c:pt idx="6966">
                  <c:v>-0.42117338999999998</c:v>
                </c:pt>
                <c:pt idx="6967">
                  <c:v>-0.42057487999999998</c:v>
                </c:pt>
                <c:pt idx="6968">
                  <c:v>-0.41971041999999997</c:v>
                </c:pt>
                <c:pt idx="6969">
                  <c:v>-0.41877808</c:v>
                </c:pt>
                <c:pt idx="6970">
                  <c:v>-0.41682297000000001</c:v>
                </c:pt>
                <c:pt idx="6971">
                  <c:v>-0.41586456999999999</c:v>
                </c:pt>
                <c:pt idx="6972">
                  <c:v>-0.41487141999999999</c:v>
                </c:pt>
                <c:pt idx="6973">
                  <c:v>-0.41308337000000001</c:v>
                </c:pt>
                <c:pt idx="6974">
                  <c:v>-0.41114604999999999</c:v>
                </c:pt>
                <c:pt idx="6975">
                  <c:v>-0.40992497</c:v>
                </c:pt>
                <c:pt idx="6976">
                  <c:v>-0.40796933000000002</c:v>
                </c:pt>
                <c:pt idx="6977">
                  <c:v>-0.40604404999999999</c:v>
                </c:pt>
                <c:pt idx="6978">
                  <c:v>-0.40353528</c:v>
                </c:pt>
                <c:pt idx="6979">
                  <c:v>-0.40085652999999999</c:v>
                </c:pt>
                <c:pt idx="6980">
                  <c:v>-0.39724820999999999</c:v>
                </c:pt>
                <c:pt idx="6981">
                  <c:v>-0.39369364000000001</c:v>
                </c:pt>
                <c:pt idx="6982">
                  <c:v>-0.39013733</c:v>
                </c:pt>
                <c:pt idx="6983">
                  <c:v>-0.38584960000000001</c:v>
                </c:pt>
                <c:pt idx="6984">
                  <c:v>-0.38043774000000002</c:v>
                </c:pt>
                <c:pt idx="6985">
                  <c:v>-0.37499594000000003</c:v>
                </c:pt>
                <c:pt idx="6986">
                  <c:v>-0.36981900000000001</c:v>
                </c:pt>
                <c:pt idx="6987">
                  <c:v>-0.36384469000000003</c:v>
                </c:pt>
                <c:pt idx="6988">
                  <c:v>-0.35675780000000001</c:v>
                </c:pt>
                <c:pt idx="6989">
                  <c:v>-0.34925938000000001</c:v>
                </c:pt>
                <c:pt idx="6990">
                  <c:v>-0.34029965000000001</c:v>
                </c:pt>
                <c:pt idx="6991">
                  <c:v>-0.33225600999999999</c:v>
                </c:pt>
                <c:pt idx="6992">
                  <c:v>-0.32417120999999999</c:v>
                </c:pt>
                <c:pt idx="6993">
                  <c:v>-0.31416949</c:v>
                </c:pt>
                <c:pt idx="6994">
                  <c:v>-0.30455328999999998</c:v>
                </c:pt>
                <c:pt idx="6995">
                  <c:v>-0.29506758999999999</c:v>
                </c:pt>
                <c:pt idx="6996">
                  <c:v>-0.28514940999999999</c:v>
                </c:pt>
                <c:pt idx="6997">
                  <c:v>-0.27512989999999998</c:v>
                </c:pt>
                <c:pt idx="6998">
                  <c:v>-0.26420379999999999</c:v>
                </c:pt>
                <c:pt idx="6999">
                  <c:v>-0.25362486000000001</c:v>
                </c:pt>
                <c:pt idx="7000">
                  <c:v>-0.24315935</c:v>
                </c:pt>
                <c:pt idx="7001">
                  <c:v>-0.23178829000000001</c:v>
                </c:pt>
                <c:pt idx="7002">
                  <c:v>-0.22058995000000001</c:v>
                </c:pt>
                <c:pt idx="7003">
                  <c:v>-0.20982987</c:v>
                </c:pt>
                <c:pt idx="7004">
                  <c:v>-0.19915227999999999</c:v>
                </c:pt>
                <c:pt idx="7005">
                  <c:v>-0.18836953000000001</c:v>
                </c:pt>
                <c:pt idx="7006">
                  <c:v>-0.17821012999999999</c:v>
                </c:pt>
                <c:pt idx="7007">
                  <c:v>-0.16724391</c:v>
                </c:pt>
                <c:pt idx="7008">
                  <c:v>-0.15728912</c:v>
                </c:pt>
                <c:pt idx="7009">
                  <c:v>-0.14679481999999999</c:v>
                </c:pt>
                <c:pt idx="7010">
                  <c:v>-0.13731698000000001</c:v>
                </c:pt>
                <c:pt idx="7011">
                  <c:v>-0.12711976999999999</c:v>
                </c:pt>
                <c:pt idx="7012">
                  <c:v>-0.11821983</c:v>
                </c:pt>
                <c:pt idx="7013">
                  <c:v>-0.10991663</c:v>
                </c:pt>
                <c:pt idx="7014">
                  <c:v>-0.10160479</c:v>
                </c:pt>
                <c:pt idx="7015">
                  <c:v>-9.3576145999999999E-2</c:v>
                </c:pt>
                <c:pt idx="7016">
                  <c:v>-8.5778813999999995E-2</c:v>
                </c:pt>
                <c:pt idx="7017">
                  <c:v>-7.8329383000000002E-2</c:v>
                </c:pt>
                <c:pt idx="7018">
                  <c:v>-7.2627784000000001E-2</c:v>
                </c:pt>
                <c:pt idx="7019">
                  <c:v>-6.7691906999999996E-2</c:v>
                </c:pt>
                <c:pt idx="7020">
                  <c:v>-6.2792934999999994E-2</c:v>
                </c:pt>
                <c:pt idx="7021">
                  <c:v>-5.7966306000000002E-2</c:v>
                </c:pt>
                <c:pt idx="7022">
                  <c:v>-5.4353762E-2</c:v>
                </c:pt>
                <c:pt idx="7023">
                  <c:v>-5.1597534E-2</c:v>
                </c:pt>
                <c:pt idx="7024">
                  <c:v>-4.9723897000000003E-2</c:v>
                </c:pt>
                <c:pt idx="7025">
                  <c:v>-4.8022005E-2</c:v>
                </c:pt>
                <c:pt idx="7026">
                  <c:v>-4.7649060999999999E-2</c:v>
                </c:pt>
                <c:pt idx="7027">
                  <c:v>-4.7332995000000003E-2</c:v>
                </c:pt>
                <c:pt idx="7028">
                  <c:v>-4.9185118999999999E-2</c:v>
                </c:pt>
                <c:pt idx="7029">
                  <c:v>-5.1057361000000002E-2</c:v>
                </c:pt>
                <c:pt idx="7030">
                  <c:v>-5.3640245000000003E-2</c:v>
                </c:pt>
                <c:pt idx="7031">
                  <c:v>-5.730963E-2</c:v>
                </c:pt>
                <c:pt idx="7032">
                  <c:v>-6.2003869000000003E-2</c:v>
                </c:pt>
                <c:pt idx="7033">
                  <c:v>-6.7033131999999995E-2</c:v>
                </c:pt>
                <c:pt idx="7034">
                  <c:v>-7.3401194000000003E-2</c:v>
                </c:pt>
                <c:pt idx="7035">
                  <c:v>-7.9664874999999996E-2</c:v>
                </c:pt>
                <c:pt idx="7036">
                  <c:v>-8.7535402999999998E-2</c:v>
                </c:pt>
                <c:pt idx="7037">
                  <c:v>-9.4789130999999999E-2</c:v>
                </c:pt>
                <c:pt idx="7038">
                  <c:v>-0.1040021</c:v>
                </c:pt>
                <c:pt idx="7039">
                  <c:v>-0.11408102000000001</c:v>
                </c:pt>
                <c:pt idx="7040">
                  <c:v>-0.12468460000000001</c:v>
                </c:pt>
                <c:pt idx="7041">
                  <c:v>-0.13523024</c:v>
                </c:pt>
                <c:pt idx="7042">
                  <c:v>-0.14574487999999999</c:v>
                </c:pt>
                <c:pt idx="7043">
                  <c:v>-0.15676045999999999</c:v>
                </c:pt>
                <c:pt idx="7044">
                  <c:v>-0.16911942999999999</c:v>
                </c:pt>
                <c:pt idx="7045">
                  <c:v>-0.18111940000000001</c:v>
                </c:pt>
                <c:pt idx="7046">
                  <c:v>-0.19495341999999999</c:v>
                </c:pt>
                <c:pt idx="7047">
                  <c:v>-0.20850008</c:v>
                </c:pt>
                <c:pt idx="7048">
                  <c:v>-0.22344666999999999</c:v>
                </c:pt>
                <c:pt idx="7049">
                  <c:v>-0.23729014000000001</c:v>
                </c:pt>
                <c:pt idx="7050">
                  <c:v>-0.25196544999999998</c:v>
                </c:pt>
                <c:pt idx="7051">
                  <c:v>-0.26568522</c:v>
                </c:pt>
                <c:pt idx="7052">
                  <c:v>-0.27936158999999999</c:v>
                </c:pt>
                <c:pt idx="7053">
                  <c:v>-0.29295854999999998</c:v>
                </c:pt>
                <c:pt idx="7054">
                  <c:v>-0.30725135999999997</c:v>
                </c:pt>
                <c:pt idx="7055">
                  <c:v>-0.32099432999999999</c:v>
                </c:pt>
                <c:pt idx="7056">
                  <c:v>-0.33593198000000002</c:v>
                </c:pt>
                <c:pt idx="7057">
                  <c:v>-0.34919562999999998</c:v>
                </c:pt>
                <c:pt idx="7058">
                  <c:v>-0.36152688999999999</c:v>
                </c:pt>
                <c:pt idx="7059">
                  <c:v>-0.37288153000000002</c:v>
                </c:pt>
                <c:pt idx="7060">
                  <c:v>-0.38492978999999999</c:v>
                </c:pt>
                <c:pt idx="7061">
                  <c:v>-0.39602553000000001</c:v>
                </c:pt>
                <c:pt idx="7062">
                  <c:v>-0.40723713</c:v>
                </c:pt>
                <c:pt idx="7063">
                  <c:v>-0.41777795000000001</c:v>
                </c:pt>
                <c:pt idx="7064">
                  <c:v>-0.42937481</c:v>
                </c:pt>
                <c:pt idx="7065">
                  <c:v>-0.43918207999999997</c:v>
                </c:pt>
                <c:pt idx="7066">
                  <c:v>-0.44869503999999999</c:v>
                </c:pt>
                <c:pt idx="7067">
                  <c:v>-0.45720219000000001</c:v>
                </c:pt>
                <c:pt idx="7068">
                  <c:v>-0.46596660000000001</c:v>
                </c:pt>
                <c:pt idx="7069">
                  <c:v>-0.47379368999999999</c:v>
                </c:pt>
                <c:pt idx="7070">
                  <c:v>-0.48139892000000001</c:v>
                </c:pt>
                <c:pt idx="7071">
                  <c:v>-0.48840387000000002</c:v>
                </c:pt>
                <c:pt idx="7072">
                  <c:v>-0.49599546999999999</c:v>
                </c:pt>
                <c:pt idx="7073">
                  <c:v>-0.50265070000000001</c:v>
                </c:pt>
                <c:pt idx="7074">
                  <c:v>-0.50978531999999999</c:v>
                </c:pt>
                <c:pt idx="7075">
                  <c:v>-0.51565304000000001</c:v>
                </c:pt>
                <c:pt idx="7076">
                  <c:v>-0.52101463000000003</c:v>
                </c:pt>
                <c:pt idx="7077">
                  <c:v>-0.52583626000000006</c:v>
                </c:pt>
                <c:pt idx="7078">
                  <c:v>-0.53000597000000005</c:v>
                </c:pt>
                <c:pt idx="7079">
                  <c:v>-0.53423447999999996</c:v>
                </c:pt>
                <c:pt idx="7080">
                  <c:v>-0.53814812999999995</c:v>
                </c:pt>
                <c:pt idx="7081">
                  <c:v>-0.54102415000000004</c:v>
                </c:pt>
                <c:pt idx="7082">
                  <c:v>-0.54459952</c:v>
                </c:pt>
                <c:pt idx="7083">
                  <c:v>-0.54710122999999999</c:v>
                </c:pt>
                <c:pt idx="7084">
                  <c:v>-0.54882732000000001</c:v>
                </c:pt>
                <c:pt idx="7085">
                  <c:v>-0.55147075000000001</c:v>
                </c:pt>
                <c:pt idx="7086">
                  <c:v>-0.55321485999999997</c:v>
                </c:pt>
                <c:pt idx="7087">
                  <c:v>-0.55395327000000005</c:v>
                </c:pt>
                <c:pt idx="7088">
                  <c:v>-0.55379617000000003</c:v>
                </c:pt>
                <c:pt idx="7089">
                  <c:v>-0.55372242000000005</c:v>
                </c:pt>
                <c:pt idx="7090">
                  <c:v>-0.55405919999999997</c:v>
                </c:pt>
                <c:pt idx="7091">
                  <c:v>-0.55385591999999995</c:v>
                </c:pt>
                <c:pt idx="7092">
                  <c:v>-0.55193448000000001</c:v>
                </c:pt>
                <c:pt idx="7093">
                  <c:v>-0.54990475000000005</c:v>
                </c:pt>
                <c:pt idx="7094">
                  <c:v>-0.54762591999999999</c:v>
                </c:pt>
                <c:pt idx="7095">
                  <c:v>-0.54387850999999998</c:v>
                </c:pt>
                <c:pt idx="7096">
                  <c:v>-0.54100197000000005</c:v>
                </c:pt>
                <c:pt idx="7097">
                  <c:v>-0.53764588999999996</c:v>
                </c:pt>
                <c:pt idx="7098">
                  <c:v>-0.53297136000000001</c:v>
                </c:pt>
                <c:pt idx="7099">
                  <c:v>-0.52757631000000005</c:v>
                </c:pt>
                <c:pt idx="7100">
                  <c:v>-0.52148152999999997</c:v>
                </c:pt>
                <c:pt idx="7101">
                  <c:v>-0.51458870999999995</c:v>
                </c:pt>
                <c:pt idx="7102">
                  <c:v>-0.50778725000000002</c:v>
                </c:pt>
                <c:pt idx="7103">
                  <c:v>-0.50054429</c:v>
                </c:pt>
                <c:pt idx="7104">
                  <c:v>-0.49286205</c:v>
                </c:pt>
                <c:pt idx="7105">
                  <c:v>-0.48516272999999999</c:v>
                </c:pt>
                <c:pt idx="7106">
                  <c:v>-0.47713304000000001</c:v>
                </c:pt>
                <c:pt idx="7107">
                  <c:v>-0.46720759000000001</c:v>
                </c:pt>
                <c:pt idx="7108">
                  <c:v>-0.45704256999999998</c:v>
                </c:pt>
                <c:pt idx="7109">
                  <c:v>-0.44684956999999997</c:v>
                </c:pt>
                <c:pt idx="7110">
                  <c:v>-0.43782612999999998</c:v>
                </c:pt>
                <c:pt idx="7111">
                  <c:v>-0.42766722000000001</c:v>
                </c:pt>
                <c:pt idx="7112">
                  <c:v>-0.41632606999999999</c:v>
                </c:pt>
                <c:pt idx="7113">
                  <c:v>-0.40547935000000002</c:v>
                </c:pt>
                <c:pt idx="7114">
                  <c:v>-0.39471992</c:v>
                </c:pt>
                <c:pt idx="7115">
                  <c:v>-0.38337592999999998</c:v>
                </c:pt>
                <c:pt idx="7116">
                  <c:v>-0.37211921999999997</c:v>
                </c:pt>
                <c:pt idx="7117">
                  <c:v>-0.35987573</c:v>
                </c:pt>
                <c:pt idx="7118">
                  <c:v>-0.34833338000000003</c:v>
                </c:pt>
                <c:pt idx="7119">
                  <c:v>-0.33634629999999999</c:v>
                </c:pt>
                <c:pt idx="7120">
                  <c:v>-0.32495614</c:v>
                </c:pt>
                <c:pt idx="7121">
                  <c:v>-0.31380386999999998</c:v>
                </c:pt>
                <c:pt idx="7122">
                  <c:v>-0.30252525000000002</c:v>
                </c:pt>
                <c:pt idx="7123">
                  <c:v>-0.29204438999999999</c:v>
                </c:pt>
                <c:pt idx="7124">
                  <c:v>-0.28132295000000002</c:v>
                </c:pt>
                <c:pt idx="7125">
                  <c:v>-0.26962477000000001</c:v>
                </c:pt>
                <c:pt idx="7126">
                  <c:v>-0.25955752999999998</c:v>
                </c:pt>
                <c:pt idx="7127">
                  <c:v>-0.25008309000000001</c:v>
                </c:pt>
                <c:pt idx="7128">
                  <c:v>-0.24031142</c:v>
                </c:pt>
                <c:pt idx="7129">
                  <c:v>-0.23046968000000001</c:v>
                </c:pt>
                <c:pt idx="7130">
                  <c:v>-0.22152806</c:v>
                </c:pt>
                <c:pt idx="7131">
                  <c:v>-0.21211226999999999</c:v>
                </c:pt>
                <c:pt idx="7132">
                  <c:v>-0.20314438000000001</c:v>
                </c:pt>
                <c:pt idx="7133">
                  <c:v>-0.19357901</c:v>
                </c:pt>
                <c:pt idx="7134">
                  <c:v>-0.18452067999999999</c:v>
                </c:pt>
                <c:pt idx="7135">
                  <c:v>-0.17563086</c:v>
                </c:pt>
                <c:pt idx="7136">
                  <c:v>-0.16740907999999999</c:v>
                </c:pt>
                <c:pt idx="7137">
                  <c:v>-0.15888629000000001</c:v>
                </c:pt>
                <c:pt idx="7138">
                  <c:v>-0.15132150999999999</c:v>
                </c:pt>
                <c:pt idx="7139">
                  <c:v>-0.14330214999999999</c:v>
                </c:pt>
                <c:pt idx="7140">
                  <c:v>-0.13611033</c:v>
                </c:pt>
                <c:pt idx="7141">
                  <c:v>-0.12948013999999999</c:v>
                </c:pt>
                <c:pt idx="7142">
                  <c:v>-0.12155402</c:v>
                </c:pt>
                <c:pt idx="7143">
                  <c:v>-0.11539789</c:v>
                </c:pt>
                <c:pt idx="7144">
                  <c:v>-0.11009743</c:v>
                </c:pt>
                <c:pt idx="7145">
                  <c:v>-0.10368321</c:v>
                </c:pt>
                <c:pt idx="7146">
                  <c:v>-9.8436673000000002E-2</c:v>
                </c:pt>
                <c:pt idx="7147">
                  <c:v>-9.4428332000000004E-2</c:v>
                </c:pt>
                <c:pt idx="7148">
                  <c:v>-8.9518769999999998E-2</c:v>
                </c:pt>
                <c:pt idx="7149">
                  <c:v>-8.5608254999999994E-2</c:v>
                </c:pt>
                <c:pt idx="7150">
                  <c:v>-8.2616367999999996E-2</c:v>
                </c:pt>
                <c:pt idx="7151">
                  <c:v>-8.0427488000000005E-2</c:v>
                </c:pt>
                <c:pt idx="7152">
                  <c:v>-7.8179218999999994E-2</c:v>
                </c:pt>
                <c:pt idx="7153">
                  <c:v>-7.5941226000000001E-2</c:v>
                </c:pt>
                <c:pt idx="7154">
                  <c:v>-7.3785501000000003E-2</c:v>
                </c:pt>
                <c:pt idx="7155">
                  <c:v>-7.3332971999999996E-2</c:v>
                </c:pt>
                <c:pt idx="7156">
                  <c:v>-7.2559333000000004E-2</c:v>
                </c:pt>
                <c:pt idx="7157">
                  <c:v>-7.2850790999999998E-2</c:v>
                </c:pt>
                <c:pt idx="7158">
                  <c:v>-7.3289101999999995E-2</c:v>
                </c:pt>
                <c:pt idx="7159">
                  <c:v>-7.3129027999999999E-2</c:v>
                </c:pt>
                <c:pt idx="7160">
                  <c:v>-7.2577898000000002E-2</c:v>
                </c:pt>
                <c:pt idx="7161">
                  <c:v>-7.3020373E-2</c:v>
                </c:pt>
                <c:pt idx="7162">
                  <c:v>-7.3515887000000002E-2</c:v>
                </c:pt>
                <c:pt idx="7163">
                  <c:v>-7.4193628999999997E-2</c:v>
                </c:pt>
                <c:pt idx="7164">
                  <c:v>-7.4529181E-2</c:v>
                </c:pt>
                <c:pt idx="7165">
                  <c:v>-7.4981895000000007E-2</c:v>
                </c:pt>
                <c:pt idx="7166">
                  <c:v>-7.5524813999999996E-2</c:v>
                </c:pt>
                <c:pt idx="7167">
                  <c:v>-7.6299009000000001E-2</c:v>
                </c:pt>
                <c:pt idx="7168">
                  <c:v>-7.6791857000000005E-2</c:v>
                </c:pt>
                <c:pt idx="7169">
                  <c:v>-7.6485755000000002E-2</c:v>
                </c:pt>
                <c:pt idx="7170">
                  <c:v>-7.619708E-2</c:v>
                </c:pt>
                <c:pt idx="7171">
                  <c:v>-7.5687567999999997E-2</c:v>
                </c:pt>
                <c:pt idx="7172">
                  <c:v>-7.4879515999999993E-2</c:v>
                </c:pt>
                <c:pt idx="7173">
                  <c:v>-7.3927591000000001E-2</c:v>
                </c:pt>
                <c:pt idx="7174">
                  <c:v>-7.2486243000000006E-2</c:v>
                </c:pt>
                <c:pt idx="7175">
                  <c:v>-6.9929280999999996E-2</c:v>
                </c:pt>
                <c:pt idx="7176">
                  <c:v>-6.7753986000000002E-2</c:v>
                </c:pt>
                <c:pt idx="7177">
                  <c:v>-6.5011405999999994E-2</c:v>
                </c:pt>
                <c:pt idx="7178">
                  <c:v>-6.0860074E-2</c:v>
                </c:pt>
                <c:pt idx="7179">
                  <c:v>-5.5824609999999997E-2</c:v>
                </c:pt>
                <c:pt idx="7180">
                  <c:v>-5.1794751E-2</c:v>
                </c:pt>
                <c:pt idx="7181">
                  <c:v>-4.6715536000000002E-2</c:v>
                </c:pt>
                <c:pt idx="7182">
                  <c:v>-4.0595216000000003E-2</c:v>
                </c:pt>
                <c:pt idx="7183">
                  <c:v>-3.5457561999999998E-2</c:v>
                </c:pt>
                <c:pt idx="7184">
                  <c:v>-2.8387280000000001E-2</c:v>
                </c:pt>
                <c:pt idx="7185">
                  <c:v>-2.0583575999999999E-2</c:v>
                </c:pt>
                <c:pt idx="7186">
                  <c:v>-1.2902283000000001E-2</c:v>
                </c:pt>
                <c:pt idx="7187">
                  <c:v>-4.0089421999999998E-3</c:v>
                </c:pt>
                <c:pt idx="7188">
                  <c:v>3.6116599E-3</c:v>
                </c:pt>
                <c:pt idx="7189">
                  <c:v>1.2618501000000001E-2</c:v>
                </c:pt>
                <c:pt idx="7190">
                  <c:v>2.1050155000000001E-2</c:v>
                </c:pt>
                <c:pt idx="7191">
                  <c:v>3.0046132999999999E-2</c:v>
                </c:pt>
                <c:pt idx="7192">
                  <c:v>3.8904827000000003E-2</c:v>
                </c:pt>
                <c:pt idx="7193">
                  <c:v>4.9102444000000002E-2</c:v>
                </c:pt>
                <c:pt idx="7194">
                  <c:v>5.8713103000000003E-2</c:v>
                </c:pt>
                <c:pt idx="7195">
                  <c:v>6.9291668000000001E-2</c:v>
                </c:pt>
                <c:pt idx="7196">
                  <c:v>7.9361098000000005E-2</c:v>
                </c:pt>
                <c:pt idx="7197">
                  <c:v>8.9578834999999996E-2</c:v>
                </c:pt>
                <c:pt idx="7198">
                  <c:v>9.9998393000000005E-2</c:v>
                </c:pt>
                <c:pt idx="7199">
                  <c:v>0.11085866</c:v>
                </c:pt>
                <c:pt idx="7200">
                  <c:v>0.12076054</c:v>
                </c:pt>
                <c:pt idx="7201">
                  <c:v>0.13151272999999999</c:v>
                </c:pt>
                <c:pt idx="7202">
                  <c:v>0.1415323</c:v>
                </c:pt>
                <c:pt idx="7203">
                  <c:v>0.1516082</c:v>
                </c:pt>
                <c:pt idx="7204">
                  <c:v>0.16065421999999999</c:v>
                </c:pt>
                <c:pt idx="7205">
                  <c:v>0.17020793000000001</c:v>
                </c:pt>
                <c:pt idx="7206">
                  <c:v>0.17956087000000001</c:v>
                </c:pt>
                <c:pt idx="7207">
                  <c:v>0.18897058999999999</c:v>
                </c:pt>
                <c:pt idx="7208">
                  <c:v>0.19751419000000001</c:v>
                </c:pt>
                <c:pt idx="7209">
                  <c:v>0.20565849999999999</c:v>
                </c:pt>
                <c:pt idx="7210">
                  <c:v>0.21187258</c:v>
                </c:pt>
                <c:pt idx="7211">
                  <c:v>0.21829893</c:v>
                </c:pt>
                <c:pt idx="7212">
                  <c:v>0.22367676</c:v>
                </c:pt>
                <c:pt idx="7213">
                  <c:v>0.22830036000000001</c:v>
                </c:pt>
                <c:pt idx="7214">
                  <c:v>0.23168169</c:v>
                </c:pt>
                <c:pt idx="7215">
                  <c:v>0.23459024000000001</c:v>
                </c:pt>
                <c:pt idx="7216">
                  <c:v>0.23679916000000001</c:v>
                </c:pt>
                <c:pt idx="7217">
                  <c:v>0.2383527</c:v>
                </c:pt>
                <c:pt idx="7218">
                  <c:v>0.2377572</c:v>
                </c:pt>
                <c:pt idx="7219">
                  <c:v>0.23681492000000001</c:v>
                </c:pt>
                <c:pt idx="7220">
                  <c:v>0.23466194000000001</c:v>
                </c:pt>
                <c:pt idx="7221">
                  <c:v>0.23211954000000001</c:v>
                </c:pt>
                <c:pt idx="7222">
                  <c:v>0.22868740000000001</c:v>
                </c:pt>
                <c:pt idx="7223">
                  <c:v>0.22435469</c:v>
                </c:pt>
                <c:pt idx="7224">
                  <c:v>0.21875638</c:v>
                </c:pt>
                <c:pt idx="7225">
                  <c:v>0.21419982000000001</c:v>
                </c:pt>
                <c:pt idx="7226">
                  <c:v>0.20738363000000001</c:v>
                </c:pt>
                <c:pt idx="7227">
                  <c:v>0.20039863999999999</c:v>
                </c:pt>
                <c:pt idx="7228">
                  <c:v>0.19238350000000001</c:v>
                </c:pt>
                <c:pt idx="7229">
                  <c:v>0.18443290000000001</c:v>
                </c:pt>
                <c:pt idx="7230">
                  <c:v>0.17591746</c:v>
                </c:pt>
                <c:pt idx="7231">
                  <c:v>0.16804326</c:v>
                </c:pt>
                <c:pt idx="7232">
                  <c:v>0.15843118</c:v>
                </c:pt>
                <c:pt idx="7233">
                  <c:v>0.14993588999999999</c:v>
                </c:pt>
                <c:pt idx="7234">
                  <c:v>0.14110376999999999</c:v>
                </c:pt>
                <c:pt idx="7235">
                  <c:v>0.13132890999999999</c:v>
                </c:pt>
                <c:pt idx="7236">
                  <c:v>0.12189585</c:v>
                </c:pt>
                <c:pt idx="7237">
                  <c:v>0.11323216999999999</c:v>
                </c:pt>
                <c:pt idx="7238">
                  <c:v>0.10283062</c:v>
                </c:pt>
                <c:pt idx="7239">
                  <c:v>9.3862865000000004E-2</c:v>
                </c:pt>
                <c:pt idx="7240">
                  <c:v>8.5338236999999997E-2</c:v>
                </c:pt>
                <c:pt idx="7241">
                  <c:v>7.7339513999999998E-2</c:v>
                </c:pt>
                <c:pt idx="7242">
                  <c:v>6.8035074000000001E-2</c:v>
                </c:pt>
                <c:pt idx="7243">
                  <c:v>5.9295420000000001E-2</c:v>
                </c:pt>
                <c:pt idx="7244">
                  <c:v>5.0445163000000001E-2</c:v>
                </c:pt>
                <c:pt idx="7245">
                  <c:v>4.2305455999999998E-2</c:v>
                </c:pt>
                <c:pt idx="7246">
                  <c:v>3.3820167999999998E-2</c:v>
                </c:pt>
                <c:pt idx="7247">
                  <c:v>2.578391E-2</c:v>
                </c:pt>
                <c:pt idx="7248">
                  <c:v>1.8321970999999999E-2</c:v>
                </c:pt>
                <c:pt idx="7249">
                  <c:v>1.0586507E-2</c:v>
                </c:pt>
                <c:pt idx="7250">
                  <c:v>3.6079227999999998E-3</c:v>
                </c:pt>
                <c:pt idx="7251">
                  <c:v>-3.5750558E-3</c:v>
                </c:pt>
                <c:pt idx="7252">
                  <c:v>-1.0477945000000001E-2</c:v>
                </c:pt>
                <c:pt idx="7253">
                  <c:v>-1.6519463000000002E-2</c:v>
                </c:pt>
                <c:pt idx="7254">
                  <c:v>-2.2832021000000001E-2</c:v>
                </c:pt>
                <c:pt idx="7255">
                  <c:v>-2.88496E-2</c:v>
                </c:pt>
                <c:pt idx="7256">
                  <c:v>-3.4510214999999997E-2</c:v>
                </c:pt>
                <c:pt idx="7257">
                  <c:v>-3.9315548999999998E-2</c:v>
                </c:pt>
                <c:pt idx="7258">
                  <c:v>-4.3471125999999999E-2</c:v>
                </c:pt>
                <c:pt idx="7259">
                  <c:v>-4.7464522000000002E-2</c:v>
                </c:pt>
                <c:pt idx="7260">
                  <c:v>-5.0840781000000002E-2</c:v>
                </c:pt>
                <c:pt idx="7261">
                  <c:v>-5.4072587999999998E-2</c:v>
                </c:pt>
                <c:pt idx="7262">
                  <c:v>-5.6607836000000002E-2</c:v>
                </c:pt>
                <c:pt idx="7263">
                  <c:v>-5.8580504999999998E-2</c:v>
                </c:pt>
                <c:pt idx="7264">
                  <c:v>-6.0791177000000002E-2</c:v>
                </c:pt>
                <c:pt idx="7265">
                  <c:v>-6.2365747999999999E-2</c:v>
                </c:pt>
                <c:pt idx="7266">
                  <c:v>-6.3533934E-2</c:v>
                </c:pt>
                <c:pt idx="7267">
                  <c:v>-6.4497337000000002E-2</c:v>
                </c:pt>
                <c:pt idx="7268">
                  <c:v>-6.5486606000000003E-2</c:v>
                </c:pt>
                <c:pt idx="7269">
                  <c:v>-6.5489612000000003E-2</c:v>
                </c:pt>
                <c:pt idx="7270">
                  <c:v>-6.5569288000000003E-2</c:v>
                </c:pt>
                <c:pt idx="7271">
                  <c:v>-6.6616858000000001E-2</c:v>
                </c:pt>
                <c:pt idx="7272">
                  <c:v>-6.6746451999999998E-2</c:v>
                </c:pt>
                <c:pt idx="7273">
                  <c:v>-6.8320900000000004E-2</c:v>
                </c:pt>
                <c:pt idx="7274">
                  <c:v>-6.8861205999999994E-2</c:v>
                </c:pt>
                <c:pt idx="7275">
                  <c:v>-6.9036094000000006E-2</c:v>
                </c:pt>
                <c:pt idx="7276">
                  <c:v>-6.9837976999999996E-2</c:v>
                </c:pt>
                <c:pt idx="7277">
                  <c:v>-7.0333893999999994E-2</c:v>
                </c:pt>
                <c:pt idx="7278">
                  <c:v>-7.1364142000000005E-2</c:v>
                </c:pt>
                <c:pt idx="7279">
                  <c:v>-7.3346923999999994E-2</c:v>
                </c:pt>
                <c:pt idx="7280">
                  <c:v>-7.4246373000000004E-2</c:v>
                </c:pt>
                <c:pt idx="7281">
                  <c:v>-7.6345256E-2</c:v>
                </c:pt>
                <c:pt idx="7282">
                  <c:v>-7.8276816999999999E-2</c:v>
                </c:pt>
                <c:pt idx="7283">
                  <c:v>-8.1348971000000006E-2</c:v>
                </c:pt>
                <c:pt idx="7284">
                  <c:v>-8.4630286999999998E-2</c:v>
                </c:pt>
                <c:pt idx="7285">
                  <c:v>-8.8342235000000005E-2</c:v>
                </c:pt>
                <c:pt idx="7286">
                  <c:v>-9.1308156000000001E-2</c:v>
                </c:pt>
                <c:pt idx="7287">
                  <c:v>-9.5286993E-2</c:v>
                </c:pt>
                <c:pt idx="7288">
                  <c:v>-9.9587026999999995E-2</c:v>
                </c:pt>
                <c:pt idx="7289">
                  <c:v>-0.10484399</c:v>
                </c:pt>
                <c:pt idx="7290">
                  <c:v>-0.10978881</c:v>
                </c:pt>
                <c:pt idx="7291">
                  <c:v>-0.11607682</c:v>
                </c:pt>
                <c:pt idx="7292">
                  <c:v>-0.12272565000000001</c:v>
                </c:pt>
                <c:pt idx="7293">
                  <c:v>-0.12969045000000001</c:v>
                </c:pt>
                <c:pt idx="7294">
                  <c:v>-0.13549248999999999</c:v>
                </c:pt>
                <c:pt idx="7295">
                  <c:v>-0.14211331999999999</c:v>
                </c:pt>
                <c:pt idx="7296">
                  <c:v>-0.14876162000000001</c:v>
                </c:pt>
                <c:pt idx="7297">
                  <c:v>-0.15622232999999999</c:v>
                </c:pt>
                <c:pt idx="7298">
                  <c:v>-0.16208369</c:v>
                </c:pt>
                <c:pt idx="7299">
                  <c:v>-0.16962895</c:v>
                </c:pt>
                <c:pt idx="7300">
                  <c:v>-0.17585143</c:v>
                </c:pt>
                <c:pt idx="7301">
                  <c:v>-0.18248392999999999</c:v>
                </c:pt>
                <c:pt idx="7302">
                  <c:v>-0.18848134999999999</c:v>
                </c:pt>
                <c:pt idx="7303">
                  <c:v>-0.1941264</c:v>
                </c:pt>
                <c:pt idx="7304">
                  <c:v>-0.19867915999999999</c:v>
                </c:pt>
                <c:pt idx="7305">
                  <c:v>-0.20307001</c:v>
                </c:pt>
                <c:pt idx="7306">
                  <c:v>-0.20569570000000001</c:v>
                </c:pt>
                <c:pt idx="7307">
                  <c:v>-0.20822446</c:v>
                </c:pt>
                <c:pt idx="7308">
                  <c:v>-0.20949873999999999</c:v>
                </c:pt>
                <c:pt idx="7309">
                  <c:v>-0.21111784</c:v>
                </c:pt>
                <c:pt idx="7310">
                  <c:v>-0.21138429</c:v>
                </c:pt>
                <c:pt idx="7311">
                  <c:v>-0.21052074000000001</c:v>
                </c:pt>
                <c:pt idx="7312">
                  <c:v>-0.20936484999999999</c:v>
                </c:pt>
                <c:pt idx="7313">
                  <c:v>-0.20724059</c:v>
                </c:pt>
                <c:pt idx="7314">
                  <c:v>-0.20308350999999999</c:v>
                </c:pt>
                <c:pt idx="7315">
                  <c:v>-0.19916842000000001</c:v>
                </c:pt>
                <c:pt idx="7316">
                  <c:v>-0.19337839000000001</c:v>
                </c:pt>
                <c:pt idx="7317">
                  <c:v>-0.18725881</c:v>
                </c:pt>
                <c:pt idx="7318">
                  <c:v>-0.17930478</c:v>
                </c:pt>
                <c:pt idx="7319">
                  <c:v>-0.17171562000000001</c:v>
                </c:pt>
                <c:pt idx="7320">
                  <c:v>-0.16331829</c:v>
                </c:pt>
                <c:pt idx="7321">
                  <c:v>-0.15396408</c:v>
                </c:pt>
                <c:pt idx="7322">
                  <c:v>-0.14423416999999999</c:v>
                </c:pt>
                <c:pt idx="7323">
                  <c:v>-0.13488811000000001</c:v>
                </c:pt>
                <c:pt idx="7324">
                  <c:v>-0.1237496</c:v>
                </c:pt>
                <c:pt idx="7325">
                  <c:v>-0.11182864000000001</c:v>
                </c:pt>
                <c:pt idx="7326">
                  <c:v>-9.9555003000000003E-2</c:v>
                </c:pt>
                <c:pt idx="7327">
                  <c:v>-8.743998E-2</c:v>
                </c:pt>
                <c:pt idx="7328">
                  <c:v>-7.5022065999999998E-2</c:v>
                </c:pt>
                <c:pt idx="7329">
                  <c:v>-6.3454206999999999E-2</c:v>
                </c:pt>
                <c:pt idx="7330">
                  <c:v>-5.0577784000000001E-2</c:v>
                </c:pt>
                <c:pt idx="7331">
                  <c:v>-3.8756790999999999E-2</c:v>
                </c:pt>
                <c:pt idx="7332">
                  <c:v>-2.6502662E-2</c:v>
                </c:pt>
                <c:pt idx="7333">
                  <c:v>-1.3738864999999999E-2</c:v>
                </c:pt>
                <c:pt idx="7334">
                  <c:v>-1.700886E-4</c:v>
                </c:pt>
                <c:pt idx="7335">
                  <c:v>1.3181178E-2</c:v>
                </c:pt>
                <c:pt idx="7336">
                  <c:v>2.6538018999999999E-2</c:v>
                </c:pt>
                <c:pt idx="7337">
                  <c:v>3.8332413000000003E-2</c:v>
                </c:pt>
                <c:pt idx="7338">
                  <c:v>5.0398933999999999E-2</c:v>
                </c:pt>
                <c:pt idx="7339">
                  <c:v>6.1979874999999997E-2</c:v>
                </c:pt>
                <c:pt idx="7340">
                  <c:v>7.4107178999999995E-2</c:v>
                </c:pt>
                <c:pt idx="7341">
                  <c:v>8.5245685000000002E-2</c:v>
                </c:pt>
                <c:pt idx="7342">
                  <c:v>9.6596953999999999E-2</c:v>
                </c:pt>
                <c:pt idx="7343">
                  <c:v>0.10778792</c:v>
                </c:pt>
                <c:pt idx="7344">
                  <c:v>0.1185232</c:v>
                </c:pt>
                <c:pt idx="7345">
                  <c:v>0.12834068000000001</c:v>
                </c:pt>
                <c:pt idx="7346">
                  <c:v>0.13836889999999999</c:v>
                </c:pt>
                <c:pt idx="7347">
                  <c:v>0.14764600999999999</c:v>
                </c:pt>
                <c:pt idx="7348">
                  <c:v>0.15700233</c:v>
                </c:pt>
                <c:pt idx="7349">
                  <c:v>0.16662204</c:v>
                </c:pt>
                <c:pt idx="7350">
                  <c:v>0.17500611999999999</c:v>
                </c:pt>
                <c:pt idx="7351">
                  <c:v>0.18388273999999999</c:v>
                </c:pt>
                <c:pt idx="7352">
                  <c:v>0.19291022999999999</c:v>
                </c:pt>
                <c:pt idx="7353">
                  <c:v>0.20105169000000001</c:v>
                </c:pt>
                <c:pt idx="7354">
                  <c:v>0.20904595000000001</c:v>
                </c:pt>
                <c:pt idx="7355">
                  <c:v>0.21785821999999999</c:v>
                </c:pt>
                <c:pt idx="7356">
                  <c:v>0.22568007000000001</c:v>
                </c:pt>
                <c:pt idx="7357">
                  <c:v>0.23445010999999999</c:v>
                </c:pt>
                <c:pt idx="7358">
                  <c:v>0.24288021000000001</c:v>
                </c:pt>
                <c:pt idx="7359">
                  <c:v>0.25173047999999998</c:v>
                </c:pt>
                <c:pt idx="7360">
                  <c:v>0.26005769000000001</c:v>
                </c:pt>
                <c:pt idx="7361">
                  <c:v>0.26848821</c:v>
                </c:pt>
                <c:pt idx="7362">
                  <c:v>0.27698178000000001</c:v>
                </c:pt>
                <c:pt idx="7363">
                  <c:v>0.28598399000000002</c:v>
                </c:pt>
                <c:pt idx="7364">
                  <c:v>0.29476365999999998</c:v>
                </c:pt>
                <c:pt idx="7365">
                  <c:v>0.30476265000000002</c:v>
                </c:pt>
                <c:pt idx="7366">
                  <c:v>0.31351106000000001</c:v>
                </c:pt>
                <c:pt idx="7367">
                  <c:v>0.32280946999999999</c:v>
                </c:pt>
                <c:pt idx="7368">
                  <c:v>0.33210853000000001</c:v>
                </c:pt>
                <c:pt idx="7369">
                  <c:v>0.34148625999999999</c:v>
                </c:pt>
                <c:pt idx="7370">
                  <c:v>0.35082637</c:v>
                </c:pt>
                <c:pt idx="7371">
                  <c:v>0.36100259000000001</c:v>
                </c:pt>
                <c:pt idx="7372">
                  <c:v>0.37066133000000001</c:v>
                </c:pt>
                <c:pt idx="7373">
                  <c:v>0.38129010000000002</c:v>
                </c:pt>
                <c:pt idx="7374">
                  <c:v>0.39068687000000002</c:v>
                </c:pt>
                <c:pt idx="7375">
                  <c:v>0.40122260999999998</c:v>
                </c:pt>
                <c:pt idx="7376">
                  <c:v>0.41154907000000002</c:v>
                </c:pt>
                <c:pt idx="7377">
                  <c:v>0.42239061</c:v>
                </c:pt>
                <c:pt idx="7378">
                  <c:v>0.43129451000000002</c:v>
                </c:pt>
                <c:pt idx="7379">
                  <c:v>0.44230839999999999</c:v>
                </c:pt>
                <c:pt idx="7380">
                  <c:v>0.45364317999999998</c:v>
                </c:pt>
                <c:pt idx="7381">
                  <c:v>0.46474475999999998</c:v>
                </c:pt>
                <c:pt idx="7382">
                  <c:v>0.47631316000000001</c:v>
                </c:pt>
                <c:pt idx="7383">
                  <c:v>0.48865080999999999</c:v>
                </c:pt>
                <c:pt idx="7384">
                  <c:v>0.49987710000000002</c:v>
                </c:pt>
                <c:pt idx="7385">
                  <c:v>0.51165488000000003</c:v>
                </c:pt>
                <c:pt idx="7386">
                  <c:v>0.52325946999999995</c:v>
                </c:pt>
                <c:pt idx="7387">
                  <c:v>0.53571820999999997</c:v>
                </c:pt>
                <c:pt idx="7388">
                  <c:v>0.54758927000000002</c:v>
                </c:pt>
                <c:pt idx="7389">
                  <c:v>0.56020449999999999</c:v>
                </c:pt>
                <c:pt idx="7390">
                  <c:v>0.57208753999999995</c:v>
                </c:pt>
                <c:pt idx="7391">
                  <c:v>0.58479066999999996</c:v>
                </c:pt>
                <c:pt idx="7392">
                  <c:v>0.59669068000000003</c:v>
                </c:pt>
                <c:pt idx="7393">
                  <c:v>0.60763982000000005</c:v>
                </c:pt>
                <c:pt idx="7394">
                  <c:v>0.61966498999999997</c:v>
                </c:pt>
                <c:pt idx="7395">
                  <c:v>0.63122696</c:v>
                </c:pt>
                <c:pt idx="7396">
                  <c:v>0.64326539000000005</c:v>
                </c:pt>
                <c:pt idx="7397">
                  <c:v>0.65343602000000001</c:v>
                </c:pt>
                <c:pt idx="7398">
                  <c:v>0.66515091999999998</c:v>
                </c:pt>
                <c:pt idx="7399">
                  <c:v>0.67476820000000004</c:v>
                </c:pt>
                <c:pt idx="7400">
                  <c:v>0.68326067999999995</c:v>
                </c:pt>
                <c:pt idx="7401">
                  <c:v>0.69180713999999999</c:v>
                </c:pt>
                <c:pt idx="7402">
                  <c:v>0.70082522000000003</c:v>
                </c:pt>
                <c:pt idx="7403">
                  <c:v>0.70878222000000002</c:v>
                </c:pt>
                <c:pt idx="7404">
                  <c:v>0.71474534999999995</c:v>
                </c:pt>
                <c:pt idx="7405">
                  <c:v>0.72009875000000001</c:v>
                </c:pt>
                <c:pt idx="7406">
                  <c:v>0.72511464999999997</c:v>
                </c:pt>
                <c:pt idx="7407">
                  <c:v>0.72817160999999997</c:v>
                </c:pt>
                <c:pt idx="7408">
                  <c:v>0.73123740000000004</c:v>
                </c:pt>
                <c:pt idx="7409">
                  <c:v>0.73188238999999999</c:v>
                </c:pt>
                <c:pt idx="7410">
                  <c:v>0.73289746</c:v>
                </c:pt>
                <c:pt idx="7411">
                  <c:v>0.73247130999999999</c:v>
                </c:pt>
                <c:pt idx="7412">
                  <c:v>0.73214643999999995</c:v>
                </c:pt>
                <c:pt idx="7413">
                  <c:v>0.72923821</c:v>
                </c:pt>
                <c:pt idx="7414">
                  <c:v>0.72510920999999995</c:v>
                </c:pt>
                <c:pt idx="7415">
                  <c:v>0.72037671000000003</c:v>
                </c:pt>
                <c:pt idx="7416">
                  <c:v>0.71431931999999998</c:v>
                </c:pt>
                <c:pt idx="7417">
                  <c:v>0.70680262000000005</c:v>
                </c:pt>
                <c:pt idx="7418">
                  <c:v>0.69870968</c:v>
                </c:pt>
                <c:pt idx="7419">
                  <c:v>0.68923003999999999</c:v>
                </c:pt>
                <c:pt idx="7420">
                  <c:v>0.67892631999999997</c:v>
                </c:pt>
                <c:pt idx="7421">
                  <c:v>0.66765478</c:v>
                </c:pt>
                <c:pt idx="7422">
                  <c:v>0.65548724000000003</c:v>
                </c:pt>
                <c:pt idx="7423">
                  <c:v>0.64165291999999996</c:v>
                </c:pt>
                <c:pt idx="7424">
                  <c:v>0.62817365000000003</c:v>
                </c:pt>
                <c:pt idx="7425">
                  <c:v>0.61281339999999995</c:v>
                </c:pt>
                <c:pt idx="7426">
                  <c:v>0.59758325999999995</c:v>
                </c:pt>
                <c:pt idx="7427">
                  <c:v>0.58187798999999996</c:v>
                </c:pt>
                <c:pt idx="7428">
                  <c:v>0.56592889999999996</c:v>
                </c:pt>
                <c:pt idx="7429">
                  <c:v>0.54973505</c:v>
                </c:pt>
                <c:pt idx="7430">
                  <c:v>0.53359212</c:v>
                </c:pt>
                <c:pt idx="7431">
                  <c:v>0.51548611</c:v>
                </c:pt>
                <c:pt idx="7432">
                  <c:v>0.49787658000000001</c:v>
                </c:pt>
                <c:pt idx="7433">
                  <c:v>0.48064509</c:v>
                </c:pt>
                <c:pt idx="7434">
                  <c:v>0.46306296000000002</c:v>
                </c:pt>
                <c:pt idx="7435">
                  <c:v>0.44577966000000002</c:v>
                </c:pt>
                <c:pt idx="7436">
                  <c:v>0.42970778999999998</c:v>
                </c:pt>
                <c:pt idx="7437">
                  <c:v>0.41329548999999999</c:v>
                </c:pt>
                <c:pt idx="7438">
                  <c:v>0.39747621999999999</c:v>
                </c:pt>
                <c:pt idx="7439">
                  <c:v>0.38114429</c:v>
                </c:pt>
                <c:pt idx="7440">
                  <c:v>0.36497694000000003</c:v>
                </c:pt>
                <c:pt idx="7441">
                  <c:v>0.34945626000000002</c:v>
                </c:pt>
                <c:pt idx="7442">
                  <c:v>0.33494184999999999</c:v>
                </c:pt>
                <c:pt idx="7443">
                  <c:v>0.32070964000000002</c:v>
                </c:pt>
                <c:pt idx="7444">
                  <c:v>0.30781378999999998</c:v>
                </c:pt>
                <c:pt idx="7445">
                  <c:v>0.29591678999999999</c:v>
                </c:pt>
                <c:pt idx="7446">
                  <c:v>0.28439997</c:v>
                </c:pt>
                <c:pt idx="7447">
                  <c:v>0.27279959999999998</c:v>
                </c:pt>
                <c:pt idx="7448">
                  <c:v>0.26212416999999999</c:v>
                </c:pt>
                <c:pt idx="7449">
                  <c:v>0.25242390999999997</c:v>
                </c:pt>
                <c:pt idx="7450">
                  <c:v>0.24278166000000001</c:v>
                </c:pt>
                <c:pt idx="7451">
                  <c:v>0.23372809999999999</c:v>
                </c:pt>
                <c:pt idx="7452">
                  <c:v>0.22638913999999999</c:v>
                </c:pt>
                <c:pt idx="7453">
                  <c:v>0.2188522</c:v>
                </c:pt>
                <c:pt idx="7454">
                  <c:v>0.21219816</c:v>
                </c:pt>
                <c:pt idx="7455">
                  <c:v>0.20616474000000001</c:v>
                </c:pt>
                <c:pt idx="7456">
                  <c:v>0.20003594</c:v>
                </c:pt>
                <c:pt idx="7457">
                  <c:v>0.19535068999999999</c:v>
                </c:pt>
                <c:pt idx="7458">
                  <c:v>0.19131818</c:v>
                </c:pt>
                <c:pt idx="7459">
                  <c:v>0.18637614999999999</c:v>
                </c:pt>
                <c:pt idx="7460">
                  <c:v>0.18286011999999999</c:v>
                </c:pt>
                <c:pt idx="7461">
                  <c:v>0.18046192999999999</c:v>
                </c:pt>
                <c:pt idx="7462">
                  <c:v>0.17904586</c:v>
                </c:pt>
                <c:pt idx="7463">
                  <c:v>0.17722141999999999</c:v>
                </c:pt>
                <c:pt idx="7464">
                  <c:v>0.17629755999999999</c:v>
                </c:pt>
                <c:pt idx="7465">
                  <c:v>0.17492114</c:v>
                </c:pt>
                <c:pt idx="7466">
                  <c:v>0.17443966999999999</c:v>
                </c:pt>
                <c:pt idx="7467">
                  <c:v>0.17368447000000001</c:v>
                </c:pt>
                <c:pt idx="7468">
                  <c:v>0.17405414</c:v>
                </c:pt>
                <c:pt idx="7469">
                  <c:v>0.17489819000000001</c:v>
                </c:pt>
                <c:pt idx="7470">
                  <c:v>0.17691854000000001</c:v>
                </c:pt>
                <c:pt idx="7471">
                  <c:v>0.17821479000000001</c:v>
                </c:pt>
                <c:pt idx="7472">
                  <c:v>0.17953058999999999</c:v>
                </c:pt>
                <c:pt idx="7473">
                  <c:v>0.17997637999999999</c:v>
                </c:pt>
                <c:pt idx="7474">
                  <c:v>0.18129206</c:v>
                </c:pt>
                <c:pt idx="7475">
                  <c:v>0.18228224000000001</c:v>
                </c:pt>
                <c:pt idx="7476">
                  <c:v>0.18290519999999999</c:v>
                </c:pt>
                <c:pt idx="7477">
                  <c:v>0.18395624999999999</c:v>
                </c:pt>
                <c:pt idx="7478">
                  <c:v>0.18593103</c:v>
                </c:pt>
                <c:pt idx="7479">
                  <c:v>0.18614926000000001</c:v>
                </c:pt>
                <c:pt idx="7480">
                  <c:v>0.18672844</c:v>
                </c:pt>
                <c:pt idx="7481">
                  <c:v>0.18658746000000001</c:v>
                </c:pt>
                <c:pt idx="7482">
                  <c:v>0.18588594</c:v>
                </c:pt>
                <c:pt idx="7483">
                  <c:v>0.18366246</c:v>
                </c:pt>
                <c:pt idx="7484">
                  <c:v>0.18143371999999999</c:v>
                </c:pt>
                <c:pt idx="7485">
                  <c:v>0.17941737999999999</c:v>
                </c:pt>
                <c:pt idx="7486">
                  <c:v>0.17761540000000001</c:v>
                </c:pt>
                <c:pt idx="7487">
                  <c:v>0.17611365000000001</c:v>
                </c:pt>
                <c:pt idx="7488">
                  <c:v>0.17428395999999999</c:v>
                </c:pt>
                <c:pt idx="7489">
                  <c:v>0.17134678</c:v>
                </c:pt>
                <c:pt idx="7490">
                  <c:v>0.16830550999999999</c:v>
                </c:pt>
                <c:pt idx="7491">
                  <c:v>0.16495583999999999</c:v>
                </c:pt>
                <c:pt idx="7492">
                  <c:v>0.16270612000000001</c:v>
                </c:pt>
                <c:pt idx="7493">
                  <c:v>0.15864765</c:v>
                </c:pt>
                <c:pt idx="7494">
                  <c:v>0.15535234000000001</c:v>
                </c:pt>
                <c:pt idx="7495">
                  <c:v>0.15317125000000001</c:v>
                </c:pt>
                <c:pt idx="7496">
                  <c:v>0.15100257</c:v>
                </c:pt>
                <c:pt idx="7497">
                  <c:v>0.14910718000000001</c:v>
                </c:pt>
                <c:pt idx="7498">
                  <c:v>0.14669762</c:v>
                </c:pt>
                <c:pt idx="7499">
                  <c:v>0.14394161999999999</c:v>
                </c:pt>
                <c:pt idx="7500">
                  <c:v>0.14197435</c:v>
                </c:pt>
                <c:pt idx="7501">
                  <c:v>0.14014154000000001</c:v>
                </c:pt>
                <c:pt idx="7502">
                  <c:v>0.13904759999999999</c:v>
                </c:pt>
                <c:pt idx="7503">
                  <c:v>0.13714465000000001</c:v>
                </c:pt>
                <c:pt idx="7504">
                  <c:v>0.13606962</c:v>
                </c:pt>
                <c:pt idx="7505">
                  <c:v>0.13620087</c:v>
                </c:pt>
                <c:pt idx="7506">
                  <c:v>0.13518147</c:v>
                </c:pt>
                <c:pt idx="7507">
                  <c:v>0.13414764000000001</c:v>
                </c:pt>
                <c:pt idx="7508">
                  <c:v>0.13373879999999999</c:v>
                </c:pt>
                <c:pt idx="7509">
                  <c:v>0.13220675000000001</c:v>
                </c:pt>
                <c:pt idx="7510">
                  <c:v>0.13242149</c:v>
                </c:pt>
                <c:pt idx="7511">
                  <c:v>0.13294052000000001</c:v>
                </c:pt>
                <c:pt idx="7512">
                  <c:v>0.13444707</c:v>
                </c:pt>
                <c:pt idx="7513">
                  <c:v>0.1346955</c:v>
                </c:pt>
                <c:pt idx="7514">
                  <c:v>0.13563884000000001</c:v>
                </c:pt>
                <c:pt idx="7515">
                  <c:v>0.13576753</c:v>
                </c:pt>
                <c:pt idx="7516">
                  <c:v>0.13629606</c:v>
                </c:pt>
                <c:pt idx="7517">
                  <c:v>0.13836888999999999</c:v>
                </c:pt>
                <c:pt idx="7518">
                  <c:v>0.14004252</c:v>
                </c:pt>
                <c:pt idx="7519">
                  <c:v>0.14171640999999999</c:v>
                </c:pt>
                <c:pt idx="7520">
                  <c:v>0.14445525000000001</c:v>
                </c:pt>
                <c:pt idx="7521">
                  <c:v>0.14667314000000001</c:v>
                </c:pt>
                <c:pt idx="7522">
                  <c:v>0.14954147000000001</c:v>
                </c:pt>
                <c:pt idx="7523">
                  <c:v>0.15159840999999999</c:v>
                </c:pt>
                <c:pt idx="7524">
                  <c:v>0.15337054</c:v>
                </c:pt>
                <c:pt idx="7525">
                  <c:v>0.15601607000000001</c:v>
                </c:pt>
                <c:pt idx="7526">
                  <c:v>0.15897759</c:v>
                </c:pt>
                <c:pt idx="7527">
                  <c:v>0.16094441000000001</c:v>
                </c:pt>
                <c:pt idx="7528">
                  <c:v>0.16316653</c:v>
                </c:pt>
                <c:pt idx="7529">
                  <c:v>0.16561513</c:v>
                </c:pt>
                <c:pt idx="7530">
                  <c:v>0.16804730000000001</c:v>
                </c:pt>
                <c:pt idx="7531">
                  <c:v>0.16968744999999999</c:v>
                </c:pt>
                <c:pt idx="7532">
                  <c:v>0.17091811000000001</c:v>
                </c:pt>
                <c:pt idx="7533">
                  <c:v>0.17215438</c:v>
                </c:pt>
                <c:pt idx="7534">
                  <c:v>0.17332655999999999</c:v>
                </c:pt>
                <c:pt idx="7535">
                  <c:v>0.17413614999999999</c:v>
                </c:pt>
                <c:pt idx="7536">
                  <c:v>0.17540325000000001</c:v>
                </c:pt>
                <c:pt idx="7537">
                  <c:v>0.17600218000000001</c:v>
                </c:pt>
                <c:pt idx="7538">
                  <c:v>0.17592745000000001</c:v>
                </c:pt>
                <c:pt idx="7539">
                  <c:v>0.17497314999999999</c:v>
                </c:pt>
                <c:pt idx="7540">
                  <c:v>0.17398681999999999</c:v>
                </c:pt>
                <c:pt idx="7541">
                  <c:v>0.17339905999999999</c:v>
                </c:pt>
                <c:pt idx="7542">
                  <c:v>0.17151684</c:v>
                </c:pt>
                <c:pt idx="7543">
                  <c:v>0.17074613</c:v>
                </c:pt>
                <c:pt idx="7544">
                  <c:v>0.1696395</c:v>
                </c:pt>
                <c:pt idx="7545">
                  <c:v>0.16817098</c:v>
                </c:pt>
                <c:pt idx="7546">
                  <c:v>0.16637511999999999</c:v>
                </c:pt>
                <c:pt idx="7547">
                  <c:v>0.16410199</c:v>
                </c:pt>
                <c:pt idx="7548">
                  <c:v>0.16156582</c:v>
                </c:pt>
                <c:pt idx="7549">
                  <c:v>0.15862156999999999</c:v>
                </c:pt>
                <c:pt idx="7550">
                  <c:v>0.15618153000000001</c:v>
                </c:pt>
                <c:pt idx="7551">
                  <c:v>0.15415281</c:v>
                </c:pt>
                <c:pt idx="7552">
                  <c:v>0.15129269000000001</c:v>
                </c:pt>
                <c:pt idx="7553">
                  <c:v>0.14929091</c:v>
                </c:pt>
                <c:pt idx="7554">
                  <c:v>0.14711925000000001</c:v>
                </c:pt>
                <c:pt idx="7555">
                  <c:v>0.14539541</c:v>
                </c:pt>
                <c:pt idx="7556">
                  <c:v>0.14215496999999999</c:v>
                </c:pt>
                <c:pt idx="7557">
                  <c:v>0.13930877999999999</c:v>
                </c:pt>
                <c:pt idx="7558">
                  <c:v>0.13550636999999999</c:v>
                </c:pt>
                <c:pt idx="7559">
                  <c:v>0.13274098000000001</c:v>
                </c:pt>
                <c:pt idx="7560">
                  <c:v>0.13099119000000001</c:v>
                </c:pt>
                <c:pt idx="7561">
                  <c:v>0.1290946</c:v>
                </c:pt>
                <c:pt idx="7562">
                  <c:v>0.12595001</c:v>
                </c:pt>
                <c:pt idx="7563">
                  <c:v>0.1232863</c:v>
                </c:pt>
                <c:pt idx="7564">
                  <c:v>0.12028195999999999</c:v>
                </c:pt>
                <c:pt idx="7565">
                  <c:v>0.11763442</c:v>
                </c:pt>
                <c:pt idx="7566">
                  <c:v>0.11523514</c:v>
                </c:pt>
                <c:pt idx="7567">
                  <c:v>0.11281281</c:v>
                </c:pt>
                <c:pt idx="7568">
                  <c:v>0.11082961</c:v>
                </c:pt>
                <c:pt idx="7569">
                  <c:v>0.10911742000000001</c:v>
                </c:pt>
                <c:pt idx="7570">
                  <c:v>0.10640413</c:v>
                </c:pt>
                <c:pt idx="7571">
                  <c:v>0.10454497</c:v>
                </c:pt>
                <c:pt idx="7572">
                  <c:v>0.10243987</c:v>
                </c:pt>
                <c:pt idx="7573">
                  <c:v>0.10067385</c:v>
                </c:pt>
                <c:pt idx="7574">
                  <c:v>9.8414365000000004E-2</c:v>
                </c:pt>
                <c:pt idx="7575">
                  <c:v>9.6677385000000005E-2</c:v>
                </c:pt>
                <c:pt idx="7576">
                  <c:v>9.5156765000000004E-2</c:v>
                </c:pt>
                <c:pt idx="7577">
                  <c:v>9.3018898000000003E-2</c:v>
                </c:pt>
                <c:pt idx="7578">
                  <c:v>9.1790900999999994E-2</c:v>
                </c:pt>
                <c:pt idx="7579">
                  <c:v>9.0622833999999999E-2</c:v>
                </c:pt>
                <c:pt idx="7580">
                  <c:v>8.8186890000000004E-2</c:v>
                </c:pt>
                <c:pt idx="7581">
                  <c:v>8.6171122000000003E-2</c:v>
                </c:pt>
                <c:pt idx="7582">
                  <c:v>8.5224648E-2</c:v>
                </c:pt>
                <c:pt idx="7583">
                  <c:v>8.3608955999999998E-2</c:v>
                </c:pt>
                <c:pt idx="7584">
                  <c:v>8.2140736000000006E-2</c:v>
                </c:pt>
                <c:pt idx="7585">
                  <c:v>8.0869384000000002E-2</c:v>
                </c:pt>
                <c:pt idx="7586">
                  <c:v>7.9445953E-2</c:v>
                </c:pt>
                <c:pt idx="7587">
                  <c:v>7.8515802999999995E-2</c:v>
                </c:pt>
                <c:pt idx="7588">
                  <c:v>7.7486714999999998E-2</c:v>
                </c:pt>
                <c:pt idx="7589">
                  <c:v>7.6285573999999995E-2</c:v>
                </c:pt>
                <c:pt idx="7590">
                  <c:v>7.5353996000000006E-2</c:v>
                </c:pt>
                <c:pt idx="7591">
                  <c:v>7.5060855999999995E-2</c:v>
                </c:pt>
                <c:pt idx="7592">
                  <c:v>7.4696050999999999E-2</c:v>
                </c:pt>
                <c:pt idx="7593">
                  <c:v>7.4874158999999996E-2</c:v>
                </c:pt>
                <c:pt idx="7594">
                  <c:v>7.4524778999999999E-2</c:v>
                </c:pt>
                <c:pt idx="7595">
                  <c:v>7.3301274E-2</c:v>
                </c:pt>
                <c:pt idx="7596">
                  <c:v>7.2709159999999995E-2</c:v>
                </c:pt>
                <c:pt idx="7597">
                  <c:v>7.2337572000000003E-2</c:v>
                </c:pt>
                <c:pt idx="7598">
                  <c:v>7.2591052000000003E-2</c:v>
                </c:pt>
                <c:pt idx="7599">
                  <c:v>7.2334942999999999E-2</c:v>
                </c:pt>
                <c:pt idx="7600">
                  <c:v>7.2359827000000002E-2</c:v>
                </c:pt>
                <c:pt idx="7601">
                  <c:v>7.2065937999999996E-2</c:v>
                </c:pt>
                <c:pt idx="7602">
                  <c:v>7.1417795000000006E-2</c:v>
                </c:pt>
                <c:pt idx="7603">
                  <c:v>7.0167924000000007E-2</c:v>
                </c:pt>
                <c:pt idx="7604">
                  <c:v>6.8968226999999993E-2</c:v>
                </c:pt>
                <c:pt idx="7605">
                  <c:v>6.8302267999999999E-2</c:v>
                </c:pt>
                <c:pt idx="7606">
                  <c:v>6.7556013999999998E-2</c:v>
                </c:pt>
                <c:pt idx="7607">
                  <c:v>6.5918412999999995E-2</c:v>
                </c:pt>
                <c:pt idx="7608">
                  <c:v>6.4535741999999993E-2</c:v>
                </c:pt>
                <c:pt idx="7609">
                  <c:v>6.2696795E-2</c:v>
                </c:pt>
                <c:pt idx="7610">
                  <c:v>5.9815124999999997E-2</c:v>
                </c:pt>
                <c:pt idx="7611">
                  <c:v>5.6958771999999998E-2</c:v>
                </c:pt>
                <c:pt idx="7612">
                  <c:v>5.2402052999999997E-2</c:v>
                </c:pt>
                <c:pt idx="7613">
                  <c:v>4.8778775000000003E-2</c:v>
                </c:pt>
                <c:pt idx="7614">
                  <c:v>4.6254074999999999E-2</c:v>
                </c:pt>
                <c:pt idx="7615">
                  <c:v>4.2422161999999999E-2</c:v>
                </c:pt>
                <c:pt idx="7616">
                  <c:v>3.8402563000000001E-2</c:v>
                </c:pt>
                <c:pt idx="7617">
                  <c:v>3.3373049000000002E-2</c:v>
                </c:pt>
                <c:pt idx="7618">
                  <c:v>2.8619058999999999E-2</c:v>
                </c:pt>
                <c:pt idx="7619">
                  <c:v>2.3994738000000002E-2</c:v>
                </c:pt>
                <c:pt idx="7620">
                  <c:v>1.8730954000000001E-2</c:v>
                </c:pt>
                <c:pt idx="7621">
                  <c:v>1.3121908E-2</c:v>
                </c:pt>
                <c:pt idx="7622">
                  <c:v>8.1100402999999995E-3</c:v>
                </c:pt>
                <c:pt idx="7623">
                  <c:v>2.2441007E-3</c:v>
                </c:pt>
                <c:pt idx="7624">
                  <c:v>-2.8712753000000001E-3</c:v>
                </c:pt>
                <c:pt idx="7625">
                  <c:v>-7.8949664999999995E-3</c:v>
                </c:pt>
                <c:pt idx="7626">
                  <c:v>-1.3180025999999999E-2</c:v>
                </c:pt>
                <c:pt idx="7627">
                  <c:v>-1.9199155999999998E-2</c:v>
                </c:pt>
                <c:pt idx="7628">
                  <c:v>-2.4234852000000001E-2</c:v>
                </c:pt>
                <c:pt idx="7629">
                  <c:v>-2.9527149999999999E-2</c:v>
                </c:pt>
                <c:pt idx="7630">
                  <c:v>-3.4291980999999999E-2</c:v>
                </c:pt>
                <c:pt idx="7631">
                  <c:v>-3.8628166999999998E-2</c:v>
                </c:pt>
                <c:pt idx="7632">
                  <c:v>-4.3019050000000003E-2</c:v>
                </c:pt>
                <c:pt idx="7633">
                  <c:v>-4.6877782999999999E-2</c:v>
                </c:pt>
                <c:pt idx="7634">
                  <c:v>-4.9771450000000002E-2</c:v>
                </c:pt>
                <c:pt idx="7635">
                  <c:v>-5.3275542000000002E-2</c:v>
                </c:pt>
                <c:pt idx="7636">
                  <c:v>-5.6199438999999997E-2</c:v>
                </c:pt>
                <c:pt idx="7637">
                  <c:v>-5.8591908999999998E-2</c:v>
                </c:pt>
                <c:pt idx="7638">
                  <c:v>-6.0766019999999997E-2</c:v>
                </c:pt>
                <c:pt idx="7639">
                  <c:v>-6.2699731999999994E-2</c:v>
                </c:pt>
                <c:pt idx="7640">
                  <c:v>-6.3396596E-2</c:v>
                </c:pt>
                <c:pt idx="7641">
                  <c:v>-6.3674626999999998E-2</c:v>
                </c:pt>
                <c:pt idx="7642">
                  <c:v>-6.4043315000000003E-2</c:v>
                </c:pt>
                <c:pt idx="7643">
                  <c:v>-6.5013428999999998E-2</c:v>
                </c:pt>
                <c:pt idx="7644">
                  <c:v>-6.4045325E-2</c:v>
                </c:pt>
                <c:pt idx="7645">
                  <c:v>-6.3765106000000002E-2</c:v>
                </c:pt>
                <c:pt idx="7646">
                  <c:v>-6.3142325999999999E-2</c:v>
                </c:pt>
                <c:pt idx="7647">
                  <c:v>-6.2237921000000002E-2</c:v>
                </c:pt>
                <c:pt idx="7648">
                  <c:v>-6.0850883000000001E-2</c:v>
                </c:pt>
                <c:pt idx="7649">
                  <c:v>-5.9467038E-2</c:v>
                </c:pt>
                <c:pt idx="7650">
                  <c:v>-5.7953955000000001E-2</c:v>
                </c:pt>
                <c:pt idx="7651">
                  <c:v>-5.6717267000000002E-2</c:v>
                </c:pt>
                <c:pt idx="7652">
                  <c:v>-5.53178E-2</c:v>
                </c:pt>
                <c:pt idx="7653">
                  <c:v>-5.3568406999999998E-2</c:v>
                </c:pt>
                <c:pt idx="7654">
                  <c:v>-5.2475453999999998E-2</c:v>
                </c:pt>
                <c:pt idx="7655">
                  <c:v>-5.0770466E-2</c:v>
                </c:pt>
                <c:pt idx="7656">
                  <c:v>-4.9140785999999999E-2</c:v>
                </c:pt>
                <c:pt idx="7657">
                  <c:v>-4.8266432999999997E-2</c:v>
                </c:pt>
                <c:pt idx="7658">
                  <c:v>-4.8329638000000001E-2</c:v>
                </c:pt>
                <c:pt idx="7659">
                  <c:v>-4.8125139999999997E-2</c:v>
                </c:pt>
                <c:pt idx="7660">
                  <c:v>-4.7485653000000003E-2</c:v>
                </c:pt>
                <c:pt idx="7661">
                  <c:v>-4.7195662999999999E-2</c:v>
                </c:pt>
                <c:pt idx="7662">
                  <c:v>-4.6978002999999997E-2</c:v>
                </c:pt>
                <c:pt idx="7663">
                  <c:v>-4.7558046999999999E-2</c:v>
                </c:pt>
                <c:pt idx="7664">
                  <c:v>-4.7793438000000001E-2</c:v>
                </c:pt>
                <c:pt idx="7665">
                  <c:v>-4.8443927999999997E-2</c:v>
                </c:pt>
                <c:pt idx="7666">
                  <c:v>-4.9032142000000001E-2</c:v>
                </c:pt>
                <c:pt idx="7667">
                  <c:v>-5.0335844999999997E-2</c:v>
                </c:pt>
                <c:pt idx="7668">
                  <c:v>-5.2274018999999998E-2</c:v>
                </c:pt>
                <c:pt idx="7669">
                  <c:v>-5.3567508E-2</c:v>
                </c:pt>
                <c:pt idx="7670">
                  <c:v>-5.5465427999999997E-2</c:v>
                </c:pt>
                <c:pt idx="7671">
                  <c:v>-5.8266424999999997E-2</c:v>
                </c:pt>
                <c:pt idx="7672">
                  <c:v>-6.0877252999999999E-2</c:v>
                </c:pt>
                <c:pt idx="7673">
                  <c:v>-6.3831219999999994E-2</c:v>
                </c:pt>
                <c:pt idx="7674">
                  <c:v>-6.7198654999999996E-2</c:v>
                </c:pt>
                <c:pt idx="7675">
                  <c:v>-7.0865367999999998E-2</c:v>
                </c:pt>
                <c:pt idx="7676">
                  <c:v>-7.5901217000000007E-2</c:v>
                </c:pt>
                <c:pt idx="7677">
                  <c:v>-8.0088742000000004E-2</c:v>
                </c:pt>
                <c:pt idx="7678">
                  <c:v>-8.5101140000000006E-2</c:v>
                </c:pt>
                <c:pt idx="7679">
                  <c:v>-9.0244879E-2</c:v>
                </c:pt>
                <c:pt idx="7680">
                  <c:v>-9.5688677999999999E-2</c:v>
                </c:pt>
                <c:pt idx="7681">
                  <c:v>-0.10084770999999999</c:v>
                </c:pt>
                <c:pt idx="7682">
                  <c:v>-0.10712317</c:v>
                </c:pt>
                <c:pt idx="7683">
                  <c:v>-0.11342057999999999</c:v>
                </c:pt>
                <c:pt idx="7684">
                  <c:v>-0.12041648000000001</c:v>
                </c:pt>
                <c:pt idx="7685">
                  <c:v>-0.12721077</c:v>
                </c:pt>
                <c:pt idx="7686">
                  <c:v>-0.13420498</c:v>
                </c:pt>
                <c:pt idx="7687">
                  <c:v>-0.14059759999999999</c:v>
                </c:pt>
                <c:pt idx="7688">
                  <c:v>-0.14760565</c:v>
                </c:pt>
                <c:pt idx="7689">
                  <c:v>-0.15436486999999999</c:v>
                </c:pt>
                <c:pt idx="7690">
                  <c:v>-0.16152821000000001</c:v>
                </c:pt>
                <c:pt idx="7691">
                  <c:v>-0.16823447999999999</c:v>
                </c:pt>
                <c:pt idx="7692">
                  <c:v>-0.17557687999999999</c:v>
                </c:pt>
                <c:pt idx="7693">
                  <c:v>-0.18246045999999999</c:v>
                </c:pt>
                <c:pt idx="7694">
                  <c:v>-0.18976127000000001</c:v>
                </c:pt>
                <c:pt idx="7695">
                  <c:v>-0.19657567000000001</c:v>
                </c:pt>
                <c:pt idx="7696">
                  <c:v>-0.20309052999999999</c:v>
                </c:pt>
                <c:pt idx="7697">
                  <c:v>-0.20869013</c:v>
                </c:pt>
                <c:pt idx="7698">
                  <c:v>-0.21484284000000001</c:v>
                </c:pt>
                <c:pt idx="7699">
                  <c:v>-0.22009583999999999</c:v>
                </c:pt>
                <c:pt idx="7700">
                  <c:v>-0.22511427000000001</c:v>
                </c:pt>
                <c:pt idx="7701">
                  <c:v>-0.23004089</c:v>
                </c:pt>
                <c:pt idx="7702">
                  <c:v>-0.23465264</c:v>
                </c:pt>
                <c:pt idx="7703">
                  <c:v>-0.23856362</c:v>
                </c:pt>
                <c:pt idx="7704">
                  <c:v>-0.24210648000000001</c:v>
                </c:pt>
                <c:pt idx="7705">
                  <c:v>-0.24412174</c:v>
                </c:pt>
                <c:pt idx="7706">
                  <c:v>-0.24672585999999999</c:v>
                </c:pt>
                <c:pt idx="7707">
                  <c:v>-0.24898248000000001</c:v>
                </c:pt>
                <c:pt idx="7708">
                  <c:v>-0.25090381</c:v>
                </c:pt>
                <c:pt idx="7709">
                  <c:v>-0.25209984000000002</c:v>
                </c:pt>
                <c:pt idx="7710">
                  <c:v>-0.25374396999999999</c:v>
                </c:pt>
                <c:pt idx="7711">
                  <c:v>-0.25401264000000001</c:v>
                </c:pt>
                <c:pt idx="7712">
                  <c:v>-0.25410853</c:v>
                </c:pt>
                <c:pt idx="7713">
                  <c:v>-0.25370009999999998</c:v>
                </c:pt>
                <c:pt idx="7714">
                  <c:v>-0.25328341999999998</c:v>
                </c:pt>
                <c:pt idx="7715">
                  <c:v>-0.25157373</c:v>
                </c:pt>
                <c:pt idx="7716">
                  <c:v>-0.24972401</c:v>
                </c:pt>
                <c:pt idx="7717">
                  <c:v>-0.24724012000000001</c:v>
                </c:pt>
                <c:pt idx="7718">
                  <c:v>-0.24510614999999999</c:v>
                </c:pt>
                <c:pt idx="7719">
                  <c:v>-0.24145475999999999</c:v>
                </c:pt>
                <c:pt idx="7720">
                  <c:v>-0.23792065000000001</c:v>
                </c:pt>
                <c:pt idx="7721">
                  <c:v>-0.23308611000000001</c:v>
                </c:pt>
                <c:pt idx="7722">
                  <c:v>-0.22828143000000001</c:v>
                </c:pt>
                <c:pt idx="7723">
                  <c:v>-0.22283797999999999</c:v>
                </c:pt>
                <c:pt idx="7724">
                  <c:v>-0.21885540000000001</c:v>
                </c:pt>
                <c:pt idx="7725">
                  <c:v>-0.21282153000000001</c:v>
                </c:pt>
                <c:pt idx="7726">
                  <c:v>-0.20765328</c:v>
                </c:pt>
                <c:pt idx="7727">
                  <c:v>-0.20095639000000001</c:v>
                </c:pt>
                <c:pt idx="7728">
                  <c:v>-0.19549915000000001</c:v>
                </c:pt>
                <c:pt idx="7729">
                  <c:v>-0.19047923999999999</c:v>
                </c:pt>
                <c:pt idx="7730">
                  <c:v>-0.18535272999999999</c:v>
                </c:pt>
                <c:pt idx="7731">
                  <c:v>-0.17987954</c:v>
                </c:pt>
                <c:pt idx="7732">
                  <c:v>-0.17510395000000001</c:v>
                </c:pt>
                <c:pt idx="7733">
                  <c:v>-0.17057236000000001</c:v>
                </c:pt>
                <c:pt idx="7734">
                  <c:v>-0.16660411999999999</c:v>
                </c:pt>
                <c:pt idx="7735">
                  <c:v>-0.16147207</c:v>
                </c:pt>
                <c:pt idx="7736">
                  <c:v>-0.15761905000000001</c:v>
                </c:pt>
                <c:pt idx="7737">
                  <c:v>-0.15287266999999999</c:v>
                </c:pt>
                <c:pt idx="7738">
                  <c:v>-0.15040375</c:v>
                </c:pt>
                <c:pt idx="7739">
                  <c:v>-0.14845365999999999</c:v>
                </c:pt>
                <c:pt idx="7740">
                  <c:v>-0.14650510999999999</c:v>
                </c:pt>
                <c:pt idx="7741">
                  <c:v>-0.14547069000000001</c:v>
                </c:pt>
                <c:pt idx="7742">
                  <c:v>-0.14524611000000001</c:v>
                </c:pt>
                <c:pt idx="7743">
                  <c:v>-0.14522088</c:v>
                </c:pt>
                <c:pt idx="7744">
                  <c:v>-0.14668914</c:v>
                </c:pt>
                <c:pt idx="7745">
                  <c:v>-0.14791890999999999</c:v>
                </c:pt>
                <c:pt idx="7746">
                  <c:v>-0.14996061999999999</c:v>
                </c:pt>
                <c:pt idx="7747">
                  <c:v>-0.15262485000000001</c:v>
                </c:pt>
                <c:pt idx="7748">
                  <c:v>-0.15668588</c:v>
                </c:pt>
                <c:pt idx="7749">
                  <c:v>-0.16120124</c:v>
                </c:pt>
                <c:pt idx="7750">
                  <c:v>-0.16548024</c:v>
                </c:pt>
                <c:pt idx="7751">
                  <c:v>-0.16956004999999999</c:v>
                </c:pt>
                <c:pt idx="7752">
                  <c:v>-0.17512869</c:v>
                </c:pt>
                <c:pt idx="7753">
                  <c:v>-0.18038592000000001</c:v>
                </c:pt>
                <c:pt idx="7754">
                  <c:v>-0.18615566</c:v>
                </c:pt>
                <c:pt idx="7755">
                  <c:v>-0.19239461999999999</c:v>
                </c:pt>
                <c:pt idx="7756">
                  <c:v>-0.19864683999999999</c:v>
                </c:pt>
                <c:pt idx="7757">
                  <c:v>-0.20539954999999999</c:v>
                </c:pt>
                <c:pt idx="7758">
                  <c:v>-0.21196746999999999</c:v>
                </c:pt>
                <c:pt idx="7759">
                  <c:v>-0.2185619</c:v>
                </c:pt>
                <c:pt idx="7760">
                  <c:v>-0.22475349</c:v>
                </c:pt>
                <c:pt idx="7761">
                  <c:v>-0.23128704</c:v>
                </c:pt>
                <c:pt idx="7762">
                  <c:v>-0.23703162999999999</c:v>
                </c:pt>
                <c:pt idx="7763">
                  <c:v>-0.24267095</c:v>
                </c:pt>
                <c:pt idx="7764">
                  <c:v>-0.24816042999999999</c:v>
                </c:pt>
                <c:pt idx="7765">
                  <c:v>-0.25386419999999998</c:v>
                </c:pt>
                <c:pt idx="7766">
                  <c:v>-0.25894655</c:v>
                </c:pt>
                <c:pt idx="7767">
                  <c:v>-0.26346251999999998</c:v>
                </c:pt>
                <c:pt idx="7768">
                  <c:v>-0.26762457000000001</c:v>
                </c:pt>
                <c:pt idx="7769">
                  <c:v>-0.27161729000000001</c:v>
                </c:pt>
                <c:pt idx="7770">
                  <c:v>-0.27485111000000001</c:v>
                </c:pt>
                <c:pt idx="7771">
                  <c:v>-0.27776647999999998</c:v>
                </c:pt>
                <c:pt idx="7772">
                  <c:v>-0.28113136</c:v>
                </c:pt>
                <c:pt idx="7773">
                  <c:v>-0.28397719999999999</c:v>
                </c:pt>
                <c:pt idx="7774">
                  <c:v>-0.28551539999999997</c:v>
                </c:pt>
                <c:pt idx="7775">
                  <c:v>-0.28813387000000001</c:v>
                </c:pt>
                <c:pt idx="7776">
                  <c:v>-0.28929076999999997</c:v>
                </c:pt>
                <c:pt idx="7777">
                  <c:v>-0.28953271000000003</c:v>
                </c:pt>
                <c:pt idx="7778">
                  <c:v>-0.28936901999999998</c:v>
                </c:pt>
                <c:pt idx="7779">
                  <c:v>-0.28972214000000002</c:v>
                </c:pt>
                <c:pt idx="7780">
                  <c:v>-0.29076955999999998</c:v>
                </c:pt>
                <c:pt idx="7781">
                  <c:v>-0.29116203000000002</c:v>
                </c:pt>
                <c:pt idx="7782">
                  <c:v>-0.29168629000000001</c:v>
                </c:pt>
                <c:pt idx="7783">
                  <c:v>-0.29179418000000001</c:v>
                </c:pt>
                <c:pt idx="7784">
                  <c:v>-0.29214933999999998</c:v>
                </c:pt>
                <c:pt idx="7785">
                  <c:v>-0.29207549999999999</c:v>
                </c:pt>
                <c:pt idx="7786">
                  <c:v>-0.29136974999999998</c:v>
                </c:pt>
                <c:pt idx="7787">
                  <c:v>-0.29070836</c:v>
                </c:pt>
                <c:pt idx="7788">
                  <c:v>-0.29097272000000002</c:v>
                </c:pt>
                <c:pt idx="7789">
                  <c:v>-0.29099188999999998</c:v>
                </c:pt>
                <c:pt idx="7790">
                  <c:v>-0.29093310999999999</c:v>
                </c:pt>
                <c:pt idx="7791">
                  <c:v>-0.29100468000000002</c:v>
                </c:pt>
                <c:pt idx="7792">
                  <c:v>-0.29102663000000001</c:v>
                </c:pt>
                <c:pt idx="7793">
                  <c:v>-0.29066161000000001</c:v>
                </c:pt>
                <c:pt idx="7794">
                  <c:v>-0.29062970999999999</c:v>
                </c:pt>
                <c:pt idx="7795">
                  <c:v>-0.28993696000000002</c:v>
                </c:pt>
                <c:pt idx="7796">
                  <c:v>-0.28958823</c:v>
                </c:pt>
                <c:pt idx="7797">
                  <c:v>-0.28994131000000001</c:v>
                </c:pt>
                <c:pt idx="7798">
                  <c:v>-0.29080581999999999</c:v>
                </c:pt>
                <c:pt idx="7799">
                  <c:v>-0.29142357000000002</c:v>
                </c:pt>
                <c:pt idx="7800">
                  <c:v>-0.29301703000000001</c:v>
                </c:pt>
                <c:pt idx="7801">
                  <c:v>-0.29399347999999997</c:v>
                </c:pt>
                <c:pt idx="7802">
                  <c:v>-0.29510908000000002</c:v>
                </c:pt>
                <c:pt idx="7803">
                  <c:v>-0.29615649999999999</c:v>
                </c:pt>
                <c:pt idx="7804">
                  <c:v>-0.29757813</c:v>
                </c:pt>
                <c:pt idx="7805">
                  <c:v>-0.29916071</c:v>
                </c:pt>
                <c:pt idx="7806">
                  <c:v>-0.30169489999999999</c:v>
                </c:pt>
                <c:pt idx="7807">
                  <c:v>-0.30326153</c:v>
                </c:pt>
                <c:pt idx="7808">
                  <c:v>-0.30505502000000001</c:v>
                </c:pt>
                <c:pt idx="7809">
                  <c:v>-0.30733564000000002</c:v>
                </c:pt>
                <c:pt idx="7810">
                  <c:v>-0.30945076999999999</c:v>
                </c:pt>
                <c:pt idx="7811">
                  <c:v>-0.31094672000000001</c:v>
                </c:pt>
                <c:pt idx="7812">
                  <c:v>-0.31177586000000002</c:v>
                </c:pt>
                <c:pt idx="7813">
                  <c:v>-0.31337528999999997</c:v>
                </c:pt>
                <c:pt idx="7814">
                  <c:v>-0.31473936000000002</c:v>
                </c:pt>
                <c:pt idx="7815">
                  <c:v>-0.31558365999999999</c:v>
                </c:pt>
                <c:pt idx="7816">
                  <c:v>-0.31684732999999998</c:v>
                </c:pt>
                <c:pt idx="7817">
                  <c:v>-0.31701231000000002</c:v>
                </c:pt>
                <c:pt idx="7818">
                  <c:v>-0.31751625</c:v>
                </c:pt>
                <c:pt idx="7819">
                  <c:v>-0.31769707000000003</c:v>
                </c:pt>
                <c:pt idx="7820">
                  <c:v>-0.31684936000000002</c:v>
                </c:pt>
                <c:pt idx="7821">
                  <c:v>-0.31608119000000001</c:v>
                </c:pt>
                <c:pt idx="7822">
                  <c:v>-0.31404558999999999</c:v>
                </c:pt>
                <c:pt idx="7823">
                  <c:v>-0.31178915000000001</c:v>
                </c:pt>
                <c:pt idx="7824">
                  <c:v>-0.30988892000000001</c:v>
                </c:pt>
                <c:pt idx="7825">
                  <c:v>-0.30730521</c:v>
                </c:pt>
                <c:pt idx="7826">
                  <c:v>-0.30454185</c:v>
                </c:pt>
                <c:pt idx="7827">
                  <c:v>-0.30133545</c:v>
                </c:pt>
                <c:pt idx="7828">
                  <c:v>-0.29734217000000002</c:v>
                </c:pt>
                <c:pt idx="7829">
                  <c:v>-0.29342585999999998</c:v>
                </c:pt>
                <c:pt idx="7830">
                  <c:v>-0.28891536000000001</c:v>
                </c:pt>
                <c:pt idx="7831">
                  <c:v>-0.28395471999999999</c:v>
                </c:pt>
                <c:pt idx="7832">
                  <c:v>-0.27873759999999997</c:v>
                </c:pt>
                <c:pt idx="7833">
                  <c:v>-0.27324681000000001</c:v>
                </c:pt>
                <c:pt idx="7834">
                  <c:v>-0.26820832</c:v>
                </c:pt>
                <c:pt idx="7835">
                  <c:v>-0.26331261</c:v>
                </c:pt>
                <c:pt idx="7836">
                  <c:v>-0.25805916000000001</c:v>
                </c:pt>
                <c:pt idx="7837">
                  <c:v>-0.25252448999999999</c:v>
                </c:pt>
                <c:pt idx="7838">
                  <c:v>-0.24661342</c:v>
                </c:pt>
                <c:pt idx="7839">
                  <c:v>-0.24122173999999999</c:v>
                </c:pt>
                <c:pt idx="7840">
                  <c:v>-0.23719230999999999</c:v>
                </c:pt>
                <c:pt idx="7841">
                  <c:v>-0.23242728000000001</c:v>
                </c:pt>
                <c:pt idx="7842">
                  <c:v>-0.22749205</c:v>
                </c:pt>
                <c:pt idx="7843">
                  <c:v>-0.22284380000000001</c:v>
                </c:pt>
                <c:pt idx="7844">
                  <c:v>-0.21829465000000001</c:v>
                </c:pt>
                <c:pt idx="7845">
                  <c:v>-0.21364580999999999</c:v>
                </c:pt>
                <c:pt idx="7846">
                  <c:v>-0.20971672</c:v>
                </c:pt>
                <c:pt idx="7847">
                  <c:v>-0.20528405999999999</c:v>
                </c:pt>
                <c:pt idx="7848">
                  <c:v>-0.20186333000000001</c:v>
                </c:pt>
                <c:pt idx="7849">
                  <c:v>-0.19901098</c:v>
                </c:pt>
                <c:pt idx="7850">
                  <c:v>-0.19639894999999999</c:v>
                </c:pt>
                <c:pt idx="7851">
                  <c:v>-0.19297723</c:v>
                </c:pt>
                <c:pt idx="7852">
                  <c:v>-0.18952482000000001</c:v>
                </c:pt>
                <c:pt idx="7853">
                  <c:v>-0.18603822</c:v>
                </c:pt>
                <c:pt idx="7854">
                  <c:v>-0.18379872999999999</c:v>
                </c:pt>
                <c:pt idx="7855">
                  <c:v>-0.18127505999999999</c:v>
                </c:pt>
                <c:pt idx="7856">
                  <c:v>-0.17804898999999999</c:v>
                </c:pt>
                <c:pt idx="7857">
                  <c:v>-0.17460582999999999</c:v>
                </c:pt>
                <c:pt idx="7858">
                  <c:v>-0.17190570999999999</c:v>
                </c:pt>
                <c:pt idx="7859">
                  <c:v>-0.16884584</c:v>
                </c:pt>
                <c:pt idx="7860">
                  <c:v>-0.16640875999999999</c:v>
                </c:pt>
                <c:pt idx="7861">
                  <c:v>-0.16290217000000001</c:v>
                </c:pt>
                <c:pt idx="7862">
                  <c:v>-0.16043573</c:v>
                </c:pt>
                <c:pt idx="7863">
                  <c:v>-0.15756285</c:v>
                </c:pt>
                <c:pt idx="7864">
                  <c:v>-0.15500185</c:v>
                </c:pt>
                <c:pt idx="7865">
                  <c:v>-0.15205472</c:v>
                </c:pt>
                <c:pt idx="7866">
                  <c:v>-0.15018904</c:v>
                </c:pt>
                <c:pt idx="7867">
                  <c:v>-0.14780188</c:v>
                </c:pt>
                <c:pt idx="7868">
                  <c:v>-0.14548897999999999</c:v>
                </c:pt>
                <c:pt idx="7869">
                  <c:v>-0.14289996999999999</c:v>
                </c:pt>
                <c:pt idx="7870">
                  <c:v>-0.14105719999999999</c:v>
                </c:pt>
                <c:pt idx="7871">
                  <c:v>-0.13848162999999999</c:v>
                </c:pt>
                <c:pt idx="7872">
                  <c:v>-0.13714354000000001</c:v>
                </c:pt>
                <c:pt idx="7873">
                  <c:v>-0.13524053999999999</c:v>
                </c:pt>
                <c:pt idx="7874">
                  <c:v>-0.13425812000000001</c:v>
                </c:pt>
                <c:pt idx="7875">
                  <c:v>-0.13283415000000001</c:v>
                </c:pt>
                <c:pt idx="7876">
                  <c:v>-0.13148517000000001</c:v>
                </c:pt>
                <c:pt idx="7877">
                  <c:v>-0.13031308</c:v>
                </c:pt>
                <c:pt idx="7878">
                  <c:v>-0.12921806</c:v>
                </c:pt>
                <c:pt idx="7879">
                  <c:v>-0.12731308</c:v>
                </c:pt>
                <c:pt idx="7880">
                  <c:v>-0.12575972999999999</c:v>
                </c:pt>
                <c:pt idx="7881">
                  <c:v>-0.12509426000000001</c:v>
                </c:pt>
                <c:pt idx="7882">
                  <c:v>-0.12470926</c:v>
                </c:pt>
                <c:pt idx="7883">
                  <c:v>-0.12320616</c:v>
                </c:pt>
                <c:pt idx="7884">
                  <c:v>-0.122902</c:v>
                </c:pt>
                <c:pt idx="7885">
                  <c:v>-0.12189782</c:v>
                </c:pt>
                <c:pt idx="7886">
                  <c:v>-0.12113947999999999</c:v>
                </c:pt>
                <c:pt idx="7887">
                  <c:v>-0.12070299</c:v>
                </c:pt>
                <c:pt idx="7888">
                  <c:v>-0.11977709</c:v>
                </c:pt>
                <c:pt idx="7889">
                  <c:v>-0.11827349</c:v>
                </c:pt>
                <c:pt idx="7890">
                  <c:v>-0.11710648999999999</c:v>
                </c:pt>
                <c:pt idx="7891">
                  <c:v>-0.11656264</c:v>
                </c:pt>
                <c:pt idx="7892">
                  <c:v>-0.11487167</c:v>
                </c:pt>
                <c:pt idx="7893">
                  <c:v>-0.11404227</c:v>
                </c:pt>
                <c:pt idx="7894">
                  <c:v>-0.11310231</c:v>
                </c:pt>
                <c:pt idx="7895">
                  <c:v>-0.11096605</c:v>
                </c:pt>
                <c:pt idx="7896">
                  <c:v>-0.10908481</c:v>
                </c:pt>
                <c:pt idx="7897">
                  <c:v>-0.10622064000000001</c:v>
                </c:pt>
                <c:pt idx="7898">
                  <c:v>-0.10442990000000001</c:v>
                </c:pt>
                <c:pt idx="7899">
                  <c:v>-0.10159521000000001</c:v>
                </c:pt>
                <c:pt idx="7900">
                  <c:v>-9.8453337000000002E-2</c:v>
                </c:pt>
                <c:pt idx="7901">
                  <c:v>-9.5091042000000001E-2</c:v>
                </c:pt>
                <c:pt idx="7902">
                  <c:v>-9.1771626999999995E-2</c:v>
                </c:pt>
                <c:pt idx="7903">
                  <c:v>-8.7505094000000005E-2</c:v>
                </c:pt>
                <c:pt idx="7904">
                  <c:v>-8.3490231999999998E-2</c:v>
                </c:pt>
                <c:pt idx="7905">
                  <c:v>-7.8528028999999999E-2</c:v>
                </c:pt>
                <c:pt idx="7906">
                  <c:v>-7.4311461999999995E-2</c:v>
                </c:pt>
                <c:pt idx="7907">
                  <c:v>-6.8673549E-2</c:v>
                </c:pt>
                <c:pt idx="7908">
                  <c:v>-6.2845567000000005E-2</c:v>
                </c:pt>
                <c:pt idx="7909">
                  <c:v>-5.6324066999999998E-2</c:v>
                </c:pt>
                <c:pt idx="7910">
                  <c:v>-4.9511965999999998E-2</c:v>
                </c:pt>
                <c:pt idx="7911">
                  <c:v>-4.3292448999999997E-2</c:v>
                </c:pt>
                <c:pt idx="7912">
                  <c:v>-3.6741102999999997E-2</c:v>
                </c:pt>
                <c:pt idx="7913">
                  <c:v>-2.8557296999999999E-2</c:v>
                </c:pt>
                <c:pt idx="7914">
                  <c:v>-2.0327894999999999E-2</c:v>
                </c:pt>
                <c:pt idx="7915">
                  <c:v>-1.2016112000000001E-2</c:v>
                </c:pt>
                <c:pt idx="7916">
                  <c:v>-2.7120707999999999E-3</c:v>
                </c:pt>
                <c:pt idx="7917">
                  <c:v>6.4860598E-3</c:v>
                </c:pt>
                <c:pt idx="7918">
                  <c:v>1.5524649999999999E-2</c:v>
                </c:pt>
                <c:pt idx="7919">
                  <c:v>2.5310761000000001E-2</c:v>
                </c:pt>
                <c:pt idx="7920">
                  <c:v>3.5011850999999997E-2</c:v>
                </c:pt>
                <c:pt idx="7921">
                  <c:v>4.4899630000000003E-2</c:v>
                </c:pt>
                <c:pt idx="7922">
                  <c:v>5.4685389000000001E-2</c:v>
                </c:pt>
                <c:pt idx="7923">
                  <c:v>6.5240343000000006E-2</c:v>
                </c:pt>
                <c:pt idx="7924">
                  <c:v>7.5495740000000006E-2</c:v>
                </c:pt>
                <c:pt idx="7925">
                  <c:v>8.5069722E-2</c:v>
                </c:pt>
                <c:pt idx="7926">
                  <c:v>9.4782408999999998E-2</c:v>
                </c:pt>
                <c:pt idx="7927">
                  <c:v>0.10502106999999999</c:v>
                </c:pt>
                <c:pt idx="7928">
                  <c:v>0.11486301</c:v>
                </c:pt>
                <c:pt idx="7929">
                  <c:v>0.12450901</c:v>
                </c:pt>
                <c:pt idx="7930">
                  <c:v>0.13326995999999999</c:v>
                </c:pt>
                <c:pt idx="7931">
                  <c:v>0.14279420000000001</c:v>
                </c:pt>
                <c:pt idx="7932">
                  <c:v>0.15193147000000001</c:v>
                </c:pt>
                <c:pt idx="7933">
                  <c:v>0.16061073000000001</c:v>
                </c:pt>
                <c:pt idx="7934">
                  <c:v>0.16931698000000001</c:v>
                </c:pt>
                <c:pt idx="7935">
                  <c:v>0.17788256</c:v>
                </c:pt>
                <c:pt idx="7936">
                  <c:v>0.18478347000000001</c:v>
                </c:pt>
                <c:pt idx="7937">
                  <c:v>0.19023791000000001</c:v>
                </c:pt>
                <c:pt idx="7938">
                  <c:v>0.19695615999999999</c:v>
                </c:pt>
                <c:pt idx="7939">
                  <c:v>0.20269313999999999</c:v>
                </c:pt>
                <c:pt idx="7940">
                  <c:v>0.20669828000000001</c:v>
                </c:pt>
                <c:pt idx="7941">
                  <c:v>0.21107702</c:v>
                </c:pt>
                <c:pt idx="7942">
                  <c:v>0.21428881</c:v>
                </c:pt>
                <c:pt idx="7943">
                  <c:v>0.21757768</c:v>
                </c:pt>
                <c:pt idx="7944">
                  <c:v>0.22117491</c:v>
                </c:pt>
                <c:pt idx="7945">
                  <c:v>0.22252373</c:v>
                </c:pt>
                <c:pt idx="7946">
                  <c:v>0.22359583</c:v>
                </c:pt>
                <c:pt idx="7947">
                  <c:v>0.22443873</c:v>
                </c:pt>
                <c:pt idx="7948">
                  <c:v>0.22582356000000001</c:v>
                </c:pt>
                <c:pt idx="7949">
                  <c:v>0.22501628000000001</c:v>
                </c:pt>
                <c:pt idx="7950">
                  <c:v>0.22385155000000001</c:v>
                </c:pt>
                <c:pt idx="7951">
                  <c:v>0.22184216000000001</c:v>
                </c:pt>
                <c:pt idx="7952">
                  <c:v>0.21960083</c:v>
                </c:pt>
                <c:pt idx="7953">
                  <c:v>0.21646561</c:v>
                </c:pt>
                <c:pt idx="7954">
                  <c:v>0.21353340000000001</c:v>
                </c:pt>
                <c:pt idx="7955">
                  <c:v>0.20952765000000001</c:v>
                </c:pt>
                <c:pt idx="7956">
                  <c:v>0.20503979</c:v>
                </c:pt>
                <c:pt idx="7957">
                  <c:v>0.19921805000000001</c:v>
                </c:pt>
                <c:pt idx="7958">
                  <c:v>0.19396036999999999</c:v>
                </c:pt>
                <c:pt idx="7959">
                  <c:v>0.18834223</c:v>
                </c:pt>
                <c:pt idx="7960">
                  <c:v>0.18234301999999999</c:v>
                </c:pt>
                <c:pt idx="7961">
                  <c:v>0.17485281</c:v>
                </c:pt>
                <c:pt idx="7962">
                  <c:v>0.16763194000000001</c:v>
                </c:pt>
                <c:pt idx="7963">
                  <c:v>0.15976794999999999</c:v>
                </c:pt>
                <c:pt idx="7964">
                  <c:v>0.15215686</c:v>
                </c:pt>
                <c:pt idx="7965">
                  <c:v>0.14317962000000001</c:v>
                </c:pt>
                <c:pt idx="7966">
                  <c:v>0.13434361</c:v>
                </c:pt>
                <c:pt idx="7967">
                  <c:v>0.12499032</c:v>
                </c:pt>
                <c:pt idx="7968">
                  <c:v>0.11495954999999999</c:v>
                </c:pt>
                <c:pt idx="7969">
                  <c:v>0.10435031</c:v>
                </c:pt>
                <c:pt idx="7970">
                  <c:v>9.3577714000000006E-2</c:v>
                </c:pt>
                <c:pt idx="7971">
                  <c:v>8.2512714000000001E-2</c:v>
                </c:pt>
                <c:pt idx="7972">
                  <c:v>7.1586997999999999E-2</c:v>
                </c:pt>
                <c:pt idx="7973">
                  <c:v>6.0390838000000002E-2</c:v>
                </c:pt>
                <c:pt idx="7974">
                  <c:v>4.7950639000000003E-2</c:v>
                </c:pt>
                <c:pt idx="7975">
                  <c:v>3.5297277000000002E-2</c:v>
                </c:pt>
                <c:pt idx="7976">
                  <c:v>2.3086025999999999E-2</c:v>
                </c:pt>
                <c:pt idx="7977">
                  <c:v>9.6195861000000008E-3</c:v>
                </c:pt>
                <c:pt idx="7978">
                  <c:v>-3.3453119E-3</c:v>
                </c:pt>
                <c:pt idx="7979">
                  <c:v>-1.7133643E-2</c:v>
                </c:pt>
                <c:pt idx="7980">
                  <c:v>-2.9693408000000001E-2</c:v>
                </c:pt>
                <c:pt idx="7981">
                  <c:v>-4.2506957999999997E-2</c:v>
                </c:pt>
                <c:pt idx="7982">
                  <c:v>-5.606614E-2</c:v>
                </c:pt>
                <c:pt idx="7983">
                  <c:v>-6.8908774000000006E-2</c:v>
                </c:pt>
                <c:pt idx="7984">
                  <c:v>-8.0990916999999996E-2</c:v>
                </c:pt>
                <c:pt idx="7985">
                  <c:v>-9.3026013000000005E-2</c:v>
                </c:pt>
                <c:pt idx="7986">
                  <c:v>-0.10447835</c:v>
                </c:pt>
                <c:pt idx="7987">
                  <c:v>-0.11593835</c:v>
                </c:pt>
                <c:pt idx="7988">
                  <c:v>-0.1267404</c:v>
                </c:pt>
                <c:pt idx="7989">
                  <c:v>-0.13756004999999999</c:v>
                </c:pt>
                <c:pt idx="7990">
                  <c:v>-0.14679554</c:v>
                </c:pt>
                <c:pt idx="7991">
                  <c:v>-0.15571204</c:v>
                </c:pt>
                <c:pt idx="7992">
                  <c:v>-0.16475351999999999</c:v>
                </c:pt>
                <c:pt idx="7993">
                  <c:v>-0.17407921000000001</c:v>
                </c:pt>
                <c:pt idx="7994">
                  <c:v>-0.18197789</c:v>
                </c:pt>
                <c:pt idx="7995">
                  <c:v>-0.19013953</c:v>
                </c:pt>
                <c:pt idx="7996">
                  <c:v>-0.19656472999999999</c:v>
                </c:pt>
                <c:pt idx="7997">
                  <c:v>-0.20278790999999999</c:v>
                </c:pt>
                <c:pt idx="7998">
                  <c:v>-0.20866976000000001</c:v>
                </c:pt>
                <c:pt idx="7999">
                  <c:v>-0.21429285000000001</c:v>
                </c:pt>
                <c:pt idx="8000">
                  <c:v>-0.21897103000000001</c:v>
                </c:pt>
                <c:pt idx="8001">
                  <c:v>-0.22295075</c:v>
                </c:pt>
                <c:pt idx="8002">
                  <c:v>-0.22633966999999999</c:v>
                </c:pt>
                <c:pt idx="8003">
                  <c:v>-0.22891048</c:v>
                </c:pt>
                <c:pt idx="8004">
                  <c:v>-0.23111316000000001</c:v>
                </c:pt>
                <c:pt idx="8005">
                  <c:v>-0.23391039</c:v>
                </c:pt>
                <c:pt idx="8006">
                  <c:v>-0.23650457999999999</c:v>
                </c:pt>
                <c:pt idx="8007">
                  <c:v>-0.23690493000000001</c:v>
                </c:pt>
                <c:pt idx="8008">
                  <c:v>-0.23759759999999999</c:v>
                </c:pt>
                <c:pt idx="8009">
                  <c:v>-0.23750067</c:v>
                </c:pt>
                <c:pt idx="8010">
                  <c:v>-0.23719033</c:v>
                </c:pt>
                <c:pt idx="8011">
                  <c:v>-0.23684048999999999</c:v>
                </c:pt>
                <c:pt idx="8012">
                  <c:v>-0.23583457999999999</c:v>
                </c:pt>
                <c:pt idx="8013">
                  <c:v>-0.23461406000000001</c:v>
                </c:pt>
                <c:pt idx="8014">
                  <c:v>-0.23260048999999999</c:v>
                </c:pt>
                <c:pt idx="8015">
                  <c:v>-0.23070945000000001</c:v>
                </c:pt>
                <c:pt idx="8016">
                  <c:v>-0.22785330000000001</c:v>
                </c:pt>
                <c:pt idx="8017">
                  <c:v>-0.22551479999999999</c:v>
                </c:pt>
                <c:pt idx="8018">
                  <c:v>-0.22248304999999999</c:v>
                </c:pt>
                <c:pt idx="8019">
                  <c:v>-0.21925550999999999</c:v>
                </c:pt>
                <c:pt idx="8020">
                  <c:v>-0.21570102999999999</c:v>
                </c:pt>
                <c:pt idx="8021">
                  <c:v>-0.21294834000000001</c:v>
                </c:pt>
                <c:pt idx="8022">
                  <c:v>-0.20917984000000001</c:v>
                </c:pt>
                <c:pt idx="8023">
                  <c:v>-0.20504069</c:v>
                </c:pt>
                <c:pt idx="8024">
                  <c:v>-0.20103077999999999</c:v>
                </c:pt>
                <c:pt idx="8025">
                  <c:v>-0.19643305999999999</c:v>
                </c:pt>
                <c:pt idx="8026">
                  <c:v>-0.19133965999999999</c:v>
                </c:pt>
                <c:pt idx="8027">
                  <c:v>-0.18543488999999999</c:v>
                </c:pt>
                <c:pt idx="8028">
                  <c:v>-0.17969043000000001</c:v>
                </c:pt>
                <c:pt idx="8029">
                  <c:v>-0.17408170000000001</c:v>
                </c:pt>
                <c:pt idx="8030">
                  <c:v>-0.16833286</c:v>
                </c:pt>
                <c:pt idx="8031">
                  <c:v>-0.162132</c:v>
                </c:pt>
                <c:pt idx="8032">
                  <c:v>-0.15522949999999999</c:v>
                </c:pt>
                <c:pt idx="8033">
                  <c:v>-0.14801047000000001</c:v>
                </c:pt>
                <c:pt idx="8034">
                  <c:v>-0.13996642000000001</c:v>
                </c:pt>
                <c:pt idx="8035">
                  <c:v>-0.13234207000000001</c:v>
                </c:pt>
                <c:pt idx="8036">
                  <c:v>-0.12485215</c:v>
                </c:pt>
                <c:pt idx="8037">
                  <c:v>-0.11605251</c:v>
                </c:pt>
                <c:pt idx="8038">
                  <c:v>-0.10839233</c:v>
                </c:pt>
                <c:pt idx="8039">
                  <c:v>-9.9883071000000004E-2</c:v>
                </c:pt>
                <c:pt idx="8040">
                  <c:v>-9.1538546999999998E-2</c:v>
                </c:pt>
                <c:pt idx="8041">
                  <c:v>-8.2139338000000006E-2</c:v>
                </c:pt>
                <c:pt idx="8042">
                  <c:v>-7.3733728999999998E-2</c:v>
                </c:pt>
                <c:pt idx="8043">
                  <c:v>-6.4363029000000002E-2</c:v>
                </c:pt>
                <c:pt idx="8044">
                  <c:v>-5.5748919000000001E-2</c:v>
                </c:pt>
                <c:pt idx="8045">
                  <c:v>-4.6390096999999998E-2</c:v>
                </c:pt>
                <c:pt idx="8046">
                  <c:v>-3.8175746000000003E-2</c:v>
                </c:pt>
                <c:pt idx="8047">
                  <c:v>-2.9674128000000001E-2</c:v>
                </c:pt>
                <c:pt idx="8048">
                  <c:v>-2.08711E-2</c:v>
                </c:pt>
                <c:pt idx="8049">
                  <c:v>-1.1404368E-2</c:v>
                </c:pt>
                <c:pt idx="8050">
                  <c:v>-3.2022755999999999E-3</c:v>
                </c:pt>
                <c:pt idx="8051">
                  <c:v>5.3570726999999999E-3</c:v>
                </c:pt>
                <c:pt idx="8052">
                  <c:v>1.3585412999999999E-2</c:v>
                </c:pt>
                <c:pt idx="8053">
                  <c:v>2.1898873999999999E-2</c:v>
                </c:pt>
                <c:pt idx="8054">
                  <c:v>3.0111331000000002E-2</c:v>
                </c:pt>
                <c:pt idx="8055">
                  <c:v>3.8805839000000002E-2</c:v>
                </c:pt>
                <c:pt idx="8056">
                  <c:v>4.7137889000000002E-2</c:v>
                </c:pt>
                <c:pt idx="8057">
                  <c:v>5.5857735999999998E-2</c:v>
                </c:pt>
                <c:pt idx="8058">
                  <c:v>6.3985177000000004E-2</c:v>
                </c:pt>
                <c:pt idx="8059">
                  <c:v>7.2934992000000004E-2</c:v>
                </c:pt>
                <c:pt idx="8060">
                  <c:v>8.1845803999999994E-2</c:v>
                </c:pt>
                <c:pt idx="8061">
                  <c:v>8.9859374000000006E-2</c:v>
                </c:pt>
                <c:pt idx="8062">
                  <c:v>9.8479819999999996E-2</c:v>
                </c:pt>
                <c:pt idx="8063">
                  <c:v>0.10687823</c:v>
                </c:pt>
                <c:pt idx="8064">
                  <c:v>0.11487905</c:v>
                </c:pt>
                <c:pt idx="8065">
                  <c:v>0.12376942</c:v>
                </c:pt>
                <c:pt idx="8066">
                  <c:v>0.1320307</c:v>
                </c:pt>
                <c:pt idx="8067">
                  <c:v>0.13995409</c:v>
                </c:pt>
                <c:pt idx="8068">
                  <c:v>0.14772809000000001</c:v>
                </c:pt>
                <c:pt idx="8069">
                  <c:v>0.15618356</c:v>
                </c:pt>
                <c:pt idx="8070">
                  <c:v>0.16445119999999999</c:v>
                </c:pt>
                <c:pt idx="8071">
                  <c:v>0.17215643999999999</c:v>
                </c:pt>
                <c:pt idx="8072">
                  <c:v>0.18044896999999999</c:v>
                </c:pt>
                <c:pt idx="8073">
                  <c:v>0.18783863000000001</c:v>
                </c:pt>
                <c:pt idx="8074">
                  <c:v>0.19558602</c:v>
                </c:pt>
                <c:pt idx="8075">
                  <c:v>0.20390741000000001</c:v>
                </c:pt>
                <c:pt idx="8076">
                  <c:v>0.21151811000000001</c:v>
                </c:pt>
                <c:pt idx="8077">
                  <c:v>0.21837144</c:v>
                </c:pt>
                <c:pt idx="8078">
                  <c:v>0.22538905000000001</c:v>
                </c:pt>
                <c:pt idx="8079">
                  <c:v>0.23275873999999999</c:v>
                </c:pt>
                <c:pt idx="8080">
                  <c:v>0.24021086</c:v>
                </c:pt>
                <c:pt idx="8081">
                  <c:v>0.24577515999999999</c:v>
                </c:pt>
                <c:pt idx="8082">
                  <c:v>0.25132469000000002</c:v>
                </c:pt>
                <c:pt idx="8083">
                  <c:v>0.25591734999999999</c:v>
                </c:pt>
                <c:pt idx="8084">
                  <c:v>0.26067488</c:v>
                </c:pt>
                <c:pt idx="8085">
                  <c:v>0.26471441000000001</c:v>
                </c:pt>
                <c:pt idx="8086">
                  <c:v>0.26860276999999999</c:v>
                </c:pt>
                <c:pt idx="8087">
                  <c:v>0.27114382999999997</c:v>
                </c:pt>
                <c:pt idx="8088">
                  <c:v>0.27386606000000002</c:v>
                </c:pt>
                <c:pt idx="8089">
                  <c:v>0.27518363000000001</c:v>
                </c:pt>
                <c:pt idx="8090">
                  <c:v>0.27686476999999998</c:v>
                </c:pt>
                <c:pt idx="8091">
                  <c:v>0.27779319000000002</c:v>
                </c:pt>
                <c:pt idx="8092">
                  <c:v>0.27717724999999999</c:v>
                </c:pt>
                <c:pt idx="8093">
                  <c:v>0.27608123000000001</c:v>
                </c:pt>
                <c:pt idx="8094">
                  <c:v>0.2744007</c:v>
                </c:pt>
                <c:pt idx="8095">
                  <c:v>0.27164189</c:v>
                </c:pt>
                <c:pt idx="8096">
                  <c:v>0.26765085999999999</c:v>
                </c:pt>
                <c:pt idx="8097">
                  <c:v>0.26341962000000002</c:v>
                </c:pt>
                <c:pt idx="8098">
                  <c:v>0.25842071</c:v>
                </c:pt>
                <c:pt idx="8099">
                  <c:v>0.25317834</c:v>
                </c:pt>
                <c:pt idx="8100">
                  <c:v>0.24749781000000001</c:v>
                </c:pt>
                <c:pt idx="8101">
                  <c:v>0.24025379999999999</c:v>
                </c:pt>
                <c:pt idx="8102">
                  <c:v>0.23259943999999999</c:v>
                </c:pt>
                <c:pt idx="8103">
                  <c:v>0.22487268999999999</c:v>
                </c:pt>
                <c:pt idx="8104">
                  <c:v>0.21702951000000001</c:v>
                </c:pt>
                <c:pt idx="8105">
                  <c:v>0.20830765000000001</c:v>
                </c:pt>
                <c:pt idx="8106">
                  <c:v>0.19911102999999999</c:v>
                </c:pt>
                <c:pt idx="8107">
                  <c:v>0.18888611999999999</c:v>
                </c:pt>
                <c:pt idx="8108">
                  <c:v>0.17898576999999999</c:v>
                </c:pt>
                <c:pt idx="8109">
                  <c:v>0.16862075000000001</c:v>
                </c:pt>
                <c:pt idx="8110">
                  <c:v>0.15858953000000001</c:v>
                </c:pt>
                <c:pt idx="8111">
                  <c:v>0.14681522999999999</c:v>
                </c:pt>
                <c:pt idx="8112">
                  <c:v>0.13584645000000001</c:v>
                </c:pt>
                <c:pt idx="8113">
                  <c:v>0.12488610999999999</c:v>
                </c:pt>
                <c:pt idx="8114">
                  <c:v>0.11356577</c:v>
                </c:pt>
                <c:pt idx="8115">
                  <c:v>0.10117605</c:v>
                </c:pt>
                <c:pt idx="8116">
                  <c:v>8.9520269E-2</c:v>
                </c:pt>
                <c:pt idx="8117">
                  <c:v>7.7893685000000004E-2</c:v>
                </c:pt>
                <c:pt idx="8118">
                  <c:v>6.5718502999999998E-2</c:v>
                </c:pt>
                <c:pt idx="8119">
                  <c:v>5.3760399E-2</c:v>
                </c:pt>
                <c:pt idx="8120">
                  <c:v>4.1882091000000003E-2</c:v>
                </c:pt>
                <c:pt idx="8121">
                  <c:v>2.9705621000000001E-2</c:v>
                </c:pt>
                <c:pt idx="8122">
                  <c:v>1.7265880000000001E-2</c:v>
                </c:pt>
                <c:pt idx="8123">
                  <c:v>4.2569510000000001E-3</c:v>
                </c:pt>
                <c:pt idx="8124">
                  <c:v>-7.7032942000000004E-3</c:v>
                </c:pt>
                <c:pt idx="8125">
                  <c:v>-2.0178192000000001E-2</c:v>
                </c:pt>
                <c:pt idx="8126">
                  <c:v>-3.2309175000000002E-2</c:v>
                </c:pt>
                <c:pt idx="8127">
                  <c:v>-4.4158197000000003E-2</c:v>
                </c:pt>
                <c:pt idx="8128">
                  <c:v>-5.5157637000000002E-2</c:v>
                </c:pt>
                <c:pt idx="8129">
                  <c:v>-6.7038243999999997E-2</c:v>
                </c:pt>
                <c:pt idx="8130">
                  <c:v>-7.8024121000000002E-2</c:v>
                </c:pt>
                <c:pt idx="8131">
                  <c:v>-8.9620894000000006E-2</c:v>
                </c:pt>
                <c:pt idx="8132">
                  <c:v>-9.9972509000000001E-2</c:v>
                </c:pt>
                <c:pt idx="8133">
                  <c:v>-0.11086958</c:v>
                </c:pt>
                <c:pt idx="8134">
                  <c:v>-0.12116486999999999</c:v>
                </c:pt>
                <c:pt idx="8135">
                  <c:v>-0.13183420000000001</c:v>
                </c:pt>
                <c:pt idx="8136">
                  <c:v>-0.14097102</c:v>
                </c:pt>
                <c:pt idx="8137">
                  <c:v>-0.15058858</c:v>
                </c:pt>
                <c:pt idx="8138">
                  <c:v>-0.15977738</c:v>
                </c:pt>
                <c:pt idx="8139">
                  <c:v>-0.16913585</c:v>
                </c:pt>
                <c:pt idx="8140">
                  <c:v>-0.17823971</c:v>
                </c:pt>
                <c:pt idx="8141">
                  <c:v>-0.18731368000000001</c:v>
                </c:pt>
                <c:pt idx="8142">
                  <c:v>-0.19572929</c:v>
                </c:pt>
                <c:pt idx="8143">
                  <c:v>-0.20425383999999999</c:v>
                </c:pt>
                <c:pt idx="8144">
                  <c:v>-0.21183434000000001</c:v>
                </c:pt>
                <c:pt idx="8145">
                  <c:v>-0.21986460999999999</c:v>
                </c:pt>
                <c:pt idx="8146">
                  <c:v>-0.22745816999999999</c:v>
                </c:pt>
                <c:pt idx="8147">
                  <c:v>-0.23476828999999999</c:v>
                </c:pt>
                <c:pt idx="8148">
                  <c:v>-0.24159447000000001</c:v>
                </c:pt>
                <c:pt idx="8149">
                  <c:v>-0.24843702000000001</c:v>
                </c:pt>
                <c:pt idx="8150">
                  <c:v>-0.25501641000000003</c:v>
                </c:pt>
                <c:pt idx="8151">
                  <c:v>-0.26139477</c:v>
                </c:pt>
                <c:pt idx="8152">
                  <c:v>-0.26721008000000002</c:v>
                </c:pt>
                <c:pt idx="8153">
                  <c:v>-0.27284425000000001</c:v>
                </c:pt>
                <c:pt idx="8154">
                  <c:v>-0.27873913</c:v>
                </c:pt>
                <c:pt idx="8155">
                  <c:v>-0.28344298000000001</c:v>
                </c:pt>
                <c:pt idx="8156">
                  <c:v>-0.28755743</c:v>
                </c:pt>
                <c:pt idx="8157">
                  <c:v>-0.29188808999999999</c:v>
                </c:pt>
                <c:pt idx="8158">
                  <c:v>-0.29636136000000002</c:v>
                </c:pt>
                <c:pt idx="8159">
                  <c:v>-0.29962345000000001</c:v>
                </c:pt>
                <c:pt idx="8160">
                  <c:v>-0.30203977999999998</c:v>
                </c:pt>
                <c:pt idx="8161">
                  <c:v>-0.30516760999999998</c:v>
                </c:pt>
                <c:pt idx="8162">
                  <c:v>-0.30709284999999997</c:v>
                </c:pt>
                <c:pt idx="8163">
                  <c:v>-0.3094324</c:v>
                </c:pt>
                <c:pt idx="8164">
                  <c:v>-0.31128577000000002</c:v>
                </c:pt>
                <c:pt idx="8165">
                  <c:v>-0.31173763999999998</c:v>
                </c:pt>
                <c:pt idx="8166">
                  <c:v>-0.31253384000000001</c:v>
                </c:pt>
                <c:pt idx="8167">
                  <c:v>-0.31303106000000003</c:v>
                </c:pt>
                <c:pt idx="8168">
                  <c:v>-0.31336440999999998</c:v>
                </c:pt>
                <c:pt idx="8169">
                  <c:v>-0.31369333999999999</c:v>
                </c:pt>
                <c:pt idx="8170">
                  <c:v>-0.31333234999999998</c:v>
                </c:pt>
                <c:pt idx="8171">
                  <c:v>-0.31278872000000002</c:v>
                </c:pt>
                <c:pt idx="8172">
                  <c:v>-0.31128539</c:v>
                </c:pt>
                <c:pt idx="8173">
                  <c:v>-0.31007518000000001</c:v>
                </c:pt>
                <c:pt idx="8174">
                  <c:v>-0.30863974</c:v>
                </c:pt>
                <c:pt idx="8175">
                  <c:v>-0.3065618</c:v>
                </c:pt>
                <c:pt idx="8176">
                  <c:v>-0.30389813999999998</c:v>
                </c:pt>
                <c:pt idx="8177">
                  <c:v>-0.30068030000000001</c:v>
                </c:pt>
                <c:pt idx="8178">
                  <c:v>-0.29746961</c:v>
                </c:pt>
                <c:pt idx="8179">
                  <c:v>-0.29361176999999999</c:v>
                </c:pt>
                <c:pt idx="8180">
                  <c:v>-0.28859224999999999</c:v>
                </c:pt>
                <c:pt idx="8181">
                  <c:v>-0.28306829</c:v>
                </c:pt>
                <c:pt idx="8182">
                  <c:v>-0.27768161000000002</c:v>
                </c:pt>
                <c:pt idx="8183">
                  <c:v>-0.27108543000000002</c:v>
                </c:pt>
                <c:pt idx="8184">
                  <c:v>-0.26394355000000003</c:v>
                </c:pt>
                <c:pt idx="8185">
                  <c:v>-0.25665958</c:v>
                </c:pt>
                <c:pt idx="8186">
                  <c:v>-0.24825501</c:v>
                </c:pt>
                <c:pt idx="8187">
                  <c:v>-0.23943750999999999</c:v>
                </c:pt>
                <c:pt idx="8188">
                  <c:v>-0.23025393</c:v>
                </c:pt>
                <c:pt idx="8189">
                  <c:v>-0.21929920999999999</c:v>
                </c:pt>
                <c:pt idx="8190">
                  <c:v>-0.20768756999999999</c:v>
                </c:pt>
                <c:pt idx="8191">
                  <c:v>-0.19555301999999999</c:v>
                </c:pt>
                <c:pt idx="8192">
                  <c:v>-0.18352298</c:v>
                </c:pt>
                <c:pt idx="8193">
                  <c:v>-0.16995684</c:v>
                </c:pt>
                <c:pt idx="8194">
                  <c:v>-0.15628660999999999</c:v>
                </c:pt>
                <c:pt idx="8195">
                  <c:v>-0.14268030000000001</c:v>
                </c:pt>
                <c:pt idx="8196">
                  <c:v>-0.12757234000000001</c:v>
                </c:pt>
                <c:pt idx="8197">
                  <c:v>-0.1125982</c:v>
                </c:pt>
                <c:pt idx="8198">
                  <c:v>-9.7375042999999994E-2</c:v>
                </c:pt>
                <c:pt idx="8199">
                  <c:v>-8.0984581999999999E-2</c:v>
                </c:pt>
                <c:pt idx="8200">
                  <c:v>-6.4429902999999997E-2</c:v>
                </c:pt>
                <c:pt idx="8201">
                  <c:v>-4.7917873999999999E-2</c:v>
                </c:pt>
                <c:pt idx="8202">
                  <c:v>-3.0892685999999999E-2</c:v>
                </c:pt>
                <c:pt idx="8203">
                  <c:v>-1.36379E-2</c:v>
                </c:pt>
                <c:pt idx="8204">
                  <c:v>3.5411877000000001E-3</c:v>
                </c:pt>
                <c:pt idx="8205">
                  <c:v>2.1122384000000001E-2</c:v>
                </c:pt>
                <c:pt idx="8206">
                  <c:v>3.7925129000000002E-2</c:v>
                </c:pt>
                <c:pt idx="8207">
                  <c:v>5.5932245999999998E-2</c:v>
                </c:pt>
                <c:pt idx="8208">
                  <c:v>7.3049265000000002E-2</c:v>
                </c:pt>
                <c:pt idx="8209">
                  <c:v>8.9992304999999995E-2</c:v>
                </c:pt>
                <c:pt idx="8210">
                  <c:v>0.10703211999999999</c:v>
                </c:pt>
                <c:pt idx="8211">
                  <c:v>0.12423289999999999</c:v>
                </c:pt>
                <c:pt idx="8212">
                  <c:v>0.13992551</c:v>
                </c:pt>
                <c:pt idx="8213">
                  <c:v>0.156114</c:v>
                </c:pt>
                <c:pt idx="8214">
                  <c:v>0.17128114999999999</c:v>
                </c:pt>
                <c:pt idx="8215">
                  <c:v>0.18752131999999999</c:v>
                </c:pt>
                <c:pt idx="8216">
                  <c:v>0.20148184999999999</c:v>
                </c:pt>
                <c:pt idx="8217">
                  <c:v>0.21550850999999999</c:v>
                </c:pt>
                <c:pt idx="8218">
                  <c:v>0.22896991999999999</c:v>
                </c:pt>
                <c:pt idx="8219">
                  <c:v>0.24133072</c:v>
                </c:pt>
                <c:pt idx="8220">
                  <c:v>0.25278128999999999</c:v>
                </c:pt>
                <c:pt idx="8221">
                  <c:v>0.26432229000000002</c:v>
                </c:pt>
                <c:pt idx="8222">
                  <c:v>0.27429594000000002</c:v>
                </c:pt>
                <c:pt idx="8223">
                  <c:v>0.28426793</c:v>
                </c:pt>
                <c:pt idx="8224">
                  <c:v>0.29308311999999997</c:v>
                </c:pt>
                <c:pt idx="8225">
                  <c:v>0.30182545999999999</c:v>
                </c:pt>
                <c:pt idx="8226">
                  <c:v>0.30927647000000003</c:v>
                </c:pt>
                <c:pt idx="8227">
                  <c:v>0.31649684</c:v>
                </c:pt>
                <c:pt idx="8228">
                  <c:v>0.32191183000000001</c:v>
                </c:pt>
                <c:pt idx="8229">
                  <c:v>0.32623811000000003</c:v>
                </c:pt>
                <c:pt idx="8230">
                  <c:v>0.33025669000000002</c:v>
                </c:pt>
                <c:pt idx="8231">
                  <c:v>0.33372038999999998</c:v>
                </c:pt>
                <c:pt idx="8232">
                  <c:v>0.33557390999999998</c:v>
                </c:pt>
                <c:pt idx="8233">
                  <c:v>0.33712446000000001</c:v>
                </c:pt>
                <c:pt idx="8234">
                  <c:v>0.33808480000000002</c:v>
                </c:pt>
                <c:pt idx="8235">
                  <c:v>0.33826743999999997</c:v>
                </c:pt>
                <c:pt idx="8236">
                  <c:v>0.33714409000000001</c:v>
                </c:pt>
                <c:pt idx="8237">
                  <c:v>0.33558130000000003</c:v>
                </c:pt>
                <c:pt idx="8238">
                  <c:v>0.33351512999999999</c:v>
                </c:pt>
                <c:pt idx="8239">
                  <c:v>0.33074819999999999</c:v>
                </c:pt>
                <c:pt idx="8240">
                  <c:v>0.32704202999999998</c:v>
                </c:pt>
                <c:pt idx="8241">
                  <c:v>0.32334161</c:v>
                </c:pt>
                <c:pt idx="8242">
                  <c:v>0.31934464000000001</c:v>
                </c:pt>
                <c:pt idx="8243">
                  <c:v>0.31485828999999999</c:v>
                </c:pt>
                <c:pt idx="8244">
                  <c:v>0.31055354000000002</c:v>
                </c:pt>
                <c:pt idx="8245">
                  <c:v>0.30549545</c:v>
                </c:pt>
                <c:pt idx="8246">
                  <c:v>0.30096194999999998</c:v>
                </c:pt>
                <c:pt idx="8247">
                  <c:v>0.29548911</c:v>
                </c:pt>
                <c:pt idx="8248">
                  <c:v>0.29015607999999998</c:v>
                </c:pt>
                <c:pt idx="8249">
                  <c:v>0.28486959000000001</c:v>
                </c:pt>
                <c:pt idx="8250">
                  <c:v>0.27923102</c:v>
                </c:pt>
                <c:pt idx="8251">
                  <c:v>0.27325992999999998</c:v>
                </c:pt>
                <c:pt idx="8252">
                  <c:v>0.26818002000000002</c:v>
                </c:pt>
                <c:pt idx="8253">
                  <c:v>0.26237442</c:v>
                </c:pt>
                <c:pt idx="8254">
                  <c:v>0.25778393999999999</c:v>
                </c:pt>
                <c:pt idx="8255">
                  <c:v>0.25265966000000001</c:v>
                </c:pt>
                <c:pt idx="8256">
                  <c:v>0.24831228999999999</c:v>
                </c:pt>
                <c:pt idx="8257">
                  <c:v>0.24348238999999999</c:v>
                </c:pt>
                <c:pt idx="8258">
                  <c:v>0.23975521</c:v>
                </c:pt>
                <c:pt idx="8259">
                  <c:v>0.23536328000000001</c:v>
                </c:pt>
                <c:pt idx="8260">
                  <c:v>0.23152845</c:v>
                </c:pt>
                <c:pt idx="8261">
                  <c:v>0.22905085</c:v>
                </c:pt>
                <c:pt idx="8262">
                  <c:v>0.22530961999999999</c:v>
                </c:pt>
                <c:pt idx="8263">
                  <c:v>0.22277143999999999</c:v>
                </c:pt>
                <c:pt idx="8264">
                  <c:v>0.2213609</c:v>
                </c:pt>
                <c:pt idx="8265">
                  <c:v>0.21899181000000001</c:v>
                </c:pt>
                <c:pt idx="8266">
                  <c:v>0.21814748</c:v>
                </c:pt>
                <c:pt idx="8267">
                  <c:v>0.21637735999999999</c:v>
                </c:pt>
                <c:pt idx="8268">
                  <c:v>0.21507515999999999</c:v>
                </c:pt>
                <c:pt idx="8269">
                  <c:v>0.21440508999999999</c:v>
                </c:pt>
                <c:pt idx="8270">
                  <c:v>0.21552560000000001</c:v>
                </c:pt>
                <c:pt idx="8271">
                  <c:v>0.21602057</c:v>
                </c:pt>
                <c:pt idx="8272">
                  <c:v>0.21740585000000001</c:v>
                </c:pt>
                <c:pt idx="8273">
                  <c:v>0.21903713999999999</c:v>
                </c:pt>
                <c:pt idx="8274">
                  <c:v>0.22182470000000001</c:v>
                </c:pt>
                <c:pt idx="8275">
                  <c:v>0.22359802000000001</c:v>
                </c:pt>
                <c:pt idx="8276">
                  <c:v>0.22682996999999999</c:v>
                </c:pt>
                <c:pt idx="8277">
                  <c:v>0.23036498999999999</c:v>
                </c:pt>
                <c:pt idx="8278">
                  <c:v>0.23381377</c:v>
                </c:pt>
                <c:pt idx="8279">
                  <c:v>0.23761278</c:v>
                </c:pt>
                <c:pt idx="8280">
                  <c:v>0.24199123</c:v>
                </c:pt>
                <c:pt idx="8281">
                  <c:v>0.24612176999999999</c:v>
                </c:pt>
                <c:pt idx="8282">
                  <c:v>0.25100528</c:v>
                </c:pt>
                <c:pt idx="8283">
                  <c:v>0.25549912000000002</c:v>
                </c:pt>
                <c:pt idx="8284">
                  <c:v>0.26011149</c:v>
                </c:pt>
                <c:pt idx="8285">
                  <c:v>0.26493717</c:v>
                </c:pt>
                <c:pt idx="8286">
                  <c:v>0.27125031999999999</c:v>
                </c:pt>
                <c:pt idx="8287">
                  <c:v>0.27637202</c:v>
                </c:pt>
                <c:pt idx="8288">
                  <c:v>0.28164653000000001</c:v>
                </c:pt>
                <c:pt idx="8289">
                  <c:v>0.28665276000000001</c:v>
                </c:pt>
                <c:pt idx="8290">
                  <c:v>0.29156722000000002</c:v>
                </c:pt>
                <c:pt idx="8291">
                  <c:v>0.29621038</c:v>
                </c:pt>
                <c:pt idx="8292">
                  <c:v>0.30123295</c:v>
                </c:pt>
                <c:pt idx="8293">
                  <c:v>0.30566309000000003</c:v>
                </c:pt>
                <c:pt idx="8294">
                  <c:v>0.31041878000000001</c:v>
                </c:pt>
                <c:pt idx="8295">
                  <c:v>0.31424086000000001</c:v>
                </c:pt>
                <c:pt idx="8296">
                  <c:v>0.31812435</c:v>
                </c:pt>
                <c:pt idx="8297">
                  <c:v>0.32181369999999998</c:v>
                </c:pt>
                <c:pt idx="8298">
                  <c:v>0.32610707</c:v>
                </c:pt>
                <c:pt idx="8299">
                  <c:v>0.32978594999999999</c:v>
                </c:pt>
                <c:pt idx="8300">
                  <c:v>0.33361329000000001</c:v>
                </c:pt>
                <c:pt idx="8301">
                  <c:v>0.33671910999999999</c:v>
                </c:pt>
                <c:pt idx="8302">
                  <c:v>0.34068953000000002</c:v>
                </c:pt>
                <c:pt idx="8303">
                  <c:v>0.34327722999999999</c:v>
                </c:pt>
                <c:pt idx="8304">
                  <c:v>0.34556228999999999</c:v>
                </c:pt>
                <c:pt idx="8305">
                  <c:v>0.34770234</c:v>
                </c:pt>
                <c:pt idx="8306">
                  <c:v>0.34986240000000002</c:v>
                </c:pt>
                <c:pt idx="8307">
                  <c:v>0.35156612999999998</c:v>
                </c:pt>
                <c:pt idx="8308">
                  <c:v>0.3529197</c:v>
                </c:pt>
                <c:pt idx="8309">
                  <c:v>0.35381298999999999</c:v>
                </c:pt>
                <c:pt idx="8310">
                  <c:v>0.35488191000000002</c:v>
                </c:pt>
                <c:pt idx="8311">
                  <c:v>0.35550943000000002</c:v>
                </c:pt>
                <c:pt idx="8312">
                  <c:v>0.35495884999999999</c:v>
                </c:pt>
                <c:pt idx="8313">
                  <c:v>0.35461565</c:v>
                </c:pt>
                <c:pt idx="8314">
                  <c:v>0.35429216000000002</c:v>
                </c:pt>
                <c:pt idx="8315">
                  <c:v>0.35355154</c:v>
                </c:pt>
                <c:pt idx="8316">
                  <c:v>0.35252763999999998</c:v>
                </c:pt>
                <c:pt idx="8317">
                  <c:v>0.35059560000000001</c:v>
                </c:pt>
                <c:pt idx="8318">
                  <c:v>0.34893290999999999</c:v>
                </c:pt>
                <c:pt idx="8319">
                  <c:v>0.34704089999999999</c:v>
                </c:pt>
                <c:pt idx="8320">
                  <c:v>0.34462242999999998</c:v>
                </c:pt>
                <c:pt idx="8321">
                  <c:v>0.34213911000000002</c:v>
                </c:pt>
                <c:pt idx="8322">
                  <c:v>0.33942547000000001</c:v>
                </c:pt>
                <c:pt idx="8323">
                  <c:v>0.33689755999999998</c:v>
                </c:pt>
                <c:pt idx="8324">
                  <c:v>0.33447584000000002</c:v>
                </c:pt>
                <c:pt idx="8325">
                  <c:v>0.33155288999999999</c:v>
                </c:pt>
                <c:pt idx="8326">
                  <c:v>0.32845237999999999</c:v>
                </c:pt>
                <c:pt idx="8327">
                  <c:v>0.32419551000000002</c:v>
                </c:pt>
                <c:pt idx="8328">
                  <c:v>0.32023151</c:v>
                </c:pt>
                <c:pt idx="8329">
                  <c:v>0.31634477</c:v>
                </c:pt>
                <c:pt idx="8330">
                  <c:v>0.31229580000000001</c:v>
                </c:pt>
                <c:pt idx="8331">
                  <c:v>0.30824077</c:v>
                </c:pt>
                <c:pt idx="8332">
                  <c:v>0.30402255</c:v>
                </c:pt>
                <c:pt idx="8333">
                  <c:v>0.29875168000000002</c:v>
                </c:pt>
                <c:pt idx="8334">
                  <c:v>0.29377375999999999</c:v>
                </c:pt>
                <c:pt idx="8335">
                  <c:v>0.28917855999999997</c:v>
                </c:pt>
                <c:pt idx="8336">
                  <c:v>0.28355096000000002</c:v>
                </c:pt>
                <c:pt idx="8337">
                  <c:v>0.27813528999999998</c:v>
                </c:pt>
                <c:pt idx="8338">
                  <c:v>0.27230103</c:v>
                </c:pt>
                <c:pt idx="8339">
                  <c:v>0.26653345000000001</c:v>
                </c:pt>
                <c:pt idx="8340">
                  <c:v>0.26029729000000001</c:v>
                </c:pt>
                <c:pt idx="8341">
                  <c:v>0.25391833000000003</c:v>
                </c:pt>
                <c:pt idx="8342">
                  <c:v>0.24797559999999999</c:v>
                </c:pt>
                <c:pt idx="8343">
                  <c:v>0.24155456</c:v>
                </c:pt>
                <c:pt idx="8344">
                  <c:v>0.23454517</c:v>
                </c:pt>
                <c:pt idx="8345">
                  <c:v>0.22809003999999999</c:v>
                </c:pt>
                <c:pt idx="8346">
                  <c:v>0.22035743999999999</c:v>
                </c:pt>
                <c:pt idx="8347">
                  <c:v>0.21318999</c:v>
                </c:pt>
                <c:pt idx="8348">
                  <c:v>0.20554138</c:v>
                </c:pt>
                <c:pt idx="8349">
                  <c:v>0.19747714999999999</c:v>
                </c:pt>
                <c:pt idx="8350">
                  <c:v>0.18906561</c:v>
                </c:pt>
                <c:pt idx="8351">
                  <c:v>0.18168913</c:v>
                </c:pt>
                <c:pt idx="8352">
                  <c:v>0.17336207000000001</c:v>
                </c:pt>
                <c:pt idx="8353">
                  <c:v>0.16490967000000001</c:v>
                </c:pt>
                <c:pt idx="8354">
                  <c:v>0.15655241</c:v>
                </c:pt>
                <c:pt idx="8355">
                  <c:v>0.14735967999999999</c:v>
                </c:pt>
                <c:pt idx="8356">
                  <c:v>0.13842460000000001</c:v>
                </c:pt>
                <c:pt idx="8357">
                  <c:v>0.12964350999999999</c:v>
                </c:pt>
                <c:pt idx="8358">
                  <c:v>0.12046717999999999</c:v>
                </c:pt>
                <c:pt idx="8359">
                  <c:v>0.11196879</c:v>
                </c:pt>
                <c:pt idx="8360">
                  <c:v>0.10193429</c:v>
                </c:pt>
                <c:pt idx="8361">
                  <c:v>9.3229994999999996E-2</c:v>
                </c:pt>
                <c:pt idx="8362">
                  <c:v>8.3979600000000001E-2</c:v>
                </c:pt>
                <c:pt idx="8363">
                  <c:v>7.4681678000000001E-2</c:v>
                </c:pt>
                <c:pt idx="8364">
                  <c:v>6.5358579E-2</c:v>
                </c:pt>
                <c:pt idx="8365">
                  <c:v>5.6380428000000003E-2</c:v>
                </c:pt>
                <c:pt idx="8366">
                  <c:v>4.7370471999999997E-2</c:v>
                </c:pt>
                <c:pt idx="8367">
                  <c:v>3.8680750999999999E-2</c:v>
                </c:pt>
                <c:pt idx="8368">
                  <c:v>2.9886366000000001E-2</c:v>
                </c:pt>
                <c:pt idx="8369">
                  <c:v>2.1175309E-2</c:v>
                </c:pt>
                <c:pt idx="8370">
                  <c:v>1.3326174E-2</c:v>
                </c:pt>
                <c:pt idx="8371">
                  <c:v>5.1190395999999999E-3</c:v>
                </c:pt>
                <c:pt idx="8372">
                  <c:v>-2.8463128E-3</c:v>
                </c:pt>
                <c:pt idx="8373">
                  <c:v>-1.0089247000000001E-2</c:v>
                </c:pt>
                <c:pt idx="8374">
                  <c:v>-1.8311401000000001E-2</c:v>
                </c:pt>
                <c:pt idx="8375">
                  <c:v>-2.5184451E-2</c:v>
                </c:pt>
                <c:pt idx="8376">
                  <c:v>-3.1582482000000002E-2</c:v>
                </c:pt>
                <c:pt idx="8377">
                  <c:v>-3.7639500999999999E-2</c:v>
                </c:pt>
                <c:pt idx="8378">
                  <c:v>-4.3784188000000002E-2</c:v>
                </c:pt>
                <c:pt idx="8379">
                  <c:v>-4.9512551000000002E-2</c:v>
                </c:pt>
                <c:pt idx="8380">
                  <c:v>-5.5260784E-2</c:v>
                </c:pt>
                <c:pt idx="8381">
                  <c:v>-5.9942890999999998E-2</c:v>
                </c:pt>
                <c:pt idx="8382">
                  <c:v>-6.3885246000000007E-2</c:v>
                </c:pt>
                <c:pt idx="8383">
                  <c:v>-6.7394481000000006E-2</c:v>
                </c:pt>
                <c:pt idx="8384">
                  <c:v>-7.1453323999999999E-2</c:v>
                </c:pt>
                <c:pt idx="8385">
                  <c:v>-7.4160647999999996E-2</c:v>
                </c:pt>
                <c:pt idx="8386">
                  <c:v>-7.6475529E-2</c:v>
                </c:pt>
                <c:pt idx="8387">
                  <c:v>-7.7500472000000001E-2</c:v>
                </c:pt>
                <c:pt idx="8388">
                  <c:v>-7.9612366000000004E-2</c:v>
                </c:pt>
                <c:pt idx="8389">
                  <c:v>-8.0632219000000005E-2</c:v>
                </c:pt>
                <c:pt idx="8390">
                  <c:v>-8.0777768E-2</c:v>
                </c:pt>
                <c:pt idx="8391">
                  <c:v>-8.1038318999999998E-2</c:v>
                </c:pt>
                <c:pt idx="8392">
                  <c:v>-8.0819366000000004E-2</c:v>
                </c:pt>
                <c:pt idx="8393">
                  <c:v>-8.0271246000000004E-2</c:v>
                </c:pt>
                <c:pt idx="8394">
                  <c:v>-8.0011871999999998E-2</c:v>
                </c:pt>
                <c:pt idx="8395">
                  <c:v>-7.8415911000000005E-2</c:v>
                </c:pt>
                <c:pt idx="8396">
                  <c:v>-7.6887995000000001E-2</c:v>
                </c:pt>
                <c:pt idx="8397">
                  <c:v>-7.4404919999999999E-2</c:v>
                </c:pt>
                <c:pt idx="8398">
                  <c:v>-7.2329887999999995E-2</c:v>
                </c:pt>
                <c:pt idx="8399">
                  <c:v>-7.0154837999999997E-2</c:v>
                </c:pt>
                <c:pt idx="8400">
                  <c:v>-6.7938867999999999E-2</c:v>
                </c:pt>
                <c:pt idx="8401">
                  <c:v>-6.5004454000000003E-2</c:v>
                </c:pt>
                <c:pt idx="8402">
                  <c:v>-6.2604927000000005E-2</c:v>
                </c:pt>
                <c:pt idx="8403">
                  <c:v>-5.9074718999999998E-2</c:v>
                </c:pt>
                <c:pt idx="8404">
                  <c:v>-5.5921242000000003E-2</c:v>
                </c:pt>
                <c:pt idx="8405">
                  <c:v>-5.3508856E-2</c:v>
                </c:pt>
                <c:pt idx="8406">
                  <c:v>-5.0778240000000002E-2</c:v>
                </c:pt>
                <c:pt idx="8407">
                  <c:v>-4.7803987999999999E-2</c:v>
                </c:pt>
                <c:pt idx="8408">
                  <c:v>-4.4834739999999998E-2</c:v>
                </c:pt>
                <c:pt idx="8409">
                  <c:v>-4.2402281E-2</c:v>
                </c:pt>
                <c:pt idx="8410">
                  <c:v>-3.9118393000000001E-2</c:v>
                </c:pt>
                <c:pt idx="8411">
                  <c:v>-3.6645294000000002E-2</c:v>
                </c:pt>
                <c:pt idx="8412">
                  <c:v>-3.3996999E-2</c:v>
                </c:pt>
                <c:pt idx="8413">
                  <c:v>-3.1387201000000003E-2</c:v>
                </c:pt>
                <c:pt idx="8414">
                  <c:v>-2.8954173999999999E-2</c:v>
                </c:pt>
                <c:pt idx="8415">
                  <c:v>-2.7403430999999999E-2</c:v>
                </c:pt>
                <c:pt idx="8416">
                  <c:v>-2.4742988E-2</c:v>
                </c:pt>
                <c:pt idx="8417">
                  <c:v>-2.3209246999999999E-2</c:v>
                </c:pt>
                <c:pt idx="8418">
                  <c:v>-2.0823791000000001E-2</c:v>
                </c:pt>
                <c:pt idx="8419">
                  <c:v>-1.9060244E-2</c:v>
                </c:pt>
                <c:pt idx="8420">
                  <c:v>-1.7363249000000001E-2</c:v>
                </c:pt>
                <c:pt idx="8421">
                  <c:v>-1.5881361E-2</c:v>
                </c:pt>
                <c:pt idx="8422">
                  <c:v>-1.5034986E-2</c:v>
                </c:pt>
                <c:pt idx="8423">
                  <c:v>-1.427873E-2</c:v>
                </c:pt>
                <c:pt idx="8424">
                  <c:v>-1.3109918999999999E-2</c:v>
                </c:pt>
                <c:pt idx="8425">
                  <c:v>-1.2148183E-2</c:v>
                </c:pt>
                <c:pt idx="8426">
                  <c:v>-1.0664635E-2</c:v>
                </c:pt>
                <c:pt idx="8427">
                  <c:v>-1.0297562E-2</c:v>
                </c:pt>
                <c:pt idx="8428">
                  <c:v>-9.4014544000000002E-3</c:v>
                </c:pt>
                <c:pt idx="8429">
                  <c:v>-9.5022456000000005E-3</c:v>
                </c:pt>
                <c:pt idx="8430">
                  <c:v>-8.6874799999999992E-3</c:v>
                </c:pt>
                <c:pt idx="8431">
                  <c:v>-8.2237561999999997E-3</c:v>
                </c:pt>
                <c:pt idx="8432">
                  <c:v>-7.9454450000000006E-3</c:v>
                </c:pt>
                <c:pt idx="8433">
                  <c:v>-7.6909446999999997E-3</c:v>
                </c:pt>
                <c:pt idx="8434">
                  <c:v>-7.6100680000000002E-3</c:v>
                </c:pt>
                <c:pt idx="8435">
                  <c:v>-7.3630950000000001E-3</c:v>
                </c:pt>
                <c:pt idx="8436">
                  <c:v>-7.1725972000000002E-3</c:v>
                </c:pt>
                <c:pt idx="8437">
                  <c:v>-7.3933940000000002E-3</c:v>
                </c:pt>
                <c:pt idx="8438">
                  <c:v>-7.0934338E-3</c:v>
                </c:pt>
                <c:pt idx="8439">
                  <c:v>-7.3233760000000004E-3</c:v>
                </c:pt>
                <c:pt idx="8440">
                  <c:v>-7.1233594000000003E-3</c:v>
                </c:pt>
                <c:pt idx="8441">
                  <c:v>-6.8875302000000003E-3</c:v>
                </c:pt>
                <c:pt idx="8442">
                  <c:v>-6.7566255000000002E-3</c:v>
                </c:pt>
                <c:pt idx="8443">
                  <c:v>-6.8167076000000002E-3</c:v>
                </c:pt>
                <c:pt idx="8444">
                  <c:v>-7.0705780999999997E-3</c:v>
                </c:pt>
                <c:pt idx="8445">
                  <c:v>-6.7424381000000004E-3</c:v>
                </c:pt>
                <c:pt idx="8446">
                  <c:v>-5.6076268000000004E-3</c:v>
                </c:pt>
                <c:pt idx="8447">
                  <c:v>-5.4450297000000003E-3</c:v>
                </c:pt>
                <c:pt idx="8448">
                  <c:v>-4.7750783E-3</c:v>
                </c:pt>
                <c:pt idx="8449">
                  <c:v>-3.8464896E-3</c:v>
                </c:pt>
                <c:pt idx="8450">
                  <c:v>-2.1773179000000001E-3</c:v>
                </c:pt>
                <c:pt idx="8451">
                  <c:v>-1.6559395999999998E-5</c:v>
                </c:pt>
                <c:pt idx="8452">
                  <c:v>2.0106661E-3</c:v>
                </c:pt>
                <c:pt idx="8453">
                  <c:v>4.2978024999999996E-3</c:v>
                </c:pt>
                <c:pt idx="8454">
                  <c:v>6.6394886999999996E-3</c:v>
                </c:pt>
                <c:pt idx="8455">
                  <c:v>9.3500955000000007E-3</c:v>
                </c:pt>
                <c:pt idx="8456">
                  <c:v>1.2484123999999999E-2</c:v>
                </c:pt>
                <c:pt idx="8457">
                  <c:v>1.5939951000000001E-2</c:v>
                </c:pt>
                <c:pt idx="8458">
                  <c:v>1.8761434E-2</c:v>
                </c:pt>
                <c:pt idx="8459">
                  <c:v>2.2503278000000002E-2</c:v>
                </c:pt>
                <c:pt idx="8460">
                  <c:v>2.716708E-2</c:v>
                </c:pt>
                <c:pt idx="8461">
                  <c:v>3.0784921E-2</c:v>
                </c:pt>
                <c:pt idx="8462">
                  <c:v>3.5223162000000002E-2</c:v>
                </c:pt>
                <c:pt idx="8463">
                  <c:v>3.9353167000000001E-2</c:v>
                </c:pt>
                <c:pt idx="8464">
                  <c:v>4.3703634999999998E-2</c:v>
                </c:pt>
                <c:pt idx="8465">
                  <c:v>4.8515135000000001E-2</c:v>
                </c:pt>
                <c:pt idx="8466">
                  <c:v>5.2925345999999998E-2</c:v>
                </c:pt>
                <c:pt idx="8467">
                  <c:v>5.7577442E-2</c:v>
                </c:pt>
                <c:pt idx="8468">
                  <c:v>6.1970343999999997E-2</c:v>
                </c:pt>
                <c:pt idx="8469">
                  <c:v>6.6913752000000007E-2</c:v>
                </c:pt>
                <c:pt idx="8470">
                  <c:v>7.1883410999999994E-2</c:v>
                </c:pt>
                <c:pt idx="8471">
                  <c:v>7.6643317000000002E-2</c:v>
                </c:pt>
                <c:pt idx="8472">
                  <c:v>8.0898002999999996E-2</c:v>
                </c:pt>
                <c:pt idx="8473">
                  <c:v>8.5483452000000001E-2</c:v>
                </c:pt>
                <c:pt idx="8474">
                  <c:v>9.0203324000000001E-2</c:v>
                </c:pt>
                <c:pt idx="8475">
                  <c:v>9.4454833000000002E-2</c:v>
                </c:pt>
                <c:pt idx="8476">
                  <c:v>9.8608981999999998E-2</c:v>
                </c:pt>
                <c:pt idx="8477">
                  <c:v>0.1038468</c:v>
                </c:pt>
                <c:pt idx="8478">
                  <c:v>0.10761735</c:v>
                </c:pt>
                <c:pt idx="8479">
                  <c:v>0.11166489</c:v>
                </c:pt>
                <c:pt idx="8480">
                  <c:v>0.11568923</c:v>
                </c:pt>
                <c:pt idx="8481">
                  <c:v>0.11990335000000001</c:v>
                </c:pt>
                <c:pt idx="8482">
                  <c:v>0.12430458</c:v>
                </c:pt>
                <c:pt idx="8483">
                  <c:v>0.12761133999999999</c:v>
                </c:pt>
                <c:pt idx="8484">
                  <c:v>0.13096252999999999</c:v>
                </c:pt>
                <c:pt idx="8485">
                  <c:v>0.13441364</c:v>
                </c:pt>
                <c:pt idx="8486">
                  <c:v>0.1379591</c:v>
                </c:pt>
                <c:pt idx="8487">
                  <c:v>0.14085349999999999</c:v>
                </c:pt>
                <c:pt idx="8488">
                  <c:v>0.14305967999999999</c:v>
                </c:pt>
                <c:pt idx="8489">
                  <c:v>0.14594651</c:v>
                </c:pt>
                <c:pt idx="8490">
                  <c:v>0.14831675</c:v>
                </c:pt>
                <c:pt idx="8491">
                  <c:v>0.15010125999999999</c:v>
                </c:pt>
                <c:pt idx="8492">
                  <c:v>0.15145669</c:v>
                </c:pt>
                <c:pt idx="8493">
                  <c:v>0.15229013999999999</c:v>
                </c:pt>
                <c:pt idx="8494">
                  <c:v>0.15293008</c:v>
                </c:pt>
                <c:pt idx="8495">
                  <c:v>0.1529826</c:v>
                </c:pt>
                <c:pt idx="8496">
                  <c:v>0.15305622999999999</c:v>
                </c:pt>
                <c:pt idx="8497">
                  <c:v>0.15335792000000001</c:v>
                </c:pt>
                <c:pt idx="8498">
                  <c:v>0.15236704000000001</c:v>
                </c:pt>
                <c:pt idx="8499">
                  <c:v>0.15036442999999999</c:v>
                </c:pt>
                <c:pt idx="8500">
                  <c:v>0.14857313999999999</c:v>
                </c:pt>
                <c:pt idx="8501">
                  <c:v>0.14655040999999999</c:v>
                </c:pt>
                <c:pt idx="8502">
                  <c:v>0.14411162999999999</c:v>
                </c:pt>
                <c:pt idx="8503">
                  <c:v>0.14098573</c:v>
                </c:pt>
                <c:pt idx="8504">
                  <c:v>0.13733517000000001</c:v>
                </c:pt>
                <c:pt idx="8505">
                  <c:v>0.13303719999999999</c:v>
                </c:pt>
                <c:pt idx="8506">
                  <c:v>0.12906839000000001</c:v>
                </c:pt>
                <c:pt idx="8507">
                  <c:v>0.12385064</c:v>
                </c:pt>
                <c:pt idx="8508">
                  <c:v>0.11781038000000001</c:v>
                </c:pt>
                <c:pt idx="8509">
                  <c:v>0.11332684</c:v>
                </c:pt>
                <c:pt idx="8510">
                  <c:v>0.10773571999999999</c:v>
                </c:pt>
                <c:pt idx="8511">
                  <c:v>0.10164953</c:v>
                </c:pt>
                <c:pt idx="8512">
                  <c:v>9.4363987999999996E-2</c:v>
                </c:pt>
                <c:pt idx="8513">
                  <c:v>8.7239574E-2</c:v>
                </c:pt>
                <c:pt idx="8514">
                  <c:v>8.0537837000000001E-2</c:v>
                </c:pt>
                <c:pt idx="8515">
                  <c:v>7.4243886999999995E-2</c:v>
                </c:pt>
                <c:pt idx="8516">
                  <c:v>6.6844793999999999E-2</c:v>
                </c:pt>
                <c:pt idx="8517">
                  <c:v>5.9998796E-2</c:v>
                </c:pt>
                <c:pt idx="8518">
                  <c:v>5.2140082999999997E-2</c:v>
                </c:pt>
                <c:pt idx="8519">
                  <c:v>4.4828437999999998E-2</c:v>
                </c:pt>
                <c:pt idx="8520">
                  <c:v>3.6529685999999999E-2</c:v>
                </c:pt>
                <c:pt idx="8521">
                  <c:v>2.8918711E-2</c:v>
                </c:pt>
                <c:pt idx="8522">
                  <c:v>2.1352690000000001E-2</c:v>
                </c:pt>
                <c:pt idx="8523">
                  <c:v>1.3252658E-2</c:v>
                </c:pt>
                <c:pt idx="8524">
                  <c:v>4.5321694000000001E-3</c:v>
                </c:pt>
                <c:pt idx="8525">
                  <c:v>-2.6307348999999999E-3</c:v>
                </c:pt>
                <c:pt idx="8526">
                  <c:v>-1.1679676E-2</c:v>
                </c:pt>
                <c:pt idx="8527">
                  <c:v>-1.9430792999999998E-2</c:v>
                </c:pt>
                <c:pt idx="8528">
                  <c:v>-2.8240969000000001E-2</c:v>
                </c:pt>
                <c:pt idx="8529">
                  <c:v>-3.6421962000000002E-2</c:v>
                </c:pt>
                <c:pt idx="8530">
                  <c:v>-4.4700856999999997E-2</c:v>
                </c:pt>
                <c:pt idx="8531">
                  <c:v>-5.2659683999999998E-2</c:v>
                </c:pt>
                <c:pt idx="8532">
                  <c:v>-6.0761146000000002E-2</c:v>
                </c:pt>
                <c:pt idx="8533">
                  <c:v>-6.8484300999999997E-2</c:v>
                </c:pt>
                <c:pt idx="8534">
                  <c:v>-7.5772019999999995E-2</c:v>
                </c:pt>
                <c:pt idx="8535">
                  <c:v>-8.2834279999999996E-2</c:v>
                </c:pt>
                <c:pt idx="8536">
                  <c:v>-9.0834345999999996E-2</c:v>
                </c:pt>
                <c:pt idx="8537">
                  <c:v>-9.6937789999999996E-2</c:v>
                </c:pt>
                <c:pt idx="8538">
                  <c:v>-0.10369049</c:v>
                </c:pt>
                <c:pt idx="8539">
                  <c:v>-0.10968517</c:v>
                </c:pt>
                <c:pt idx="8540">
                  <c:v>-0.11497404</c:v>
                </c:pt>
                <c:pt idx="8541">
                  <c:v>-0.11995503</c:v>
                </c:pt>
                <c:pt idx="8542">
                  <c:v>-0.12553196999999999</c:v>
                </c:pt>
                <c:pt idx="8543">
                  <c:v>-0.12979621999999999</c:v>
                </c:pt>
                <c:pt idx="8544">
                  <c:v>-0.13413351000000001</c:v>
                </c:pt>
                <c:pt idx="8545">
                  <c:v>-0.13712497000000001</c:v>
                </c:pt>
                <c:pt idx="8546">
                  <c:v>-0.14067399999999999</c:v>
                </c:pt>
                <c:pt idx="8547">
                  <c:v>-0.14347081</c:v>
                </c:pt>
                <c:pt idx="8548">
                  <c:v>-0.14631659</c:v>
                </c:pt>
                <c:pt idx="8549">
                  <c:v>-0.14719715</c:v>
                </c:pt>
                <c:pt idx="8550">
                  <c:v>-0.14820253</c:v>
                </c:pt>
                <c:pt idx="8551">
                  <c:v>-0.14973239999999999</c:v>
                </c:pt>
                <c:pt idx="8552">
                  <c:v>-0.15102570000000001</c:v>
                </c:pt>
                <c:pt idx="8553">
                  <c:v>-0.15117599000000001</c:v>
                </c:pt>
                <c:pt idx="8554">
                  <c:v>-0.15196213</c:v>
                </c:pt>
                <c:pt idx="8555">
                  <c:v>-0.15180088999999999</c:v>
                </c:pt>
                <c:pt idx="8556">
                  <c:v>-0.15117986999999999</c:v>
                </c:pt>
                <c:pt idx="8557">
                  <c:v>-0.15005665000000001</c:v>
                </c:pt>
                <c:pt idx="8558">
                  <c:v>-0.14931306</c:v>
                </c:pt>
                <c:pt idx="8559">
                  <c:v>-0.14757281999999999</c:v>
                </c:pt>
                <c:pt idx="8560">
                  <c:v>-0.14674443000000001</c:v>
                </c:pt>
                <c:pt idx="8561">
                  <c:v>-0.14484986999999999</c:v>
                </c:pt>
                <c:pt idx="8562">
                  <c:v>-0.14279538</c:v>
                </c:pt>
                <c:pt idx="8563">
                  <c:v>-0.14109863</c:v>
                </c:pt>
                <c:pt idx="8564">
                  <c:v>-0.14015944</c:v>
                </c:pt>
                <c:pt idx="8565">
                  <c:v>-0.13749273000000001</c:v>
                </c:pt>
                <c:pt idx="8566">
                  <c:v>-0.13525007</c:v>
                </c:pt>
                <c:pt idx="8567">
                  <c:v>-0.13309583999999999</c:v>
                </c:pt>
                <c:pt idx="8568">
                  <c:v>-0.13154082</c:v>
                </c:pt>
                <c:pt idx="8569">
                  <c:v>-0.12930009000000001</c:v>
                </c:pt>
                <c:pt idx="8570">
                  <c:v>-0.12780865999999999</c:v>
                </c:pt>
                <c:pt idx="8571">
                  <c:v>-0.12624959999999999</c:v>
                </c:pt>
                <c:pt idx="8572">
                  <c:v>-0.12456003</c:v>
                </c:pt>
                <c:pt idx="8573">
                  <c:v>-0.12321085</c:v>
                </c:pt>
                <c:pt idx="8574">
                  <c:v>-0.12177760999999999</c:v>
                </c:pt>
                <c:pt idx="8575">
                  <c:v>-0.12004832999999999</c:v>
                </c:pt>
                <c:pt idx="8576">
                  <c:v>-0.11934852999999999</c:v>
                </c:pt>
                <c:pt idx="8577">
                  <c:v>-0.11849754999999999</c:v>
                </c:pt>
                <c:pt idx="8578">
                  <c:v>-0.11788311999999999</c:v>
                </c:pt>
                <c:pt idx="8579">
                  <c:v>-0.11790465</c:v>
                </c:pt>
                <c:pt idx="8580">
                  <c:v>-0.11814301000000001</c:v>
                </c:pt>
                <c:pt idx="8581">
                  <c:v>-0.11818544</c:v>
                </c:pt>
                <c:pt idx="8582">
                  <c:v>-0.11871909999999999</c:v>
                </c:pt>
                <c:pt idx="8583">
                  <c:v>-0.11957408999999999</c:v>
                </c:pt>
                <c:pt idx="8584">
                  <c:v>-0.12091354999999999</c:v>
                </c:pt>
                <c:pt idx="8585">
                  <c:v>-0.12218978</c:v>
                </c:pt>
                <c:pt idx="8586">
                  <c:v>-0.12383937</c:v>
                </c:pt>
                <c:pt idx="8587">
                  <c:v>-0.12540335</c:v>
                </c:pt>
                <c:pt idx="8588">
                  <c:v>-0.12749084999999999</c:v>
                </c:pt>
                <c:pt idx="8589">
                  <c:v>-0.12972831000000001</c:v>
                </c:pt>
                <c:pt idx="8590">
                  <c:v>-0.13212417000000001</c:v>
                </c:pt>
                <c:pt idx="8591">
                  <c:v>-0.13448702000000001</c:v>
                </c:pt>
                <c:pt idx="8592">
                  <c:v>-0.13814356</c:v>
                </c:pt>
                <c:pt idx="8593">
                  <c:v>-0.14129423999999999</c:v>
                </c:pt>
                <c:pt idx="8594">
                  <c:v>-0.14526077000000001</c:v>
                </c:pt>
                <c:pt idx="8595">
                  <c:v>-0.15019305999999999</c:v>
                </c:pt>
                <c:pt idx="8596">
                  <c:v>-0.15448291</c:v>
                </c:pt>
                <c:pt idx="8597">
                  <c:v>-0.15906622000000001</c:v>
                </c:pt>
                <c:pt idx="8598">
                  <c:v>-0.16423873</c:v>
                </c:pt>
                <c:pt idx="8599">
                  <c:v>-0.16986154000000001</c:v>
                </c:pt>
                <c:pt idx="8600">
                  <c:v>-0.17506476000000001</c:v>
                </c:pt>
                <c:pt idx="8601">
                  <c:v>-0.18079145999999999</c:v>
                </c:pt>
                <c:pt idx="8602">
                  <c:v>-0.18637745999999999</c:v>
                </c:pt>
                <c:pt idx="8603">
                  <c:v>-0.19131173000000001</c:v>
                </c:pt>
                <c:pt idx="8604">
                  <c:v>-0.19733269000000001</c:v>
                </c:pt>
                <c:pt idx="8605">
                  <c:v>-0.20303117000000001</c:v>
                </c:pt>
                <c:pt idx="8606">
                  <c:v>-0.20896140999999999</c:v>
                </c:pt>
                <c:pt idx="8607">
                  <c:v>-0.21511753</c:v>
                </c:pt>
                <c:pt idx="8608">
                  <c:v>-0.22019464</c:v>
                </c:pt>
                <c:pt idx="8609">
                  <c:v>-0.22577059999999999</c:v>
                </c:pt>
                <c:pt idx="8610">
                  <c:v>-0.23041368000000001</c:v>
                </c:pt>
                <c:pt idx="8611">
                  <c:v>-0.23447931999999999</c:v>
                </c:pt>
                <c:pt idx="8612">
                  <c:v>-0.23884095</c:v>
                </c:pt>
                <c:pt idx="8613">
                  <c:v>-0.24387147000000001</c:v>
                </c:pt>
                <c:pt idx="8614">
                  <c:v>-0.24822681999999999</c:v>
                </c:pt>
                <c:pt idx="8615">
                  <c:v>-0.25123835</c:v>
                </c:pt>
                <c:pt idx="8616">
                  <c:v>-0.25439547000000001</c:v>
                </c:pt>
                <c:pt idx="8617">
                  <c:v>-0.25697963000000001</c:v>
                </c:pt>
                <c:pt idx="8618">
                  <c:v>-0.25926389999999999</c:v>
                </c:pt>
                <c:pt idx="8619">
                  <c:v>-0.2620325</c:v>
                </c:pt>
                <c:pt idx="8620">
                  <c:v>-0.26326098999999997</c:v>
                </c:pt>
                <c:pt idx="8621">
                  <c:v>-0.26464499000000002</c:v>
                </c:pt>
                <c:pt idx="8622">
                  <c:v>-0.2657175</c:v>
                </c:pt>
                <c:pt idx="8623">
                  <c:v>-0.26698773999999997</c:v>
                </c:pt>
                <c:pt idx="8624">
                  <c:v>-0.26739010000000002</c:v>
                </c:pt>
                <c:pt idx="8625">
                  <c:v>-0.26811468999999999</c:v>
                </c:pt>
                <c:pt idx="8626">
                  <c:v>-0.26845478</c:v>
                </c:pt>
                <c:pt idx="8627">
                  <c:v>-0.26809893000000001</c:v>
                </c:pt>
                <c:pt idx="8628">
                  <c:v>-0.26867142999999999</c:v>
                </c:pt>
                <c:pt idx="8629">
                  <c:v>-0.26900055</c:v>
                </c:pt>
                <c:pt idx="8630">
                  <c:v>-0.26776738999999999</c:v>
                </c:pt>
                <c:pt idx="8631">
                  <c:v>-0.26717069999999998</c:v>
                </c:pt>
                <c:pt idx="8632">
                  <c:v>-0.26611749000000001</c:v>
                </c:pt>
                <c:pt idx="8633">
                  <c:v>-0.26440291999999999</c:v>
                </c:pt>
                <c:pt idx="8634">
                  <c:v>-0.26332523000000002</c:v>
                </c:pt>
                <c:pt idx="8635">
                  <c:v>-0.26202003000000001</c:v>
                </c:pt>
                <c:pt idx="8636">
                  <c:v>-0.26048642999999999</c:v>
                </c:pt>
                <c:pt idx="8637">
                  <c:v>-0.25797788999999999</c:v>
                </c:pt>
                <c:pt idx="8638">
                  <c:v>-0.25580294999999997</c:v>
                </c:pt>
                <c:pt idx="8639">
                  <c:v>-0.25345331999999998</c:v>
                </c:pt>
                <c:pt idx="8640">
                  <c:v>-0.25091775999999999</c:v>
                </c:pt>
                <c:pt idx="8641">
                  <c:v>-0.24794395</c:v>
                </c:pt>
                <c:pt idx="8642">
                  <c:v>-0.24477482</c:v>
                </c:pt>
                <c:pt idx="8643">
                  <c:v>-0.24155881000000001</c:v>
                </c:pt>
                <c:pt idx="8644">
                  <c:v>-0.23906393000000001</c:v>
                </c:pt>
                <c:pt idx="8645">
                  <c:v>-0.23555810999999999</c:v>
                </c:pt>
                <c:pt idx="8646">
                  <c:v>-0.23193451000000001</c:v>
                </c:pt>
                <c:pt idx="8647">
                  <c:v>-0.22932462000000001</c:v>
                </c:pt>
                <c:pt idx="8648">
                  <c:v>-0.22609461</c:v>
                </c:pt>
                <c:pt idx="8649">
                  <c:v>-0.22147132</c:v>
                </c:pt>
                <c:pt idx="8650">
                  <c:v>-0.21772430000000001</c:v>
                </c:pt>
                <c:pt idx="8651">
                  <c:v>-0.21376160999999999</c:v>
                </c:pt>
                <c:pt idx="8652">
                  <c:v>-0.20982892</c:v>
                </c:pt>
                <c:pt idx="8653">
                  <c:v>-0.20500088</c:v>
                </c:pt>
                <c:pt idx="8654">
                  <c:v>-0.20068438999999999</c:v>
                </c:pt>
                <c:pt idx="8655">
                  <c:v>-0.19640033000000001</c:v>
                </c:pt>
                <c:pt idx="8656">
                  <c:v>-0.19169203000000001</c:v>
                </c:pt>
                <c:pt idx="8657">
                  <c:v>-0.18667242000000001</c:v>
                </c:pt>
                <c:pt idx="8658">
                  <c:v>-0.18193388999999999</c:v>
                </c:pt>
                <c:pt idx="8659">
                  <c:v>-0.17672109</c:v>
                </c:pt>
                <c:pt idx="8660">
                  <c:v>-0.17171395</c:v>
                </c:pt>
                <c:pt idx="8661">
                  <c:v>-0.16610881999999999</c:v>
                </c:pt>
                <c:pt idx="8662">
                  <c:v>-0.16128661999999999</c:v>
                </c:pt>
                <c:pt idx="8663">
                  <c:v>-0.15597599000000001</c:v>
                </c:pt>
                <c:pt idx="8664">
                  <c:v>-0.15064060000000001</c:v>
                </c:pt>
                <c:pt idx="8665">
                  <c:v>-0.14532502999999999</c:v>
                </c:pt>
                <c:pt idx="8666">
                  <c:v>-0.13983185000000001</c:v>
                </c:pt>
                <c:pt idx="8667">
                  <c:v>-0.1350981</c:v>
                </c:pt>
                <c:pt idx="8668">
                  <c:v>-0.12996721999999999</c:v>
                </c:pt>
                <c:pt idx="8669">
                  <c:v>-0.12491731</c:v>
                </c:pt>
                <c:pt idx="8670">
                  <c:v>-0.11992679000000001</c:v>
                </c:pt>
                <c:pt idx="8671">
                  <c:v>-0.11484504</c:v>
                </c:pt>
                <c:pt idx="8672">
                  <c:v>-0.11078254</c:v>
                </c:pt>
                <c:pt idx="8673">
                  <c:v>-0.10635809</c:v>
                </c:pt>
                <c:pt idx="8674">
                  <c:v>-0.10226851000000001</c:v>
                </c:pt>
                <c:pt idx="8675">
                  <c:v>-9.8333871000000003E-2</c:v>
                </c:pt>
                <c:pt idx="8676">
                  <c:v>-9.4085790000000002E-2</c:v>
                </c:pt>
                <c:pt idx="8677">
                  <c:v>-9.0549362999999994E-2</c:v>
                </c:pt>
                <c:pt idx="8678">
                  <c:v>-8.7742933999999995E-2</c:v>
                </c:pt>
                <c:pt idx="8679">
                  <c:v>-8.4792431000000001E-2</c:v>
                </c:pt>
                <c:pt idx="8680">
                  <c:v>-8.1712117000000001E-2</c:v>
                </c:pt>
                <c:pt idx="8681">
                  <c:v>-7.8978253999999998E-2</c:v>
                </c:pt>
                <c:pt idx="8682">
                  <c:v>-7.7187570999999996E-2</c:v>
                </c:pt>
                <c:pt idx="8683">
                  <c:v>-7.5025765999999994E-2</c:v>
                </c:pt>
                <c:pt idx="8684">
                  <c:v>-7.3258316000000004E-2</c:v>
                </c:pt>
                <c:pt idx="8685">
                  <c:v>-7.1771720999999997E-2</c:v>
                </c:pt>
                <c:pt idx="8686">
                  <c:v>-7.0824044000000003E-2</c:v>
                </c:pt>
                <c:pt idx="8687">
                  <c:v>-6.9735444999999993E-2</c:v>
                </c:pt>
                <c:pt idx="8688">
                  <c:v>-6.9246708000000004E-2</c:v>
                </c:pt>
                <c:pt idx="8689">
                  <c:v>-6.8676296999999997E-2</c:v>
                </c:pt>
                <c:pt idx="8690">
                  <c:v>-6.8277910999999997E-2</c:v>
                </c:pt>
                <c:pt idx="8691">
                  <c:v>-6.7837171000000002E-2</c:v>
                </c:pt>
                <c:pt idx="8692">
                  <c:v>-6.7920721000000003E-2</c:v>
                </c:pt>
                <c:pt idx="8693">
                  <c:v>-6.8009994000000004E-2</c:v>
                </c:pt>
                <c:pt idx="8694">
                  <c:v>-6.8029276E-2</c:v>
                </c:pt>
                <c:pt idx="8695">
                  <c:v>-6.8034750000000005E-2</c:v>
                </c:pt>
                <c:pt idx="8696">
                  <c:v>-6.8620779000000007E-2</c:v>
                </c:pt>
                <c:pt idx="8697">
                  <c:v>-6.9086674000000001E-2</c:v>
                </c:pt>
                <c:pt idx="8698">
                  <c:v>-6.9828510999999996E-2</c:v>
                </c:pt>
                <c:pt idx="8699">
                  <c:v>-7.0364415999999999E-2</c:v>
                </c:pt>
                <c:pt idx="8700">
                  <c:v>-7.1439038999999996E-2</c:v>
                </c:pt>
                <c:pt idx="8701">
                  <c:v>-7.1342081000000002E-2</c:v>
                </c:pt>
                <c:pt idx="8702">
                  <c:v>-7.2197827000000006E-2</c:v>
                </c:pt>
                <c:pt idx="8703">
                  <c:v>-7.26913E-2</c:v>
                </c:pt>
                <c:pt idx="8704">
                  <c:v>-7.2735886E-2</c:v>
                </c:pt>
                <c:pt idx="8705">
                  <c:v>-7.2602923E-2</c:v>
                </c:pt>
                <c:pt idx="8706">
                  <c:v>-7.3679167000000004E-2</c:v>
                </c:pt>
                <c:pt idx="8707">
                  <c:v>-7.3924899000000002E-2</c:v>
                </c:pt>
                <c:pt idx="8708">
                  <c:v>-7.4128841000000001E-2</c:v>
                </c:pt>
                <c:pt idx="8709">
                  <c:v>-7.4332641000000005E-2</c:v>
                </c:pt>
                <c:pt idx="8710">
                  <c:v>-7.4714765000000002E-2</c:v>
                </c:pt>
                <c:pt idx="8711">
                  <c:v>-7.4867488999999995E-2</c:v>
                </c:pt>
                <c:pt idx="8712">
                  <c:v>-7.5520948000000004E-2</c:v>
                </c:pt>
                <c:pt idx="8713">
                  <c:v>-7.6320267999999997E-2</c:v>
                </c:pt>
                <c:pt idx="8714">
                  <c:v>-7.6441466E-2</c:v>
                </c:pt>
                <c:pt idx="8715">
                  <c:v>-7.6255269000000001E-2</c:v>
                </c:pt>
                <c:pt idx="8716">
                  <c:v>-7.6708938000000004E-2</c:v>
                </c:pt>
                <c:pt idx="8717">
                  <c:v>-7.6970904000000007E-2</c:v>
                </c:pt>
                <c:pt idx="8718">
                  <c:v>-7.7657469000000007E-2</c:v>
                </c:pt>
                <c:pt idx="8719">
                  <c:v>-7.7391635E-2</c:v>
                </c:pt>
                <c:pt idx="8720">
                  <c:v>-7.7493133000000006E-2</c:v>
                </c:pt>
                <c:pt idx="8721">
                  <c:v>-7.7542336000000003E-2</c:v>
                </c:pt>
                <c:pt idx="8722">
                  <c:v>-7.7737248999999994E-2</c:v>
                </c:pt>
                <c:pt idx="8723">
                  <c:v>-7.7830877000000007E-2</c:v>
                </c:pt>
                <c:pt idx="8724">
                  <c:v>-7.7736184E-2</c:v>
                </c:pt>
                <c:pt idx="8725">
                  <c:v>-7.6992589E-2</c:v>
                </c:pt>
                <c:pt idx="8726">
                  <c:v>-7.6319252000000004E-2</c:v>
                </c:pt>
                <c:pt idx="8727">
                  <c:v>-7.6195994000000003E-2</c:v>
                </c:pt>
                <c:pt idx="8728">
                  <c:v>-7.5807783000000004E-2</c:v>
                </c:pt>
                <c:pt idx="8729">
                  <c:v>-7.4652838999999999E-2</c:v>
                </c:pt>
                <c:pt idx="8730">
                  <c:v>-7.3918715999999995E-2</c:v>
                </c:pt>
                <c:pt idx="8731">
                  <c:v>-7.2580610000000004E-2</c:v>
                </c:pt>
                <c:pt idx="8732">
                  <c:v>-7.1973008000000005E-2</c:v>
                </c:pt>
                <c:pt idx="8733">
                  <c:v>-7.1003200000000002E-2</c:v>
                </c:pt>
                <c:pt idx="8734">
                  <c:v>-6.9425531999999998E-2</c:v>
                </c:pt>
                <c:pt idx="8735">
                  <c:v>-6.7663540999999994E-2</c:v>
                </c:pt>
                <c:pt idx="8736">
                  <c:v>-6.6021827000000005E-2</c:v>
                </c:pt>
                <c:pt idx="8737">
                  <c:v>-6.4112688000000001E-2</c:v>
                </c:pt>
                <c:pt idx="8738">
                  <c:v>-6.2119663999999998E-2</c:v>
                </c:pt>
                <c:pt idx="8739">
                  <c:v>-6.0064499E-2</c:v>
                </c:pt>
                <c:pt idx="8740">
                  <c:v>-5.8015378999999999E-2</c:v>
                </c:pt>
                <c:pt idx="8741">
                  <c:v>-5.5133942999999998E-2</c:v>
                </c:pt>
                <c:pt idx="8742">
                  <c:v>-5.2178547999999998E-2</c:v>
                </c:pt>
                <c:pt idx="8743">
                  <c:v>-4.9357516999999997E-2</c:v>
                </c:pt>
                <c:pt idx="8744">
                  <c:v>-4.5875838000000002E-2</c:v>
                </c:pt>
                <c:pt idx="8745">
                  <c:v>-4.2337423999999999E-2</c:v>
                </c:pt>
                <c:pt idx="8746">
                  <c:v>-3.8850720999999998E-2</c:v>
                </c:pt>
                <c:pt idx="8747">
                  <c:v>-3.4839387999999999E-2</c:v>
                </c:pt>
                <c:pt idx="8748">
                  <c:v>-3.0488976000000001E-2</c:v>
                </c:pt>
                <c:pt idx="8749">
                  <c:v>-2.5950291E-2</c:v>
                </c:pt>
                <c:pt idx="8750">
                  <c:v>-2.1057006E-2</c:v>
                </c:pt>
                <c:pt idx="8751">
                  <c:v>-1.6221141000000001E-2</c:v>
                </c:pt>
                <c:pt idx="8752">
                  <c:v>-1.0490388999999999E-2</c:v>
                </c:pt>
                <c:pt idx="8753">
                  <c:v>-5.6857890999999997E-3</c:v>
                </c:pt>
                <c:pt idx="8754">
                  <c:v>3.5570483000000003E-4</c:v>
                </c:pt>
                <c:pt idx="8755">
                  <c:v>5.7990936000000002E-3</c:v>
                </c:pt>
                <c:pt idx="8756">
                  <c:v>1.1578084000000001E-2</c:v>
                </c:pt>
                <c:pt idx="8757">
                  <c:v>1.7772683000000001E-2</c:v>
                </c:pt>
                <c:pt idx="8758">
                  <c:v>2.4069140999999999E-2</c:v>
                </c:pt>
                <c:pt idx="8759">
                  <c:v>2.9082489999999999E-2</c:v>
                </c:pt>
                <c:pt idx="8760">
                  <c:v>3.5804339999999997E-2</c:v>
                </c:pt>
                <c:pt idx="8761">
                  <c:v>4.2020791000000002E-2</c:v>
                </c:pt>
                <c:pt idx="8762">
                  <c:v>4.7987277000000002E-2</c:v>
                </c:pt>
                <c:pt idx="8763">
                  <c:v>5.2846470999999999E-2</c:v>
                </c:pt>
                <c:pt idx="8764">
                  <c:v>5.9589860000000001E-2</c:v>
                </c:pt>
                <c:pt idx="8765">
                  <c:v>6.5589138000000005E-2</c:v>
                </c:pt>
                <c:pt idx="8766">
                  <c:v>7.0860302E-2</c:v>
                </c:pt>
                <c:pt idx="8767">
                  <c:v>7.5808027E-2</c:v>
                </c:pt>
                <c:pt idx="8768">
                  <c:v>8.0867258999999997E-2</c:v>
                </c:pt>
                <c:pt idx="8769">
                  <c:v>8.5583062000000001E-2</c:v>
                </c:pt>
                <c:pt idx="8770">
                  <c:v>9.0666963000000003E-2</c:v>
                </c:pt>
                <c:pt idx="8771">
                  <c:v>9.4359233000000001E-2</c:v>
                </c:pt>
                <c:pt idx="8772">
                  <c:v>9.8490433000000002E-2</c:v>
                </c:pt>
                <c:pt idx="8773">
                  <c:v>0.10266609</c:v>
                </c:pt>
                <c:pt idx="8774">
                  <c:v>0.10621672</c:v>
                </c:pt>
                <c:pt idx="8775">
                  <c:v>0.10940047999999999</c:v>
                </c:pt>
                <c:pt idx="8776">
                  <c:v>0.11220458</c:v>
                </c:pt>
                <c:pt idx="8777">
                  <c:v>0.11380493999999999</c:v>
                </c:pt>
                <c:pt idx="8778">
                  <c:v>0.11585978</c:v>
                </c:pt>
                <c:pt idx="8779">
                  <c:v>0.11739777999999999</c:v>
                </c:pt>
                <c:pt idx="8780">
                  <c:v>0.11817585</c:v>
                </c:pt>
                <c:pt idx="8781">
                  <c:v>0.11867843</c:v>
                </c:pt>
                <c:pt idx="8782">
                  <c:v>0.11848640000000001</c:v>
                </c:pt>
                <c:pt idx="8783">
                  <c:v>0.11764207</c:v>
                </c:pt>
                <c:pt idx="8784">
                  <c:v>0.11746719999999999</c:v>
                </c:pt>
                <c:pt idx="8785">
                  <c:v>0.1158609</c:v>
                </c:pt>
                <c:pt idx="8786">
                  <c:v>0.11490789</c:v>
                </c:pt>
                <c:pt idx="8787">
                  <c:v>0.11267819</c:v>
                </c:pt>
                <c:pt idx="8788">
                  <c:v>0.11043026</c:v>
                </c:pt>
                <c:pt idx="8789">
                  <c:v>0.10765173</c:v>
                </c:pt>
                <c:pt idx="8790">
                  <c:v>0.10422583000000001</c:v>
                </c:pt>
                <c:pt idx="8791">
                  <c:v>0.10053777999999999</c:v>
                </c:pt>
                <c:pt idx="8792">
                  <c:v>9.7564144000000005E-2</c:v>
                </c:pt>
                <c:pt idx="8793">
                  <c:v>9.3222002999999998E-2</c:v>
                </c:pt>
                <c:pt idx="8794">
                  <c:v>8.8695924999999995E-2</c:v>
                </c:pt>
                <c:pt idx="8795">
                  <c:v>8.3515254999999997E-2</c:v>
                </c:pt>
                <c:pt idx="8796">
                  <c:v>7.8619909000000002E-2</c:v>
                </c:pt>
                <c:pt idx="8797">
                  <c:v>7.3628152000000002E-2</c:v>
                </c:pt>
                <c:pt idx="8798">
                  <c:v>6.8031459000000002E-2</c:v>
                </c:pt>
                <c:pt idx="8799">
                  <c:v>6.2267784E-2</c:v>
                </c:pt>
                <c:pt idx="8800">
                  <c:v>5.6958423000000001E-2</c:v>
                </c:pt>
                <c:pt idx="8801">
                  <c:v>5.0532291999999999E-2</c:v>
                </c:pt>
                <c:pt idx="8802">
                  <c:v>4.5037175999999998E-2</c:v>
                </c:pt>
                <c:pt idx="8803">
                  <c:v>3.9052610000000001E-2</c:v>
                </c:pt>
                <c:pt idx="8804">
                  <c:v>3.2513289000000001E-2</c:v>
                </c:pt>
                <c:pt idx="8805">
                  <c:v>2.6188375999999999E-2</c:v>
                </c:pt>
                <c:pt idx="8806">
                  <c:v>2.0384494999999999E-2</c:v>
                </c:pt>
                <c:pt idx="8807">
                  <c:v>1.3607347000000001E-2</c:v>
                </c:pt>
                <c:pt idx="8808">
                  <c:v>7.2418287000000003E-3</c:v>
                </c:pt>
                <c:pt idx="8809">
                  <c:v>7.5538985000000005E-4</c:v>
                </c:pt>
                <c:pt idx="8810">
                  <c:v>-5.4783642000000004E-3</c:v>
                </c:pt>
                <c:pt idx="8811">
                  <c:v>-1.2194259000000001E-2</c:v>
                </c:pt>
                <c:pt idx="8812">
                  <c:v>-1.9258388000000001E-2</c:v>
                </c:pt>
                <c:pt idx="8813">
                  <c:v>-2.5604958000000001E-2</c:v>
                </c:pt>
                <c:pt idx="8814">
                  <c:v>-3.1799141000000003E-2</c:v>
                </c:pt>
                <c:pt idx="8815">
                  <c:v>-3.8735078999999999E-2</c:v>
                </c:pt>
                <c:pt idx="8816">
                  <c:v>-4.5012285999999999E-2</c:v>
                </c:pt>
                <c:pt idx="8817">
                  <c:v>-5.1520815999999997E-2</c:v>
                </c:pt>
                <c:pt idx="8818">
                  <c:v>-5.7160836999999999E-2</c:v>
                </c:pt>
                <c:pt idx="8819">
                  <c:v>-6.4009110999999994E-2</c:v>
                </c:pt>
                <c:pt idx="8820">
                  <c:v>-6.9504707999999998E-2</c:v>
                </c:pt>
                <c:pt idx="8821">
                  <c:v>-7.5810776999999996E-2</c:v>
                </c:pt>
                <c:pt idx="8822">
                  <c:v>-8.1942112999999997E-2</c:v>
                </c:pt>
                <c:pt idx="8823">
                  <c:v>-8.7976331000000005E-2</c:v>
                </c:pt>
                <c:pt idx="8824">
                  <c:v>-9.4537822999999993E-2</c:v>
                </c:pt>
                <c:pt idx="8825">
                  <c:v>-0.10075277000000001</c:v>
                </c:pt>
                <c:pt idx="8826">
                  <c:v>-0.1060239</c:v>
                </c:pt>
                <c:pt idx="8827">
                  <c:v>-0.11238227000000001</c:v>
                </c:pt>
                <c:pt idx="8828">
                  <c:v>-0.11826083</c:v>
                </c:pt>
                <c:pt idx="8829">
                  <c:v>-0.1242934</c:v>
                </c:pt>
                <c:pt idx="8830">
                  <c:v>-0.13022462000000001</c:v>
                </c:pt>
                <c:pt idx="8831">
                  <c:v>-0.13637014</c:v>
                </c:pt>
                <c:pt idx="8832">
                  <c:v>-0.14154301</c:v>
                </c:pt>
                <c:pt idx="8833">
                  <c:v>-0.14733431</c:v>
                </c:pt>
                <c:pt idx="8834">
                  <c:v>-0.15276603</c:v>
                </c:pt>
                <c:pt idx="8835">
                  <c:v>-0.15758074</c:v>
                </c:pt>
                <c:pt idx="8836">
                  <c:v>-0.16236707</c:v>
                </c:pt>
                <c:pt idx="8837">
                  <c:v>-0.16744257000000001</c:v>
                </c:pt>
                <c:pt idx="8838">
                  <c:v>-0.17228660000000001</c:v>
                </c:pt>
                <c:pt idx="8839">
                  <c:v>-0.17654149</c:v>
                </c:pt>
                <c:pt idx="8840">
                  <c:v>-0.18034469</c:v>
                </c:pt>
                <c:pt idx="8841">
                  <c:v>-0.18429058000000001</c:v>
                </c:pt>
                <c:pt idx="8842">
                  <c:v>-0.18764832000000001</c:v>
                </c:pt>
                <c:pt idx="8843">
                  <c:v>-0.19198229</c:v>
                </c:pt>
                <c:pt idx="8844">
                  <c:v>-0.19558859000000001</c:v>
                </c:pt>
                <c:pt idx="8845">
                  <c:v>-0.19819426000000001</c:v>
                </c:pt>
                <c:pt idx="8846">
                  <c:v>-0.20078599</c:v>
                </c:pt>
                <c:pt idx="8847">
                  <c:v>-0.20306062999999999</c:v>
                </c:pt>
                <c:pt idx="8848">
                  <c:v>-0.20492255000000001</c:v>
                </c:pt>
                <c:pt idx="8849">
                  <c:v>-0.20683945000000001</c:v>
                </c:pt>
                <c:pt idx="8850">
                  <c:v>-0.20796002</c:v>
                </c:pt>
                <c:pt idx="8851">
                  <c:v>-0.20877293999999999</c:v>
                </c:pt>
                <c:pt idx="8852">
                  <c:v>-0.20977112000000001</c:v>
                </c:pt>
                <c:pt idx="8853">
                  <c:v>-0.21023280999999999</c:v>
                </c:pt>
                <c:pt idx="8854">
                  <c:v>-0.21064082000000001</c:v>
                </c:pt>
                <c:pt idx="8855">
                  <c:v>-0.21036842</c:v>
                </c:pt>
                <c:pt idx="8856">
                  <c:v>-0.21083136999999999</c:v>
                </c:pt>
                <c:pt idx="8857">
                  <c:v>-0.2106412</c:v>
                </c:pt>
                <c:pt idx="8858">
                  <c:v>-0.20969330999999999</c:v>
                </c:pt>
                <c:pt idx="8859">
                  <c:v>-0.20893055999999999</c:v>
                </c:pt>
                <c:pt idx="8860">
                  <c:v>-0.2071674</c:v>
                </c:pt>
                <c:pt idx="8861">
                  <c:v>-0.20556147</c:v>
                </c:pt>
                <c:pt idx="8862">
                  <c:v>-0.20350091000000001</c:v>
                </c:pt>
                <c:pt idx="8863">
                  <c:v>-0.20123250000000001</c:v>
                </c:pt>
                <c:pt idx="8864">
                  <c:v>-0.19935818999999999</c:v>
                </c:pt>
                <c:pt idx="8865">
                  <c:v>-0.19680789000000001</c:v>
                </c:pt>
                <c:pt idx="8866">
                  <c:v>-0.19377931000000001</c:v>
                </c:pt>
                <c:pt idx="8867">
                  <c:v>-0.19011386999999999</c:v>
                </c:pt>
                <c:pt idx="8868">
                  <c:v>-0.1865069</c:v>
                </c:pt>
                <c:pt idx="8869">
                  <c:v>-0.18233870999999999</c:v>
                </c:pt>
                <c:pt idx="8870">
                  <c:v>-0.17750801999999999</c:v>
                </c:pt>
                <c:pt idx="8871">
                  <c:v>-0.1728189</c:v>
                </c:pt>
                <c:pt idx="8872">
                  <c:v>-0.16845180000000001</c:v>
                </c:pt>
                <c:pt idx="8873">
                  <c:v>-0.16269168000000001</c:v>
                </c:pt>
                <c:pt idx="8874">
                  <c:v>-0.15684003999999999</c:v>
                </c:pt>
                <c:pt idx="8875">
                  <c:v>-0.15017532</c:v>
                </c:pt>
                <c:pt idx="8876">
                  <c:v>-0.14326828999999999</c:v>
                </c:pt>
                <c:pt idx="8877">
                  <c:v>-0.13721356000000001</c:v>
                </c:pt>
                <c:pt idx="8878">
                  <c:v>-0.13022279</c:v>
                </c:pt>
                <c:pt idx="8879">
                  <c:v>-0.12267802</c:v>
                </c:pt>
                <c:pt idx="8880">
                  <c:v>-0.11502298</c:v>
                </c:pt>
                <c:pt idx="8881">
                  <c:v>-0.10719467000000001</c:v>
                </c:pt>
                <c:pt idx="8882">
                  <c:v>-9.9309989000000001E-2</c:v>
                </c:pt>
                <c:pt idx="8883">
                  <c:v>-9.2178382000000003E-2</c:v>
                </c:pt>
                <c:pt idx="8884">
                  <c:v>-8.6023113999999998E-2</c:v>
                </c:pt>
                <c:pt idx="8885">
                  <c:v>-7.8764270999999997E-2</c:v>
                </c:pt>
                <c:pt idx="8886">
                  <c:v>-7.1501258999999998E-2</c:v>
                </c:pt>
                <c:pt idx="8887">
                  <c:v>-6.4011850999999995E-2</c:v>
                </c:pt>
                <c:pt idx="8888">
                  <c:v>-5.7154930999999999E-2</c:v>
                </c:pt>
                <c:pt idx="8889">
                  <c:v>-5.0617399E-2</c:v>
                </c:pt>
                <c:pt idx="8890">
                  <c:v>-4.3921081000000001E-2</c:v>
                </c:pt>
                <c:pt idx="8891">
                  <c:v>-3.7681131999999999E-2</c:v>
                </c:pt>
                <c:pt idx="8892">
                  <c:v>-3.1783338000000001E-2</c:v>
                </c:pt>
                <c:pt idx="8893">
                  <c:v>-2.6262761999999999E-2</c:v>
                </c:pt>
                <c:pt idx="8894">
                  <c:v>-2.0324248E-2</c:v>
                </c:pt>
                <c:pt idx="8895">
                  <c:v>-1.5467595000000001E-2</c:v>
                </c:pt>
                <c:pt idx="8896">
                  <c:v>-1.0450778000000001E-2</c:v>
                </c:pt>
                <c:pt idx="8897">
                  <c:v>-5.5408163999999998E-3</c:v>
                </c:pt>
                <c:pt idx="8898">
                  <c:v>-1.0129388E-3</c:v>
                </c:pt>
                <c:pt idx="8899">
                  <c:v>2.7871458999999999E-3</c:v>
                </c:pt>
                <c:pt idx="8900">
                  <c:v>6.2700380000000003E-3</c:v>
                </c:pt>
                <c:pt idx="8901">
                  <c:v>1.0172044999999999E-2</c:v>
                </c:pt>
                <c:pt idx="8902">
                  <c:v>1.3847587999999999E-2</c:v>
                </c:pt>
                <c:pt idx="8903">
                  <c:v>1.6459147E-2</c:v>
                </c:pt>
                <c:pt idx="8904">
                  <c:v>1.9167059E-2</c:v>
                </c:pt>
                <c:pt idx="8905">
                  <c:v>2.1667499E-2</c:v>
                </c:pt>
                <c:pt idx="8906">
                  <c:v>2.3653838999999999E-2</c:v>
                </c:pt>
                <c:pt idx="8907">
                  <c:v>2.5439690000000001E-2</c:v>
                </c:pt>
                <c:pt idx="8908">
                  <c:v>2.6480014999999999E-2</c:v>
                </c:pt>
                <c:pt idx="8909">
                  <c:v>2.7539186E-2</c:v>
                </c:pt>
                <c:pt idx="8910">
                  <c:v>2.8676650000000001E-2</c:v>
                </c:pt>
                <c:pt idx="8911">
                  <c:v>2.9070230999999998E-2</c:v>
                </c:pt>
                <c:pt idx="8912">
                  <c:v>2.9895143999999998E-2</c:v>
                </c:pt>
                <c:pt idx="8913">
                  <c:v>2.9700975000000001E-2</c:v>
                </c:pt>
                <c:pt idx="8914">
                  <c:v>3.0309345000000001E-2</c:v>
                </c:pt>
                <c:pt idx="8915">
                  <c:v>2.9784055E-2</c:v>
                </c:pt>
                <c:pt idx="8916">
                  <c:v>3.0161599000000001E-2</c:v>
                </c:pt>
                <c:pt idx="8917">
                  <c:v>2.9875674000000001E-2</c:v>
                </c:pt>
                <c:pt idx="8918">
                  <c:v>2.9271281999999999E-2</c:v>
                </c:pt>
                <c:pt idx="8919">
                  <c:v>2.8347977E-2</c:v>
                </c:pt>
                <c:pt idx="8920">
                  <c:v>2.7833476999999999E-2</c:v>
                </c:pt>
                <c:pt idx="8921">
                  <c:v>2.7240579000000001E-2</c:v>
                </c:pt>
                <c:pt idx="8922">
                  <c:v>2.7574109999999999E-2</c:v>
                </c:pt>
                <c:pt idx="8923">
                  <c:v>2.5695375999999999E-2</c:v>
                </c:pt>
                <c:pt idx="8924">
                  <c:v>2.5547496999999999E-2</c:v>
                </c:pt>
                <c:pt idx="8925">
                  <c:v>2.5611004E-2</c:v>
                </c:pt>
                <c:pt idx="8926">
                  <c:v>2.6368237999999999E-2</c:v>
                </c:pt>
                <c:pt idx="8927">
                  <c:v>2.5978310000000001E-2</c:v>
                </c:pt>
                <c:pt idx="8928">
                  <c:v>2.6498134E-2</c:v>
                </c:pt>
                <c:pt idx="8929">
                  <c:v>2.6949674999999999E-2</c:v>
                </c:pt>
                <c:pt idx="8930">
                  <c:v>2.8516343999999999E-2</c:v>
                </c:pt>
                <c:pt idx="8931">
                  <c:v>2.9137766999999998E-2</c:v>
                </c:pt>
                <c:pt idx="8932">
                  <c:v>3.0907595999999999E-2</c:v>
                </c:pt>
                <c:pt idx="8933">
                  <c:v>3.1644516999999997E-2</c:v>
                </c:pt>
                <c:pt idx="8934">
                  <c:v>3.3712414000000003E-2</c:v>
                </c:pt>
                <c:pt idx="8935">
                  <c:v>3.4954585000000003E-2</c:v>
                </c:pt>
                <c:pt idx="8936">
                  <c:v>3.7431133999999998E-2</c:v>
                </c:pt>
                <c:pt idx="8937">
                  <c:v>3.8972212999999999E-2</c:v>
                </c:pt>
                <c:pt idx="8938">
                  <c:v>4.1007496999999997E-2</c:v>
                </c:pt>
                <c:pt idx="8939">
                  <c:v>4.3261264000000001E-2</c:v>
                </c:pt>
                <c:pt idx="8940">
                  <c:v>4.5410190000000003E-2</c:v>
                </c:pt>
                <c:pt idx="8941">
                  <c:v>4.733909E-2</c:v>
                </c:pt>
                <c:pt idx="8942">
                  <c:v>5.0011458000000002E-2</c:v>
                </c:pt>
                <c:pt idx="8943">
                  <c:v>5.1928957999999997E-2</c:v>
                </c:pt>
                <c:pt idx="8944">
                  <c:v>5.4879867999999998E-2</c:v>
                </c:pt>
                <c:pt idx="8945">
                  <c:v>5.6618659000000002E-2</c:v>
                </c:pt>
                <c:pt idx="8946">
                  <c:v>5.9142800000000002E-2</c:v>
                </c:pt>
                <c:pt idx="8947">
                  <c:v>6.1174072000000003E-2</c:v>
                </c:pt>
                <c:pt idx="8948">
                  <c:v>6.3547305999999998E-2</c:v>
                </c:pt>
                <c:pt idx="8949">
                  <c:v>6.5075639000000005E-2</c:v>
                </c:pt>
                <c:pt idx="8950">
                  <c:v>6.7990872999999993E-2</c:v>
                </c:pt>
                <c:pt idx="8951">
                  <c:v>6.9327555999999999E-2</c:v>
                </c:pt>
                <c:pt idx="8952">
                  <c:v>7.1610164000000004E-2</c:v>
                </c:pt>
                <c:pt idx="8953">
                  <c:v>7.3169066000000005E-2</c:v>
                </c:pt>
                <c:pt idx="8954">
                  <c:v>7.5121484000000002E-2</c:v>
                </c:pt>
                <c:pt idx="8955">
                  <c:v>7.6887826000000006E-2</c:v>
                </c:pt>
                <c:pt idx="8956">
                  <c:v>7.9145001000000006E-2</c:v>
                </c:pt>
                <c:pt idx="8957">
                  <c:v>8.0113902000000001E-2</c:v>
                </c:pt>
                <c:pt idx="8958">
                  <c:v>8.2019824000000005E-2</c:v>
                </c:pt>
                <c:pt idx="8959">
                  <c:v>8.3576382000000005E-2</c:v>
                </c:pt>
                <c:pt idx="8960">
                  <c:v>8.5712815999999997E-2</c:v>
                </c:pt>
                <c:pt idx="8961">
                  <c:v>8.6393233999999999E-2</c:v>
                </c:pt>
                <c:pt idx="8962">
                  <c:v>8.7773463999999995E-2</c:v>
                </c:pt>
                <c:pt idx="8963">
                  <c:v>8.8977176000000005E-2</c:v>
                </c:pt>
                <c:pt idx="8964">
                  <c:v>9.0268728000000006E-2</c:v>
                </c:pt>
                <c:pt idx="8965">
                  <c:v>9.0264431000000006E-2</c:v>
                </c:pt>
                <c:pt idx="8966">
                  <c:v>9.1679741999999995E-2</c:v>
                </c:pt>
                <c:pt idx="8967">
                  <c:v>9.2056811000000002E-2</c:v>
                </c:pt>
                <c:pt idx="8968">
                  <c:v>9.2478223999999998E-2</c:v>
                </c:pt>
                <c:pt idx="8969">
                  <c:v>9.3201992999999997E-2</c:v>
                </c:pt>
                <c:pt idx="8970">
                  <c:v>9.4055317999999999E-2</c:v>
                </c:pt>
                <c:pt idx="8971">
                  <c:v>9.3992603999999993E-2</c:v>
                </c:pt>
                <c:pt idx="8972">
                  <c:v>9.4340428000000004E-2</c:v>
                </c:pt>
                <c:pt idx="8973">
                  <c:v>9.4638333000000005E-2</c:v>
                </c:pt>
                <c:pt idx="8974">
                  <c:v>9.5793368000000004E-2</c:v>
                </c:pt>
                <c:pt idx="8975">
                  <c:v>9.6672162000000006E-2</c:v>
                </c:pt>
                <c:pt idx="8976">
                  <c:v>9.7254707999999995E-2</c:v>
                </c:pt>
                <c:pt idx="8977">
                  <c:v>9.7289509999999996E-2</c:v>
                </c:pt>
                <c:pt idx="8978">
                  <c:v>9.7713783999999998E-2</c:v>
                </c:pt>
                <c:pt idx="8979">
                  <c:v>9.8057598999999995E-2</c:v>
                </c:pt>
                <c:pt idx="8980">
                  <c:v>9.8272566000000006E-2</c:v>
                </c:pt>
                <c:pt idx="8981">
                  <c:v>9.9335813999999995E-2</c:v>
                </c:pt>
                <c:pt idx="8982">
                  <c:v>0.10034345</c:v>
                </c:pt>
                <c:pt idx="8983">
                  <c:v>0.10074197</c:v>
                </c:pt>
                <c:pt idx="8984">
                  <c:v>0.10137595000000001</c:v>
                </c:pt>
                <c:pt idx="8985">
                  <c:v>0.10225884</c:v>
                </c:pt>
                <c:pt idx="8986">
                  <c:v>0.10302656</c:v>
                </c:pt>
                <c:pt idx="8987">
                  <c:v>0.10478059000000001</c:v>
                </c:pt>
                <c:pt idx="8988">
                  <c:v>0.10639862</c:v>
                </c:pt>
                <c:pt idx="8989">
                  <c:v>0.10805471</c:v>
                </c:pt>
                <c:pt idx="8990">
                  <c:v>0.10955951</c:v>
                </c:pt>
                <c:pt idx="8991">
                  <c:v>0.11209149</c:v>
                </c:pt>
                <c:pt idx="8992">
                  <c:v>0.11445167000000001</c:v>
                </c:pt>
                <c:pt idx="8993">
                  <c:v>0.11699567</c:v>
                </c:pt>
                <c:pt idx="8994">
                  <c:v>0.11955303</c:v>
                </c:pt>
                <c:pt idx="8995">
                  <c:v>0.12237386</c:v>
                </c:pt>
                <c:pt idx="8996">
                  <c:v>0.12563025</c:v>
                </c:pt>
                <c:pt idx="8997">
                  <c:v>0.12988480999999999</c:v>
                </c:pt>
                <c:pt idx="8998">
                  <c:v>0.13344713</c:v>
                </c:pt>
                <c:pt idx="8999">
                  <c:v>0.13687134000000001</c:v>
                </c:pt>
                <c:pt idx="9000">
                  <c:v>0.14045543999999999</c:v>
                </c:pt>
                <c:pt idx="9001">
                  <c:v>0.14475212000000001</c:v>
                </c:pt>
                <c:pt idx="9002">
                  <c:v>0.14884101999999999</c:v>
                </c:pt>
                <c:pt idx="9003">
                  <c:v>0.15296700999999999</c:v>
                </c:pt>
                <c:pt idx="9004">
                  <c:v>0.15747665</c:v>
                </c:pt>
                <c:pt idx="9005">
                  <c:v>0.16187736</c:v>
                </c:pt>
                <c:pt idx="9006">
                  <c:v>0.16676611</c:v>
                </c:pt>
                <c:pt idx="9007">
                  <c:v>0.17188296</c:v>
                </c:pt>
                <c:pt idx="9008">
                  <c:v>0.17615829999999999</c:v>
                </c:pt>
                <c:pt idx="9009">
                  <c:v>0.1814142</c:v>
                </c:pt>
                <c:pt idx="9010">
                  <c:v>0.18575159999999999</c:v>
                </c:pt>
                <c:pt idx="9011">
                  <c:v>0.19060419000000001</c:v>
                </c:pt>
                <c:pt idx="9012">
                  <c:v>0.19572987</c:v>
                </c:pt>
                <c:pt idx="9013">
                  <c:v>0.20016812</c:v>
                </c:pt>
                <c:pt idx="9014">
                  <c:v>0.20446781999999999</c:v>
                </c:pt>
                <c:pt idx="9015">
                  <c:v>0.20944837999999999</c:v>
                </c:pt>
                <c:pt idx="9016">
                  <c:v>0.21388846</c:v>
                </c:pt>
                <c:pt idx="9017">
                  <c:v>0.21835784</c:v>
                </c:pt>
                <c:pt idx="9018">
                  <c:v>0.22231583999999999</c:v>
                </c:pt>
                <c:pt idx="9019">
                  <c:v>0.22639640999999999</c:v>
                </c:pt>
                <c:pt idx="9020">
                  <c:v>0.22977185999999999</c:v>
                </c:pt>
                <c:pt idx="9021">
                  <c:v>0.23361528000000001</c:v>
                </c:pt>
                <c:pt idx="9022">
                  <c:v>0.23593201</c:v>
                </c:pt>
                <c:pt idx="9023">
                  <c:v>0.23981733</c:v>
                </c:pt>
                <c:pt idx="9024">
                  <c:v>0.24178479999999999</c:v>
                </c:pt>
                <c:pt idx="9025">
                  <c:v>0.24435034</c:v>
                </c:pt>
                <c:pt idx="9026">
                  <c:v>0.24675464999999999</c:v>
                </c:pt>
                <c:pt idx="9027">
                  <c:v>0.24851751</c:v>
                </c:pt>
                <c:pt idx="9028">
                  <c:v>0.25014512</c:v>
                </c:pt>
                <c:pt idx="9029">
                  <c:v>0.25244021999999999</c:v>
                </c:pt>
                <c:pt idx="9030">
                  <c:v>0.25319684999999997</c:v>
                </c:pt>
                <c:pt idx="9031">
                  <c:v>0.25479855000000001</c:v>
                </c:pt>
                <c:pt idx="9032">
                  <c:v>0.25481431999999998</c:v>
                </c:pt>
                <c:pt idx="9033">
                  <c:v>0.25561349</c:v>
                </c:pt>
                <c:pt idx="9034">
                  <c:v>0.25592810999999999</c:v>
                </c:pt>
                <c:pt idx="9035">
                  <c:v>0.25608739000000003</c:v>
                </c:pt>
                <c:pt idx="9036">
                  <c:v>0.25594930999999999</c:v>
                </c:pt>
                <c:pt idx="9037">
                  <c:v>0.25594146000000001</c:v>
                </c:pt>
                <c:pt idx="9038">
                  <c:v>0.25485999999999998</c:v>
                </c:pt>
                <c:pt idx="9039">
                  <c:v>0.25442616000000001</c:v>
                </c:pt>
                <c:pt idx="9040">
                  <c:v>0.25328049000000002</c:v>
                </c:pt>
                <c:pt idx="9041">
                  <c:v>0.25232039000000001</c:v>
                </c:pt>
                <c:pt idx="9042">
                  <c:v>0.25079371</c:v>
                </c:pt>
                <c:pt idx="9043">
                  <c:v>0.25014765</c:v>
                </c:pt>
                <c:pt idx="9044">
                  <c:v>0.24829772</c:v>
                </c:pt>
                <c:pt idx="9045">
                  <c:v>0.24690714</c:v>
                </c:pt>
                <c:pt idx="9046">
                  <c:v>0.24487540999999999</c:v>
                </c:pt>
                <c:pt idx="9047">
                  <c:v>0.24321688</c:v>
                </c:pt>
                <c:pt idx="9048">
                  <c:v>0.24111585999999999</c:v>
                </c:pt>
                <c:pt idx="9049">
                  <c:v>0.23813727000000001</c:v>
                </c:pt>
                <c:pt idx="9050">
                  <c:v>0.23548445000000001</c:v>
                </c:pt>
                <c:pt idx="9051">
                  <c:v>0.2336829</c:v>
                </c:pt>
                <c:pt idx="9052">
                  <c:v>0.23154215</c:v>
                </c:pt>
                <c:pt idx="9053">
                  <c:v>0.22887688</c:v>
                </c:pt>
                <c:pt idx="9054">
                  <c:v>0.22544280999999999</c:v>
                </c:pt>
                <c:pt idx="9055">
                  <c:v>0.22217666999999999</c:v>
                </c:pt>
                <c:pt idx="9056">
                  <c:v>0.2198533</c:v>
                </c:pt>
                <c:pt idx="9057">
                  <c:v>0.21763899</c:v>
                </c:pt>
                <c:pt idx="9058">
                  <c:v>0.21477146</c:v>
                </c:pt>
                <c:pt idx="9059">
                  <c:v>0.21153247999999999</c:v>
                </c:pt>
                <c:pt idx="9060">
                  <c:v>0.20930803000000001</c:v>
                </c:pt>
                <c:pt idx="9061">
                  <c:v>0.20704138</c:v>
                </c:pt>
                <c:pt idx="9062">
                  <c:v>0.20516159</c:v>
                </c:pt>
                <c:pt idx="9063">
                  <c:v>0.20223948</c:v>
                </c:pt>
                <c:pt idx="9064">
                  <c:v>0.19940743</c:v>
                </c:pt>
                <c:pt idx="9065">
                  <c:v>0.19668199</c:v>
                </c:pt>
                <c:pt idx="9066">
                  <c:v>0.19402525000000001</c:v>
                </c:pt>
                <c:pt idx="9067">
                  <c:v>0.19205369</c:v>
                </c:pt>
                <c:pt idx="9068">
                  <c:v>0.18935758</c:v>
                </c:pt>
                <c:pt idx="9069">
                  <c:v>0.18602642</c:v>
                </c:pt>
                <c:pt idx="9070">
                  <c:v>0.18405595999999999</c:v>
                </c:pt>
                <c:pt idx="9071">
                  <c:v>0.18154703</c:v>
                </c:pt>
                <c:pt idx="9072">
                  <c:v>0.17852033</c:v>
                </c:pt>
                <c:pt idx="9073">
                  <c:v>0.17574944000000001</c:v>
                </c:pt>
                <c:pt idx="9074">
                  <c:v>0.17401902999999999</c:v>
                </c:pt>
                <c:pt idx="9075">
                  <c:v>0.17106442999999999</c:v>
                </c:pt>
                <c:pt idx="9076">
                  <c:v>0.16880012999999999</c:v>
                </c:pt>
                <c:pt idx="9077">
                  <c:v>0.16591009000000001</c:v>
                </c:pt>
                <c:pt idx="9078">
                  <c:v>0.16401742</c:v>
                </c:pt>
                <c:pt idx="9079">
                  <c:v>0.16199897999999999</c:v>
                </c:pt>
                <c:pt idx="9080">
                  <c:v>0.15960812999999999</c:v>
                </c:pt>
                <c:pt idx="9081">
                  <c:v>0.15706118999999999</c:v>
                </c:pt>
                <c:pt idx="9082">
                  <c:v>0.15492661999999999</c:v>
                </c:pt>
                <c:pt idx="9083">
                  <c:v>0.15265054</c:v>
                </c:pt>
                <c:pt idx="9084">
                  <c:v>0.15078314000000001</c:v>
                </c:pt>
                <c:pt idx="9085">
                  <c:v>0.14805296000000001</c:v>
                </c:pt>
                <c:pt idx="9086">
                  <c:v>0.14629803999999999</c:v>
                </c:pt>
                <c:pt idx="9087">
                  <c:v>0.14429875</c:v>
                </c:pt>
                <c:pt idx="9088">
                  <c:v>0.14196527</c:v>
                </c:pt>
                <c:pt idx="9089">
                  <c:v>0.13988133999999999</c:v>
                </c:pt>
                <c:pt idx="9090">
                  <c:v>0.13797013</c:v>
                </c:pt>
                <c:pt idx="9091">
                  <c:v>0.13663386</c:v>
                </c:pt>
                <c:pt idx="9092">
                  <c:v>0.1347122</c:v>
                </c:pt>
                <c:pt idx="9093">
                  <c:v>0.13242798</c:v>
                </c:pt>
                <c:pt idx="9094">
                  <c:v>0.12936473000000001</c:v>
                </c:pt>
                <c:pt idx="9095">
                  <c:v>0.12766859</c:v>
                </c:pt>
                <c:pt idx="9096">
                  <c:v>0.12562745</c:v>
                </c:pt>
                <c:pt idx="9097">
                  <c:v>0.12344842</c:v>
                </c:pt>
                <c:pt idx="9098">
                  <c:v>0.12149601</c:v>
                </c:pt>
                <c:pt idx="9099">
                  <c:v>0.11867804999999999</c:v>
                </c:pt>
                <c:pt idx="9100">
                  <c:v>0.1166797</c:v>
                </c:pt>
                <c:pt idx="9101">
                  <c:v>0.11454275</c:v>
                </c:pt>
                <c:pt idx="9102">
                  <c:v>0.11124294999999999</c:v>
                </c:pt>
                <c:pt idx="9103">
                  <c:v>0.10856322</c:v>
                </c:pt>
                <c:pt idx="9104">
                  <c:v>0.10515682</c:v>
                </c:pt>
                <c:pt idx="9105">
                  <c:v>0.10161803</c:v>
                </c:pt>
                <c:pt idx="9106">
                  <c:v>9.9333740000000004E-2</c:v>
                </c:pt>
                <c:pt idx="9107">
                  <c:v>9.6178769999999997E-2</c:v>
                </c:pt>
                <c:pt idx="9108">
                  <c:v>9.2548487999999998E-2</c:v>
                </c:pt>
                <c:pt idx="9109">
                  <c:v>8.8671981999999996E-2</c:v>
                </c:pt>
                <c:pt idx="9110">
                  <c:v>8.5145124000000003E-2</c:v>
                </c:pt>
                <c:pt idx="9111">
                  <c:v>8.2338086000000005E-2</c:v>
                </c:pt>
                <c:pt idx="9112">
                  <c:v>7.9166076000000002E-2</c:v>
                </c:pt>
                <c:pt idx="9113">
                  <c:v>7.4573879999999995E-2</c:v>
                </c:pt>
                <c:pt idx="9114">
                  <c:v>7.1157990000000004E-2</c:v>
                </c:pt>
                <c:pt idx="9115">
                  <c:v>6.8459518999999996E-2</c:v>
                </c:pt>
                <c:pt idx="9116">
                  <c:v>6.4804310000000004E-2</c:v>
                </c:pt>
                <c:pt idx="9117">
                  <c:v>6.1326062000000001E-2</c:v>
                </c:pt>
                <c:pt idx="9118">
                  <c:v>5.8017357999999998E-2</c:v>
                </c:pt>
                <c:pt idx="9119">
                  <c:v>5.4730054E-2</c:v>
                </c:pt>
                <c:pt idx="9120">
                  <c:v>5.1873771999999999E-2</c:v>
                </c:pt>
                <c:pt idx="9121">
                  <c:v>4.8228421E-2</c:v>
                </c:pt>
                <c:pt idx="9122">
                  <c:v>4.4631870999999997E-2</c:v>
                </c:pt>
                <c:pt idx="9123">
                  <c:v>4.0971423E-2</c:v>
                </c:pt>
                <c:pt idx="9124">
                  <c:v>3.7159851000000001E-2</c:v>
                </c:pt>
                <c:pt idx="9125">
                  <c:v>3.3462419E-2</c:v>
                </c:pt>
                <c:pt idx="9126">
                  <c:v>2.9939495999999999E-2</c:v>
                </c:pt>
                <c:pt idx="9127">
                  <c:v>2.5926648E-2</c:v>
                </c:pt>
                <c:pt idx="9128">
                  <c:v>2.2634298000000001E-2</c:v>
                </c:pt>
                <c:pt idx="9129">
                  <c:v>1.8843985000000001E-2</c:v>
                </c:pt>
                <c:pt idx="9130">
                  <c:v>1.5254587E-2</c:v>
                </c:pt>
                <c:pt idx="9131">
                  <c:v>1.1471917999999999E-2</c:v>
                </c:pt>
                <c:pt idx="9132">
                  <c:v>7.4051361000000001E-3</c:v>
                </c:pt>
                <c:pt idx="9133">
                  <c:v>3.6225354999999998E-3</c:v>
                </c:pt>
                <c:pt idx="9134">
                  <c:v>-7.2125707000000004E-4</c:v>
                </c:pt>
                <c:pt idx="9135">
                  <c:v>-4.3340617E-3</c:v>
                </c:pt>
                <c:pt idx="9136">
                  <c:v>-8.1102363000000004E-3</c:v>
                </c:pt>
                <c:pt idx="9137">
                  <c:v>-1.1973243E-2</c:v>
                </c:pt>
                <c:pt idx="9138">
                  <c:v>-1.696572E-2</c:v>
                </c:pt>
                <c:pt idx="9139">
                  <c:v>-2.0557591E-2</c:v>
                </c:pt>
                <c:pt idx="9140">
                  <c:v>-2.4963738999999999E-2</c:v>
                </c:pt>
                <c:pt idx="9141">
                  <c:v>-2.9614867999999999E-2</c:v>
                </c:pt>
                <c:pt idx="9142">
                  <c:v>-3.3598871000000002E-2</c:v>
                </c:pt>
                <c:pt idx="9143">
                  <c:v>-3.8039283E-2</c:v>
                </c:pt>
                <c:pt idx="9144">
                  <c:v>-4.2811162E-2</c:v>
                </c:pt>
                <c:pt idx="9145">
                  <c:v>-4.7409686999999999E-2</c:v>
                </c:pt>
                <c:pt idx="9146">
                  <c:v>-5.1580478999999999E-2</c:v>
                </c:pt>
                <c:pt idx="9147">
                  <c:v>-5.6169994000000001E-2</c:v>
                </c:pt>
                <c:pt idx="9148">
                  <c:v>-6.0940532999999998E-2</c:v>
                </c:pt>
                <c:pt idx="9149">
                  <c:v>-6.5745004999999995E-2</c:v>
                </c:pt>
                <c:pt idx="9150">
                  <c:v>-7.0448213999999995E-2</c:v>
                </c:pt>
                <c:pt idx="9151">
                  <c:v>-7.3740458999999994E-2</c:v>
                </c:pt>
                <c:pt idx="9152">
                  <c:v>-7.8879493999999994E-2</c:v>
                </c:pt>
                <c:pt idx="9153">
                  <c:v>-8.3468589999999995E-2</c:v>
                </c:pt>
                <c:pt idx="9154">
                  <c:v>-8.7743299999999996E-2</c:v>
                </c:pt>
                <c:pt idx="9155">
                  <c:v>-9.2155541999999993E-2</c:v>
                </c:pt>
                <c:pt idx="9156">
                  <c:v>-9.6662551999999999E-2</c:v>
                </c:pt>
                <c:pt idx="9157">
                  <c:v>-0.10192865</c:v>
                </c:pt>
                <c:pt idx="9158">
                  <c:v>-0.10678904</c:v>
                </c:pt>
                <c:pt idx="9159">
                  <c:v>-0.11073623</c:v>
                </c:pt>
                <c:pt idx="9160">
                  <c:v>-0.11541704999999999</c:v>
                </c:pt>
                <c:pt idx="9161">
                  <c:v>-0.11899005</c:v>
                </c:pt>
                <c:pt idx="9162">
                  <c:v>-0.12438208000000001</c:v>
                </c:pt>
                <c:pt idx="9163">
                  <c:v>-0.12870491000000001</c:v>
                </c:pt>
                <c:pt idx="9164">
                  <c:v>-0.13264258000000001</c:v>
                </c:pt>
                <c:pt idx="9165">
                  <c:v>-0.13636493</c:v>
                </c:pt>
                <c:pt idx="9166">
                  <c:v>-0.14093900000000001</c:v>
                </c:pt>
                <c:pt idx="9167">
                  <c:v>-0.14482086</c:v>
                </c:pt>
                <c:pt idx="9168">
                  <c:v>-0.14885907000000001</c:v>
                </c:pt>
                <c:pt idx="9169">
                  <c:v>-0.15225013000000001</c:v>
                </c:pt>
                <c:pt idx="9170">
                  <c:v>-0.15630079</c:v>
                </c:pt>
                <c:pt idx="9171">
                  <c:v>-0.15994940999999999</c:v>
                </c:pt>
                <c:pt idx="9172">
                  <c:v>-0.16362653999999999</c:v>
                </c:pt>
                <c:pt idx="9173">
                  <c:v>-0.16678446999999999</c:v>
                </c:pt>
                <c:pt idx="9174">
                  <c:v>-0.17009115</c:v>
                </c:pt>
                <c:pt idx="9175">
                  <c:v>-0.17248514000000001</c:v>
                </c:pt>
                <c:pt idx="9176">
                  <c:v>-0.17583921</c:v>
                </c:pt>
                <c:pt idx="9177">
                  <c:v>-0.17857933000000001</c:v>
                </c:pt>
                <c:pt idx="9178">
                  <c:v>-0.18111772000000001</c:v>
                </c:pt>
                <c:pt idx="9179">
                  <c:v>-0.18343227000000001</c:v>
                </c:pt>
                <c:pt idx="9180">
                  <c:v>-0.18590582</c:v>
                </c:pt>
                <c:pt idx="9181">
                  <c:v>-0.18770297999999999</c:v>
                </c:pt>
                <c:pt idx="9182">
                  <c:v>-0.18966561000000001</c:v>
                </c:pt>
                <c:pt idx="9183">
                  <c:v>-0.19162694999999999</c:v>
                </c:pt>
                <c:pt idx="9184">
                  <c:v>-0.19397574000000001</c:v>
                </c:pt>
                <c:pt idx="9185">
                  <c:v>-0.19479271000000001</c:v>
                </c:pt>
                <c:pt idx="9186">
                  <c:v>-0.19617467999999999</c:v>
                </c:pt>
                <c:pt idx="9187">
                  <c:v>-0.19694328</c:v>
                </c:pt>
                <c:pt idx="9188">
                  <c:v>-0.19822375</c:v>
                </c:pt>
                <c:pt idx="9189">
                  <c:v>-0.19829252999999999</c:v>
                </c:pt>
                <c:pt idx="9190">
                  <c:v>-0.19919053</c:v>
                </c:pt>
                <c:pt idx="9191">
                  <c:v>-0.19951413000000001</c:v>
                </c:pt>
                <c:pt idx="9192">
                  <c:v>-0.19979194</c:v>
                </c:pt>
                <c:pt idx="9193">
                  <c:v>-0.2005478</c:v>
                </c:pt>
                <c:pt idx="9194">
                  <c:v>-0.20023911</c:v>
                </c:pt>
                <c:pt idx="9195">
                  <c:v>-0.19946836000000001</c:v>
                </c:pt>
                <c:pt idx="9196">
                  <c:v>-0.20007923999999999</c:v>
                </c:pt>
                <c:pt idx="9197">
                  <c:v>-0.19915946000000001</c:v>
                </c:pt>
                <c:pt idx="9198">
                  <c:v>-0.19844812000000001</c:v>
                </c:pt>
                <c:pt idx="9199">
                  <c:v>-0.198181</c:v>
                </c:pt>
                <c:pt idx="9200">
                  <c:v>-0.19770925</c:v>
                </c:pt>
                <c:pt idx="9201">
                  <c:v>-0.19725645</c:v>
                </c:pt>
                <c:pt idx="9202">
                  <c:v>-0.19664102</c:v>
                </c:pt>
                <c:pt idx="9203">
                  <c:v>-0.19624792999999999</c:v>
                </c:pt>
                <c:pt idx="9204">
                  <c:v>-0.19609515</c:v>
                </c:pt>
                <c:pt idx="9205">
                  <c:v>-0.19457925000000001</c:v>
                </c:pt>
                <c:pt idx="9206">
                  <c:v>-0.19445320999999999</c:v>
                </c:pt>
                <c:pt idx="9207">
                  <c:v>-0.19400052000000001</c:v>
                </c:pt>
                <c:pt idx="9208">
                  <c:v>-0.19362133000000001</c:v>
                </c:pt>
                <c:pt idx="9209">
                  <c:v>-0.19324851000000001</c:v>
                </c:pt>
                <c:pt idx="9210">
                  <c:v>-0.19292654000000001</c:v>
                </c:pt>
                <c:pt idx="9211">
                  <c:v>-0.19198397</c:v>
                </c:pt>
                <c:pt idx="9212">
                  <c:v>-0.19172612</c:v>
                </c:pt>
                <c:pt idx="9213">
                  <c:v>-0.19167403</c:v>
                </c:pt>
                <c:pt idx="9214">
                  <c:v>-0.19007698000000001</c:v>
                </c:pt>
                <c:pt idx="9215">
                  <c:v>-0.18977434000000001</c:v>
                </c:pt>
                <c:pt idx="9216">
                  <c:v>-0.18963551000000001</c:v>
                </c:pt>
                <c:pt idx="9217">
                  <c:v>-0.18867036000000001</c:v>
                </c:pt>
                <c:pt idx="9218">
                  <c:v>-0.18897056000000001</c:v>
                </c:pt>
                <c:pt idx="9219">
                  <c:v>-0.18775501</c:v>
                </c:pt>
                <c:pt idx="9220">
                  <c:v>-0.18671589999999999</c:v>
                </c:pt>
                <c:pt idx="9221">
                  <c:v>-0.18640844000000001</c:v>
                </c:pt>
                <c:pt idx="9222">
                  <c:v>-0.18639848000000001</c:v>
                </c:pt>
                <c:pt idx="9223">
                  <c:v>-0.18581666999999999</c:v>
                </c:pt>
                <c:pt idx="9224">
                  <c:v>-0.18539453</c:v>
                </c:pt>
                <c:pt idx="9225">
                  <c:v>-0.18524097</c:v>
                </c:pt>
                <c:pt idx="9226">
                  <c:v>-0.18501455</c:v>
                </c:pt>
                <c:pt idx="9227">
                  <c:v>-0.18465741999999999</c:v>
                </c:pt>
                <c:pt idx="9228">
                  <c:v>-0.18505125</c:v>
                </c:pt>
                <c:pt idx="9229">
                  <c:v>-0.18388482</c:v>
                </c:pt>
                <c:pt idx="9230">
                  <c:v>-0.18365662999999999</c:v>
                </c:pt>
                <c:pt idx="9231">
                  <c:v>-0.18321156999999999</c:v>
                </c:pt>
                <c:pt idx="9232">
                  <c:v>-0.18228968000000001</c:v>
                </c:pt>
                <c:pt idx="9233">
                  <c:v>-0.18226740999999999</c:v>
                </c:pt>
                <c:pt idx="9234">
                  <c:v>-0.18217211</c:v>
                </c:pt>
                <c:pt idx="9235">
                  <c:v>-0.18136432</c:v>
                </c:pt>
                <c:pt idx="9236">
                  <c:v>-0.18039108000000001</c:v>
                </c:pt>
                <c:pt idx="9237">
                  <c:v>-0.17973279</c:v>
                </c:pt>
                <c:pt idx="9238">
                  <c:v>-0.17866270000000001</c:v>
                </c:pt>
                <c:pt idx="9239">
                  <c:v>-0.17709121999999999</c:v>
                </c:pt>
                <c:pt idx="9240">
                  <c:v>-0.17570667000000001</c:v>
                </c:pt>
                <c:pt idx="9241">
                  <c:v>-0.17433365000000001</c:v>
                </c:pt>
                <c:pt idx="9242">
                  <c:v>-0.17227149999999999</c:v>
                </c:pt>
                <c:pt idx="9243">
                  <c:v>-0.17061720999999999</c:v>
                </c:pt>
                <c:pt idx="9244">
                  <c:v>-0.16769556999999999</c:v>
                </c:pt>
                <c:pt idx="9245">
                  <c:v>-0.16533132</c:v>
                </c:pt>
                <c:pt idx="9246">
                  <c:v>-0.16262362</c:v>
                </c:pt>
                <c:pt idx="9247">
                  <c:v>-0.15971273</c:v>
                </c:pt>
                <c:pt idx="9248">
                  <c:v>-0.15631197999999999</c:v>
                </c:pt>
                <c:pt idx="9249">
                  <c:v>-0.15313621999999999</c:v>
                </c:pt>
                <c:pt idx="9250">
                  <c:v>-0.14853506999999999</c:v>
                </c:pt>
                <c:pt idx="9251">
                  <c:v>-0.14419683999999999</c:v>
                </c:pt>
                <c:pt idx="9252">
                  <c:v>-0.13951509000000001</c:v>
                </c:pt>
                <c:pt idx="9253">
                  <c:v>-0.13534267</c:v>
                </c:pt>
                <c:pt idx="9254">
                  <c:v>-0.12986023999999999</c:v>
                </c:pt>
                <c:pt idx="9255">
                  <c:v>-0.12528663000000001</c:v>
                </c:pt>
                <c:pt idx="9256">
                  <c:v>-0.11944602</c:v>
                </c:pt>
                <c:pt idx="9257">
                  <c:v>-0.113804</c:v>
                </c:pt>
                <c:pt idx="9258">
                  <c:v>-0.10738135</c:v>
                </c:pt>
                <c:pt idx="9259">
                  <c:v>-0.10150687999999999</c:v>
                </c:pt>
                <c:pt idx="9260">
                  <c:v>-9.4464563000000001E-2</c:v>
                </c:pt>
                <c:pt idx="9261">
                  <c:v>-8.7756082999999999E-2</c:v>
                </c:pt>
                <c:pt idx="9262">
                  <c:v>-8.0288706000000001E-2</c:v>
                </c:pt>
                <c:pt idx="9263">
                  <c:v>-7.3414836999999997E-2</c:v>
                </c:pt>
                <c:pt idx="9264">
                  <c:v>-6.5983225000000006E-2</c:v>
                </c:pt>
                <c:pt idx="9265">
                  <c:v>-5.9103465000000001E-2</c:v>
                </c:pt>
                <c:pt idx="9266">
                  <c:v>-5.1446944000000001E-2</c:v>
                </c:pt>
                <c:pt idx="9267">
                  <c:v>-4.3654465000000003E-2</c:v>
                </c:pt>
                <c:pt idx="9268">
                  <c:v>-3.5766739999999998E-2</c:v>
                </c:pt>
                <c:pt idx="9269">
                  <c:v>-2.8875601000000001E-2</c:v>
                </c:pt>
                <c:pt idx="9270">
                  <c:v>-2.0700198999999999E-2</c:v>
                </c:pt>
                <c:pt idx="9271">
                  <c:v>-1.3273078000000001E-2</c:v>
                </c:pt>
                <c:pt idx="9272">
                  <c:v>-5.0463022E-3</c:v>
                </c:pt>
                <c:pt idx="9273">
                  <c:v>2.1909734999999999E-3</c:v>
                </c:pt>
                <c:pt idx="9274">
                  <c:v>8.6967554000000006E-3</c:v>
                </c:pt>
                <c:pt idx="9275">
                  <c:v>1.6325276999999999E-2</c:v>
                </c:pt>
                <c:pt idx="9276">
                  <c:v>2.3650155999999999E-2</c:v>
                </c:pt>
                <c:pt idx="9277">
                  <c:v>3.0669017999999999E-2</c:v>
                </c:pt>
                <c:pt idx="9278">
                  <c:v>3.7832358000000003E-2</c:v>
                </c:pt>
                <c:pt idx="9279">
                  <c:v>4.3608847999999999E-2</c:v>
                </c:pt>
                <c:pt idx="9280">
                  <c:v>5.0708181999999997E-2</c:v>
                </c:pt>
                <c:pt idx="9281">
                  <c:v>5.7117991999999999E-2</c:v>
                </c:pt>
                <c:pt idx="9282">
                  <c:v>6.4076070999999998E-2</c:v>
                </c:pt>
                <c:pt idx="9283">
                  <c:v>7.0104837000000003E-2</c:v>
                </c:pt>
                <c:pt idx="9284">
                  <c:v>7.5223229000000003E-2</c:v>
                </c:pt>
                <c:pt idx="9285">
                  <c:v>8.0234575000000002E-2</c:v>
                </c:pt>
                <c:pt idx="9286">
                  <c:v>8.5146103000000001E-2</c:v>
                </c:pt>
                <c:pt idx="9287">
                  <c:v>8.9576001000000002E-2</c:v>
                </c:pt>
                <c:pt idx="9288">
                  <c:v>9.3226867000000005E-2</c:v>
                </c:pt>
                <c:pt idx="9289">
                  <c:v>9.6199800000000002E-2</c:v>
                </c:pt>
                <c:pt idx="9290">
                  <c:v>9.9087505000000006E-2</c:v>
                </c:pt>
                <c:pt idx="9291">
                  <c:v>0.10197633</c:v>
                </c:pt>
                <c:pt idx="9292">
                  <c:v>0.10466838000000001</c:v>
                </c:pt>
                <c:pt idx="9293">
                  <c:v>0.10612381</c:v>
                </c:pt>
                <c:pt idx="9294">
                  <c:v>0.10713998</c:v>
                </c:pt>
                <c:pt idx="9295">
                  <c:v>0.10870341</c:v>
                </c:pt>
                <c:pt idx="9296">
                  <c:v>0.10876389</c:v>
                </c:pt>
                <c:pt idx="9297">
                  <c:v>0.10937047</c:v>
                </c:pt>
                <c:pt idx="9298">
                  <c:v>0.10911241000000001</c:v>
                </c:pt>
                <c:pt idx="9299">
                  <c:v>0.10889575</c:v>
                </c:pt>
                <c:pt idx="9300">
                  <c:v>0.10767852999999999</c:v>
                </c:pt>
                <c:pt idx="9301">
                  <c:v>0.10685414999999999</c:v>
                </c:pt>
                <c:pt idx="9302">
                  <c:v>0.1051357</c:v>
                </c:pt>
                <c:pt idx="9303">
                  <c:v>0.1031113</c:v>
                </c:pt>
                <c:pt idx="9304">
                  <c:v>0.10046606</c:v>
                </c:pt>
                <c:pt idx="9305">
                  <c:v>9.8150311000000004E-2</c:v>
                </c:pt>
                <c:pt idx="9306">
                  <c:v>9.5482176000000002E-2</c:v>
                </c:pt>
                <c:pt idx="9307">
                  <c:v>9.2339350000000001E-2</c:v>
                </c:pt>
                <c:pt idx="9308">
                  <c:v>8.8732477000000004E-2</c:v>
                </c:pt>
                <c:pt idx="9309">
                  <c:v>8.5943753999999997E-2</c:v>
                </c:pt>
                <c:pt idx="9310">
                  <c:v>8.2144100999999997E-2</c:v>
                </c:pt>
                <c:pt idx="9311">
                  <c:v>7.7909151999999995E-2</c:v>
                </c:pt>
                <c:pt idx="9312">
                  <c:v>7.4434938000000006E-2</c:v>
                </c:pt>
                <c:pt idx="9313">
                  <c:v>7.1026953000000004E-2</c:v>
                </c:pt>
                <c:pt idx="9314">
                  <c:v>6.6893047999999997E-2</c:v>
                </c:pt>
                <c:pt idx="9315">
                  <c:v>6.2978157000000007E-2</c:v>
                </c:pt>
                <c:pt idx="9316">
                  <c:v>5.9029035000000001E-2</c:v>
                </c:pt>
                <c:pt idx="9317">
                  <c:v>5.4420541000000003E-2</c:v>
                </c:pt>
                <c:pt idx="9318">
                  <c:v>4.9894631000000002E-2</c:v>
                </c:pt>
                <c:pt idx="9319">
                  <c:v>4.6747945999999999E-2</c:v>
                </c:pt>
                <c:pt idx="9320">
                  <c:v>4.2635867000000001E-2</c:v>
                </c:pt>
                <c:pt idx="9321">
                  <c:v>3.8933519E-2</c:v>
                </c:pt>
                <c:pt idx="9322">
                  <c:v>3.5449394000000002E-2</c:v>
                </c:pt>
                <c:pt idx="9323">
                  <c:v>3.2254924999999997E-2</c:v>
                </c:pt>
                <c:pt idx="9324">
                  <c:v>2.8625779000000001E-2</c:v>
                </c:pt>
                <c:pt idx="9325">
                  <c:v>2.5784074000000001E-2</c:v>
                </c:pt>
                <c:pt idx="9326">
                  <c:v>2.2802195000000001E-2</c:v>
                </c:pt>
                <c:pt idx="9327">
                  <c:v>2.0309291E-2</c:v>
                </c:pt>
                <c:pt idx="9328">
                  <c:v>1.7305131000000001E-2</c:v>
                </c:pt>
                <c:pt idx="9329">
                  <c:v>1.5599072E-2</c:v>
                </c:pt>
                <c:pt idx="9330">
                  <c:v>1.3120168E-2</c:v>
                </c:pt>
                <c:pt idx="9331">
                  <c:v>1.2059082E-2</c:v>
                </c:pt>
                <c:pt idx="9332">
                  <c:v>9.9747059000000002E-3</c:v>
                </c:pt>
                <c:pt idx="9333">
                  <c:v>8.5481142E-3</c:v>
                </c:pt>
                <c:pt idx="9334">
                  <c:v>6.9854347000000002E-3</c:v>
                </c:pt>
                <c:pt idx="9335">
                  <c:v>6.7955929999999999E-3</c:v>
                </c:pt>
                <c:pt idx="9336">
                  <c:v>6.4878391000000001E-3</c:v>
                </c:pt>
                <c:pt idx="9337">
                  <c:v>6.2662795999999998E-3</c:v>
                </c:pt>
                <c:pt idx="9338">
                  <c:v>5.9570669000000003E-3</c:v>
                </c:pt>
                <c:pt idx="9339">
                  <c:v>6.2966608000000002E-3</c:v>
                </c:pt>
                <c:pt idx="9340">
                  <c:v>7.3241909000000003E-3</c:v>
                </c:pt>
                <c:pt idx="9341">
                  <c:v>8.6576911999999995E-3</c:v>
                </c:pt>
                <c:pt idx="9342">
                  <c:v>9.8107318999999995E-3</c:v>
                </c:pt>
                <c:pt idx="9343">
                  <c:v>1.1597631000000001E-2</c:v>
                </c:pt>
                <c:pt idx="9344">
                  <c:v>1.2842403E-2</c:v>
                </c:pt>
                <c:pt idx="9345">
                  <c:v>1.5818731999999999E-2</c:v>
                </c:pt>
                <c:pt idx="9346">
                  <c:v>1.8309962999999999E-2</c:v>
                </c:pt>
                <c:pt idx="9347">
                  <c:v>2.1182474999999999E-2</c:v>
                </c:pt>
                <c:pt idx="9348">
                  <c:v>2.3958417999999999E-2</c:v>
                </c:pt>
                <c:pt idx="9349">
                  <c:v>2.7022214999999999E-2</c:v>
                </c:pt>
                <c:pt idx="9350">
                  <c:v>3.0606747E-2</c:v>
                </c:pt>
                <c:pt idx="9351">
                  <c:v>3.4729830000000003E-2</c:v>
                </c:pt>
                <c:pt idx="9352">
                  <c:v>3.8258834999999998E-2</c:v>
                </c:pt>
                <c:pt idx="9353">
                  <c:v>4.1766039999999997E-2</c:v>
                </c:pt>
                <c:pt idx="9354">
                  <c:v>4.5606543999999999E-2</c:v>
                </c:pt>
                <c:pt idx="9355">
                  <c:v>5.0313747999999998E-2</c:v>
                </c:pt>
                <c:pt idx="9356">
                  <c:v>5.4820314000000002E-2</c:v>
                </c:pt>
                <c:pt idx="9357">
                  <c:v>5.9327441000000002E-2</c:v>
                </c:pt>
                <c:pt idx="9358">
                  <c:v>6.4255507000000003E-2</c:v>
                </c:pt>
                <c:pt idx="9359">
                  <c:v>6.9190004999999999E-2</c:v>
                </c:pt>
                <c:pt idx="9360">
                  <c:v>7.4490957999999996E-2</c:v>
                </c:pt>
                <c:pt idx="9361">
                  <c:v>7.9259452999999994E-2</c:v>
                </c:pt>
                <c:pt idx="9362">
                  <c:v>8.4220791000000003E-2</c:v>
                </c:pt>
                <c:pt idx="9363">
                  <c:v>8.9813146999999996E-2</c:v>
                </c:pt>
                <c:pt idx="9364">
                  <c:v>9.5075317000000006E-2</c:v>
                </c:pt>
                <c:pt idx="9365">
                  <c:v>0.10036191</c:v>
                </c:pt>
                <c:pt idx="9366">
                  <c:v>0.10592781</c:v>
                </c:pt>
                <c:pt idx="9367">
                  <c:v>0.11091956</c:v>
                </c:pt>
                <c:pt idx="9368">
                  <c:v>0.11564641000000001</c:v>
                </c:pt>
                <c:pt idx="9369">
                  <c:v>0.12101747</c:v>
                </c:pt>
                <c:pt idx="9370">
                  <c:v>0.12561153</c:v>
                </c:pt>
                <c:pt idx="9371">
                  <c:v>0.13015019999999999</c:v>
                </c:pt>
                <c:pt idx="9372">
                  <c:v>0.13478408</c:v>
                </c:pt>
                <c:pt idx="9373">
                  <c:v>0.13916493999999999</c:v>
                </c:pt>
                <c:pt idx="9374">
                  <c:v>0.14423654</c:v>
                </c:pt>
                <c:pt idx="9375">
                  <c:v>0.14877969999999999</c:v>
                </c:pt>
                <c:pt idx="9376">
                  <c:v>0.15348927000000001</c:v>
                </c:pt>
                <c:pt idx="9377">
                  <c:v>0.15772554999999999</c:v>
                </c:pt>
                <c:pt idx="9378">
                  <c:v>0.16239243</c:v>
                </c:pt>
                <c:pt idx="9379">
                  <c:v>0.16682960999999999</c:v>
                </c:pt>
                <c:pt idx="9380">
                  <c:v>0.17042452999999999</c:v>
                </c:pt>
                <c:pt idx="9381">
                  <c:v>0.17394888999999999</c:v>
                </c:pt>
                <c:pt idx="9382">
                  <c:v>0.17796703</c:v>
                </c:pt>
                <c:pt idx="9383">
                  <c:v>0.18131348</c:v>
                </c:pt>
                <c:pt idx="9384">
                  <c:v>0.18563882000000001</c:v>
                </c:pt>
                <c:pt idx="9385">
                  <c:v>0.18979603</c:v>
                </c:pt>
                <c:pt idx="9386">
                  <c:v>0.19363316</c:v>
                </c:pt>
                <c:pt idx="9387">
                  <c:v>0.19634923000000001</c:v>
                </c:pt>
                <c:pt idx="9388">
                  <c:v>0.19989103999999999</c:v>
                </c:pt>
                <c:pt idx="9389">
                  <c:v>0.20339475000000001</c:v>
                </c:pt>
                <c:pt idx="9390">
                  <c:v>0.20731841000000001</c:v>
                </c:pt>
                <c:pt idx="9391">
                  <c:v>0.21102942999999999</c:v>
                </c:pt>
                <c:pt idx="9392">
                  <c:v>0.21475432999999999</c:v>
                </c:pt>
                <c:pt idx="9393">
                  <c:v>0.21804852999999999</c:v>
                </c:pt>
                <c:pt idx="9394">
                  <c:v>0.22117468000000001</c:v>
                </c:pt>
                <c:pt idx="9395">
                  <c:v>0.22469686999999999</c:v>
                </c:pt>
                <c:pt idx="9396">
                  <c:v>0.22835079999999999</c:v>
                </c:pt>
                <c:pt idx="9397">
                  <c:v>0.23186914</c:v>
                </c:pt>
                <c:pt idx="9398">
                  <c:v>0.23523182000000001</c:v>
                </c:pt>
                <c:pt idx="9399">
                  <c:v>0.23898153</c:v>
                </c:pt>
                <c:pt idx="9400">
                  <c:v>0.24153106999999999</c:v>
                </c:pt>
                <c:pt idx="9401">
                  <c:v>0.2451644</c:v>
                </c:pt>
                <c:pt idx="9402">
                  <c:v>0.24879860000000001</c:v>
                </c:pt>
                <c:pt idx="9403">
                  <c:v>0.25140145000000003</c:v>
                </c:pt>
                <c:pt idx="9404">
                  <c:v>0.25454906999999999</c:v>
                </c:pt>
                <c:pt idx="9405">
                  <c:v>0.25719122999999999</c:v>
                </c:pt>
                <c:pt idx="9406">
                  <c:v>0.26120219</c:v>
                </c:pt>
                <c:pt idx="9407">
                  <c:v>0.26329712999999999</c:v>
                </c:pt>
                <c:pt idx="9408">
                  <c:v>0.26524492999999999</c:v>
                </c:pt>
                <c:pt idx="9409">
                  <c:v>0.26788784999999998</c:v>
                </c:pt>
                <c:pt idx="9410">
                  <c:v>0.27021373999999998</c:v>
                </c:pt>
                <c:pt idx="9411">
                  <c:v>0.27202816000000002</c:v>
                </c:pt>
                <c:pt idx="9412">
                  <c:v>0.27403095999999999</c:v>
                </c:pt>
                <c:pt idx="9413">
                  <c:v>0.27519962999999997</c:v>
                </c:pt>
                <c:pt idx="9414">
                  <c:v>0.27638359000000001</c:v>
                </c:pt>
                <c:pt idx="9415">
                  <c:v>0.27713378999999999</c:v>
                </c:pt>
                <c:pt idx="9416">
                  <c:v>0.27790730000000002</c:v>
                </c:pt>
                <c:pt idx="9417">
                  <c:v>0.27783711</c:v>
                </c:pt>
                <c:pt idx="9418">
                  <c:v>0.27785366</c:v>
                </c:pt>
                <c:pt idx="9419">
                  <c:v>0.27706897000000003</c:v>
                </c:pt>
                <c:pt idx="9420">
                  <c:v>0.27608440000000001</c:v>
                </c:pt>
                <c:pt idx="9421">
                  <c:v>0.27458348999999999</c:v>
                </c:pt>
                <c:pt idx="9422">
                  <c:v>0.27284396</c:v>
                </c:pt>
                <c:pt idx="9423">
                  <c:v>0.27052747999999999</c:v>
                </c:pt>
                <c:pt idx="9424">
                  <c:v>0.26825281000000001</c:v>
                </c:pt>
                <c:pt idx="9425">
                  <c:v>0.26526063</c:v>
                </c:pt>
                <c:pt idx="9426">
                  <c:v>0.26235684999999997</c:v>
                </c:pt>
                <c:pt idx="9427">
                  <c:v>0.25787838000000002</c:v>
                </c:pt>
                <c:pt idx="9428">
                  <c:v>0.25351951</c:v>
                </c:pt>
                <c:pt idx="9429">
                  <c:v>0.24850061000000001</c:v>
                </c:pt>
                <c:pt idx="9430">
                  <c:v>0.24389816</c:v>
                </c:pt>
                <c:pt idx="9431">
                  <c:v>0.23814562</c:v>
                </c:pt>
                <c:pt idx="9432">
                  <c:v>0.23208217</c:v>
                </c:pt>
                <c:pt idx="9433">
                  <c:v>0.22504157999999999</c:v>
                </c:pt>
                <c:pt idx="9434">
                  <c:v>0.21849505999999999</c:v>
                </c:pt>
                <c:pt idx="9435">
                  <c:v>0.21067675</c:v>
                </c:pt>
                <c:pt idx="9436">
                  <c:v>0.20335444</c:v>
                </c:pt>
                <c:pt idx="9437">
                  <c:v>0.19558339999999999</c:v>
                </c:pt>
                <c:pt idx="9438">
                  <c:v>0.18683515000000001</c:v>
                </c:pt>
                <c:pt idx="9439">
                  <c:v>0.17866195000000001</c:v>
                </c:pt>
                <c:pt idx="9440">
                  <c:v>0.17033588999999999</c:v>
                </c:pt>
                <c:pt idx="9441">
                  <c:v>0.16108320000000001</c:v>
                </c:pt>
                <c:pt idx="9442">
                  <c:v>0.15130527999999999</c:v>
                </c:pt>
                <c:pt idx="9443">
                  <c:v>0.14137394</c:v>
                </c:pt>
                <c:pt idx="9444">
                  <c:v>0.13208729999999999</c:v>
                </c:pt>
                <c:pt idx="9445">
                  <c:v>0.12219059</c:v>
                </c:pt>
                <c:pt idx="9446">
                  <c:v>0.11193752</c:v>
                </c:pt>
                <c:pt idx="9447">
                  <c:v>0.10058808</c:v>
                </c:pt>
                <c:pt idx="9448">
                  <c:v>8.9453747E-2</c:v>
                </c:pt>
                <c:pt idx="9449">
                  <c:v>7.8493432000000002E-2</c:v>
                </c:pt>
                <c:pt idx="9450">
                  <c:v>6.7385529999999999E-2</c:v>
                </c:pt>
                <c:pt idx="9451">
                  <c:v>5.6643080999999998E-2</c:v>
                </c:pt>
                <c:pt idx="9452">
                  <c:v>4.5779763000000001E-2</c:v>
                </c:pt>
                <c:pt idx="9453">
                  <c:v>3.5337005999999997E-2</c:v>
                </c:pt>
                <c:pt idx="9454">
                  <c:v>2.3862205000000001E-2</c:v>
                </c:pt>
                <c:pt idx="9455">
                  <c:v>1.3285191999999999E-2</c:v>
                </c:pt>
                <c:pt idx="9456">
                  <c:v>3.2886933000000002E-3</c:v>
                </c:pt>
                <c:pt idx="9457">
                  <c:v>-6.3679108999999999E-3</c:v>
                </c:pt>
                <c:pt idx="9458">
                  <c:v>-1.6337408000000001E-2</c:v>
                </c:pt>
                <c:pt idx="9459">
                  <c:v>-2.5699753999999998E-2</c:v>
                </c:pt>
                <c:pt idx="9460">
                  <c:v>-3.4873069999999999E-2</c:v>
                </c:pt>
                <c:pt idx="9461">
                  <c:v>-4.3180309E-2</c:v>
                </c:pt>
                <c:pt idx="9462">
                  <c:v>-5.1037506000000003E-2</c:v>
                </c:pt>
                <c:pt idx="9463">
                  <c:v>-5.8597568000000003E-2</c:v>
                </c:pt>
                <c:pt idx="9464">
                  <c:v>-6.5899530999999997E-2</c:v>
                </c:pt>
                <c:pt idx="9465">
                  <c:v>-7.1684444999999999E-2</c:v>
                </c:pt>
                <c:pt idx="9466">
                  <c:v>-7.7711725999999995E-2</c:v>
                </c:pt>
                <c:pt idx="9467">
                  <c:v>-8.2271385000000002E-2</c:v>
                </c:pt>
                <c:pt idx="9468">
                  <c:v>-8.7110876000000004E-2</c:v>
                </c:pt>
                <c:pt idx="9469">
                  <c:v>-9.1368524000000007E-2</c:v>
                </c:pt>
                <c:pt idx="9470">
                  <c:v>-9.5511607999999998E-2</c:v>
                </c:pt>
                <c:pt idx="9471">
                  <c:v>-9.7875211000000004E-2</c:v>
                </c:pt>
                <c:pt idx="9472">
                  <c:v>-9.9828906999999995E-2</c:v>
                </c:pt>
                <c:pt idx="9473">
                  <c:v>-0.10142714999999999</c:v>
                </c:pt>
                <c:pt idx="9474">
                  <c:v>-0.10297616</c:v>
                </c:pt>
                <c:pt idx="9475">
                  <c:v>-0.10367896</c:v>
                </c:pt>
                <c:pt idx="9476">
                  <c:v>-0.10376399</c:v>
                </c:pt>
                <c:pt idx="9477">
                  <c:v>-0.10332225</c:v>
                </c:pt>
                <c:pt idx="9478">
                  <c:v>-0.10323287</c:v>
                </c:pt>
                <c:pt idx="9479">
                  <c:v>-0.10228685</c:v>
                </c:pt>
                <c:pt idx="9480">
                  <c:v>-0.10059113</c:v>
                </c:pt>
                <c:pt idx="9481">
                  <c:v>-9.8781467999999997E-2</c:v>
                </c:pt>
                <c:pt idx="9482">
                  <c:v>-9.6704014000000005E-2</c:v>
                </c:pt>
                <c:pt idx="9483">
                  <c:v>-9.4343940000000001E-2</c:v>
                </c:pt>
                <c:pt idx="9484">
                  <c:v>-9.2077858999999998E-2</c:v>
                </c:pt>
                <c:pt idx="9485">
                  <c:v>-8.9199844E-2</c:v>
                </c:pt>
                <c:pt idx="9486">
                  <c:v>-8.6350688999999994E-2</c:v>
                </c:pt>
                <c:pt idx="9487">
                  <c:v>-8.2916783999999993E-2</c:v>
                </c:pt>
                <c:pt idx="9488">
                  <c:v>-8.0159590000000003E-2</c:v>
                </c:pt>
                <c:pt idx="9489">
                  <c:v>-7.6738432999999995E-2</c:v>
                </c:pt>
                <c:pt idx="9490">
                  <c:v>-7.3759414999999995E-2</c:v>
                </c:pt>
                <c:pt idx="9491">
                  <c:v>-7.0304388999999995E-2</c:v>
                </c:pt>
                <c:pt idx="9492">
                  <c:v>-6.6729241999999994E-2</c:v>
                </c:pt>
                <c:pt idx="9493">
                  <c:v>-6.3138346999999997E-2</c:v>
                </c:pt>
                <c:pt idx="9494">
                  <c:v>-5.9718701999999999E-2</c:v>
                </c:pt>
                <c:pt idx="9495">
                  <c:v>-5.5494255999999999E-2</c:v>
                </c:pt>
                <c:pt idx="9496">
                  <c:v>-5.1855392E-2</c:v>
                </c:pt>
                <c:pt idx="9497">
                  <c:v>-4.7436793999999997E-2</c:v>
                </c:pt>
                <c:pt idx="9498">
                  <c:v>-4.3903246E-2</c:v>
                </c:pt>
                <c:pt idx="9499">
                  <c:v>-4.009969E-2</c:v>
                </c:pt>
                <c:pt idx="9500">
                  <c:v>-3.6498942999999999E-2</c:v>
                </c:pt>
                <c:pt idx="9501">
                  <c:v>-3.2233065999999998E-2</c:v>
                </c:pt>
                <c:pt idx="9502">
                  <c:v>-2.8201720999999999E-2</c:v>
                </c:pt>
                <c:pt idx="9503">
                  <c:v>-2.4385777000000001E-2</c:v>
                </c:pt>
                <c:pt idx="9504">
                  <c:v>-2.0548219999999999E-2</c:v>
                </c:pt>
                <c:pt idx="9505">
                  <c:v>-1.6177970999999999E-2</c:v>
                </c:pt>
                <c:pt idx="9506">
                  <c:v>-1.2088468E-2</c:v>
                </c:pt>
                <c:pt idx="9507">
                  <c:v>-8.6105400999999995E-3</c:v>
                </c:pt>
                <c:pt idx="9508">
                  <c:v>-5.2575681000000003E-3</c:v>
                </c:pt>
                <c:pt idx="9509">
                  <c:v>-1.3921487E-3</c:v>
                </c:pt>
                <c:pt idx="9510">
                  <c:v>1.7086244999999999E-3</c:v>
                </c:pt>
                <c:pt idx="9511">
                  <c:v>5.4495376000000002E-3</c:v>
                </c:pt>
                <c:pt idx="9512">
                  <c:v>9.4355914999999999E-3</c:v>
                </c:pt>
                <c:pt idx="9513">
                  <c:v>1.2813939999999999E-2</c:v>
                </c:pt>
                <c:pt idx="9514">
                  <c:v>1.5744556999999999E-2</c:v>
                </c:pt>
                <c:pt idx="9515">
                  <c:v>1.9801829E-2</c:v>
                </c:pt>
                <c:pt idx="9516">
                  <c:v>2.3321018999999998E-2</c:v>
                </c:pt>
                <c:pt idx="9517">
                  <c:v>2.6710843000000001E-2</c:v>
                </c:pt>
                <c:pt idx="9518">
                  <c:v>2.9758906000000002E-2</c:v>
                </c:pt>
                <c:pt idx="9519">
                  <c:v>3.2347446000000002E-2</c:v>
                </c:pt>
                <c:pt idx="9520">
                  <c:v>3.5519357000000001E-2</c:v>
                </c:pt>
                <c:pt idx="9521">
                  <c:v>3.8194436999999998E-2</c:v>
                </c:pt>
                <c:pt idx="9522">
                  <c:v>4.0845719000000003E-2</c:v>
                </c:pt>
                <c:pt idx="9523">
                  <c:v>4.3558012E-2</c:v>
                </c:pt>
                <c:pt idx="9524">
                  <c:v>4.4662977999999999E-2</c:v>
                </c:pt>
                <c:pt idx="9525">
                  <c:v>4.6687929000000003E-2</c:v>
                </c:pt>
                <c:pt idx="9526">
                  <c:v>4.8940338E-2</c:v>
                </c:pt>
                <c:pt idx="9527">
                  <c:v>5.1695930000000001E-2</c:v>
                </c:pt>
                <c:pt idx="9528">
                  <c:v>5.2917265999999998E-2</c:v>
                </c:pt>
                <c:pt idx="9529">
                  <c:v>5.4318651000000003E-2</c:v>
                </c:pt>
                <c:pt idx="9530">
                  <c:v>5.6027642000000002E-2</c:v>
                </c:pt>
                <c:pt idx="9531">
                  <c:v>5.7240860999999997E-2</c:v>
                </c:pt>
                <c:pt idx="9532">
                  <c:v>5.8048637E-2</c:v>
                </c:pt>
                <c:pt idx="9533">
                  <c:v>5.8901657000000003E-2</c:v>
                </c:pt>
                <c:pt idx="9534">
                  <c:v>5.9226730999999998E-2</c:v>
                </c:pt>
                <c:pt idx="9535">
                  <c:v>5.9570169999999999E-2</c:v>
                </c:pt>
                <c:pt idx="9536">
                  <c:v>6.0013309000000001E-2</c:v>
                </c:pt>
                <c:pt idx="9537">
                  <c:v>6.1083929000000002E-2</c:v>
                </c:pt>
                <c:pt idx="9538">
                  <c:v>6.0509048000000003E-2</c:v>
                </c:pt>
                <c:pt idx="9539">
                  <c:v>6.0084493000000003E-2</c:v>
                </c:pt>
                <c:pt idx="9540">
                  <c:v>6.0639286000000001E-2</c:v>
                </c:pt>
                <c:pt idx="9541">
                  <c:v>6.0228284999999999E-2</c:v>
                </c:pt>
                <c:pt idx="9542">
                  <c:v>6.0219834999999999E-2</c:v>
                </c:pt>
                <c:pt idx="9543">
                  <c:v>5.9568432999999997E-2</c:v>
                </c:pt>
                <c:pt idx="9544">
                  <c:v>5.8429676E-2</c:v>
                </c:pt>
                <c:pt idx="9545">
                  <c:v>5.8322141000000001E-2</c:v>
                </c:pt>
                <c:pt idx="9546">
                  <c:v>5.7517912999999997E-2</c:v>
                </c:pt>
                <c:pt idx="9547">
                  <c:v>5.6098035999999997E-2</c:v>
                </c:pt>
                <c:pt idx="9548">
                  <c:v>5.5317021000000001E-2</c:v>
                </c:pt>
                <c:pt idx="9549">
                  <c:v>5.4157986999999998E-2</c:v>
                </c:pt>
                <c:pt idx="9550">
                  <c:v>5.2766397999999999E-2</c:v>
                </c:pt>
                <c:pt idx="9551">
                  <c:v>5.1461379000000002E-2</c:v>
                </c:pt>
                <c:pt idx="9552">
                  <c:v>5.0228626999999998E-2</c:v>
                </c:pt>
                <c:pt idx="9553">
                  <c:v>4.8285033999999998E-2</c:v>
                </c:pt>
                <c:pt idx="9554">
                  <c:v>4.6822547999999999E-2</c:v>
                </c:pt>
                <c:pt idx="9555">
                  <c:v>4.4847300999999999E-2</c:v>
                </c:pt>
                <c:pt idx="9556">
                  <c:v>4.3368231E-2</c:v>
                </c:pt>
                <c:pt idx="9557">
                  <c:v>4.0577046999999998E-2</c:v>
                </c:pt>
                <c:pt idx="9558">
                  <c:v>3.9124773000000002E-2</c:v>
                </c:pt>
                <c:pt idx="9559">
                  <c:v>3.6785828E-2</c:v>
                </c:pt>
                <c:pt idx="9560">
                  <c:v>3.4180562999999997E-2</c:v>
                </c:pt>
                <c:pt idx="9561">
                  <c:v>3.1721149999999997E-2</c:v>
                </c:pt>
                <c:pt idx="9562">
                  <c:v>2.9100371E-2</c:v>
                </c:pt>
                <c:pt idx="9563">
                  <c:v>2.637755E-2</c:v>
                </c:pt>
                <c:pt idx="9564">
                  <c:v>2.3079049000000001E-2</c:v>
                </c:pt>
                <c:pt idx="9565">
                  <c:v>2.0086047999999999E-2</c:v>
                </c:pt>
                <c:pt idx="9566">
                  <c:v>1.7336801999999998E-2</c:v>
                </c:pt>
                <c:pt idx="9567">
                  <c:v>1.2941319E-2</c:v>
                </c:pt>
                <c:pt idx="9568">
                  <c:v>9.2391572000000005E-3</c:v>
                </c:pt>
                <c:pt idx="9569">
                  <c:v>5.1299676000000002E-3</c:v>
                </c:pt>
                <c:pt idx="9570">
                  <c:v>1.6273005000000001E-3</c:v>
                </c:pt>
                <c:pt idx="9571">
                  <c:v>-3.0854253999999998E-3</c:v>
                </c:pt>
                <c:pt idx="9572">
                  <c:v>-7.7124699999999999E-3</c:v>
                </c:pt>
                <c:pt idx="9573">
                  <c:v>-1.2544108999999999E-2</c:v>
                </c:pt>
                <c:pt idx="9574">
                  <c:v>-1.7427397000000001E-2</c:v>
                </c:pt>
                <c:pt idx="9575">
                  <c:v>-2.2086920999999999E-2</c:v>
                </c:pt>
                <c:pt idx="9576">
                  <c:v>-2.675986E-2</c:v>
                </c:pt>
                <c:pt idx="9577">
                  <c:v>-3.2624314000000001E-2</c:v>
                </c:pt>
                <c:pt idx="9578">
                  <c:v>-3.7804562E-2</c:v>
                </c:pt>
                <c:pt idx="9579">
                  <c:v>-4.4052514000000001E-2</c:v>
                </c:pt>
                <c:pt idx="9580">
                  <c:v>-4.9925220999999999E-2</c:v>
                </c:pt>
                <c:pt idx="9581">
                  <c:v>-5.5500771999999997E-2</c:v>
                </c:pt>
                <c:pt idx="9582">
                  <c:v>-6.0901759E-2</c:v>
                </c:pt>
                <c:pt idx="9583">
                  <c:v>-6.6689834000000003E-2</c:v>
                </c:pt>
                <c:pt idx="9584">
                  <c:v>-7.2295222000000006E-2</c:v>
                </c:pt>
                <c:pt idx="9585">
                  <c:v>-7.7741187000000003E-2</c:v>
                </c:pt>
                <c:pt idx="9586">
                  <c:v>-8.2922881000000004E-2</c:v>
                </c:pt>
                <c:pt idx="9587">
                  <c:v>-8.8800766000000003E-2</c:v>
                </c:pt>
                <c:pt idx="9588">
                  <c:v>-9.4197130000000004E-2</c:v>
                </c:pt>
                <c:pt idx="9589">
                  <c:v>-9.9470136000000001E-2</c:v>
                </c:pt>
                <c:pt idx="9590">
                  <c:v>-0.10481338</c:v>
                </c:pt>
                <c:pt idx="9591">
                  <c:v>-0.11082495000000001</c:v>
                </c:pt>
                <c:pt idx="9592">
                  <c:v>-0.11543165</c:v>
                </c:pt>
                <c:pt idx="9593">
                  <c:v>-0.12032660000000001</c:v>
                </c:pt>
                <c:pt idx="9594">
                  <c:v>-0.12514262000000001</c:v>
                </c:pt>
                <c:pt idx="9595">
                  <c:v>-0.13000788999999999</c:v>
                </c:pt>
                <c:pt idx="9596">
                  <c:v>-0.13448494999999999</c:v>
                </c:pt>
                <c:pt idx="9597">
                  <c:v>-0.13909302000000001</c:v>
                </c:pt>
                <c:pt idx="9598">
                  <c:v>-0.14305261</c:v>
                </c:pt>
                <c:pt idx="9599">
                  <c:v>-0.14747109999999999</c:v>
                </c:pt>
                <c:pt idx="9600">
                  <c:v>-0.15161957000000001</c:v>
                </c:pt>
                <c:pt idx="9601">
                  <c:v>-0.15537746</c:v>
                </c:pt>
                <c:pt idx="9602">
                  <c:v>-0.1592904</c:v>
                </c:pt>
                <c:pt idx="9603">
                  <c:v>-0.16316699000000001</c:v>
                </c:pt>
                <c:pt idx="9604">
                  <c:v>-0.16715685</c:v>
                </c:pt>
                <c:pt idx="9605">
                  <c:v>-0.16964963</c:v>
                </c:pt>
                <c:pt idx="9606">
                  <c:v>-0.17321138</c:v>
                </c:pt>
                <c:pt idx="9607">
                  <c:v>-0.17621724</c:v>
                </c:pt>
                <c:pt idx="9608">
                  <c:v>-0.17949169000000001</c:v>
                </c:pt>
                <c:pt idx="9609">
                  <c:v>-0.1821372</c:v>
                </c:pt>
                <c:pt idx="9610">
                  <c:v>-0.18455445000000001</c:v>
                </c:pt>
                <c:pt idx="9611">
                  <c:v>-0.18653457000000001</c:v>
                </c:pt>
                <c:pt idx="9612">
                  <c:v>-0.18912975000000001</c:v>
                </c:pt>
                <c:pt idx="9613">
                  <c:v>-0.19159246999999999</c:v>
                </c:pt>
                <c:pt idx="9614">
                  <c:v>-0.19358987</c:v>
                </c:pt>
                <c:pt idx="9615">
                  <c:v>-0.19532151</c:v>
                </c:pt>
                <c:pt idx="9616">
                  <c:v>-0.19640357999999999</c:v>
                </c:pt>
                <c:pt idx="9617">
                  <c:v>-0.19743451000000001</c:v>
                </c:pt>
                <c:pt idx="9618">
                  <c:v>-0.19964950000000001</c:v>
                </c:pt>
                <c:pt idx="9619">
                  <c:v>-0.20059316999999999</c:v>
                </c:pt>
                <c:pt idx="9620">
                  <c:v>-0.20078219</c:v>
                </c:pt>
                <c:pt idx="9621">
                  <c:v>-0.20081514</c:v>
                </c:pt>
                <c:pt idx="9622">
                  <c:v>-0.20135483000000001</c:v>
                </c:pt>
                <c:pt idx="9623">
                  <c:v>-0.20120550000000001</c:v>
                </c:pt>
                <c:pt idx="9624">
                  <c:v>-0.2010969</c:v>
                </c:pt>
                <c:pt idx="9625">
                  <c:v>-0.20019176999999999</c:v>
                </c:pt>
                <c:pt idx="9626">
                  <c:v>-0.19948425</c:v>
                </c:pt>
                <c:pt idx="9627">
                  <c:v>-0.19895847999999999</c:v>
                </c:pt>
                <c:pt idx="9628">
                  <c:v>-0.19790927</c:v>
                </c:pt>
                <c:pt idx="9629">
                  <c:v>-0.19628303999999999</c:v>
                </c:pt>
                <c:pt idx="9630">
                  <c:v>-0.19380855</c:v>
                </c:pt>
                <c:pt idx="9631">
                  <c:v>-0.19135943999999999</c:v>
                </c:pt>
                <c:pt idx="9632">
                  <c:v>-0.19014031000000001</c:v>
                </c:pt>
                <c:pt idx="9633">
                  <c:v>-0.18796618000000001</c:v>
                </c:pt>
                <c:pt idx="9634">
                  <c:v>-0.18508438999999999</c:v>
                </c:pt>
                <c:pt idx="9635">
                  <c:v>-0.18281874000000001</c:v>
                </c:pt>
                <c:pt idx="9636">
                  <c:v>-0.17994436999999999</c:v>
                </c:pt>
                <c:pt idx="9637">
                  <c:v>-0.17635587</c:v>
                </c:pt>
                <c:pt idx="9638">
                  <c:v>-0.17290614000000001</c:v>
                </c:pt>
                <c:pt idx="9639">
                  <c:v>-0.16943158</c:v>
                </c:pt>
                <c:pt idx="9640">
                  <c:v>-0.16566654</c:v>
                </c:pt>
                <c:pt idx="9641">
                  <c:v>-0.16140125</c:v>
                </c:pt>
                <c:pt idx="9642">
                  <c:v>-0.15689423999999999</c:v>
                </c:pt>
                <c:pt idx="9643">
                  <c:v>-0.15304427000000001</c:v>
                </c:pt>
                <c:pt idx="9644">
                  <c:v>-0.14887729999999999</c:v>
                </c:pt>
                <c:pt idx="9645">
                  <c:v>-0.14396075999999999</c:v>
                </c:pt>
                <c:pt idx="9646">
                  <c:v>-0.13938851999999999</c:v>
                </c:pt>
                <c:pt idx="9647">
                  <c:v>-0.13372195000000001</c:v>
                </c:pt>
                <c:pt idx="9648">
                  <c:v>-0.12898137000000001</c:v>
                </c:pt>
                <c:pt idx="9649">
                  <c:v>-0.12360465</c:v>
                </c:pt>
                <c:pt idx="9650">
                  <c:v>-0.11749282</c:v>
                </c:pt>
                <c:pt idx="9651">
                  <c:v>-0.11134005</c:v>
                </c:pt>
                <c:pt idx="9652">
                  <c:v>-0.10550609</c:v>
                </c:pt>
                <c:pt idx="9653">
                  <c:v>-9.9517906000000003E-2</c:v>
                </c:pt>
                <c:pt idx="9654">
                  <c:v>-9.3403293999999998E-2</c:v>
                </c:pt>
                <c:pt idx="9655">
                  <c:v>-8.6591839000000004E-2</c:v>
                </c:pt>
                <c:pt idx="9656">
                  <c:v>-7.9664345999999997E-2</c:v>
                </c:pt>
                <c:pt idx="9657">
                  <c:v>-7.2900861999999997E-2</c:v>
                </c:pt>
                <c:pt idx="9658">
                  <c:v>-6.7238539999999999E-2</c:v>
                </c:pt>
                <c:pt idx="9659">
                  <c:v>-6.0165101999999998E-2</c:v>
                </c:pt>
                <c:pt idx="9660">
                  <c:v>-5.3723884999999999E-2</c:v>
                </c:pt>
                <c:pt idx="9661">
                  <c:v>-4.6855769999999998E-2</c:v>
                </c:pt>
                <c:pt idx="9662">
                  <c:v>-4.0282476999999997E-2</c:v>
                </c:pt>
                <c:pt idx="9663">
                  <c:v>-3.3428811000000003E-2</c:v>
                </c:pt>
                <c:pt idx="9664">
                  <c:v>-2.6093308999999999E-2</c:v>
                </c:pt>
                <c:pt idx="9665">
                  <c:v>-1.8876428000000001E-2</c:v>
                </c:pt>
                <c:pt idx="9666">
                  <c:v>-1.2255810000000001E-2</c:v>
                </c:pt>
                <c:pt idx="9667">
                  <c:v>-5.8303723999999996E-3</c:v>
                </c:pt>
                <c:pt idx="9668">
                  <c:v>4.4140440999999999E-4</c:v>
                </c:pt>
                <c:pt idx="9669">
                  <c:v>7.2797560000000001E-3</c:v>
                </c:pt>
                <c:pt idx="9670">
                  <c:v>1.3520149E-2</c:v>
                </c:pt>
                <c:pt idx="9671">
                  <c:v>1.9153100999999999E-2</c:v>
                </c:pt>
                <c:pt idx="9672">
                  <c:v>2.4984241000000001E-2</c:v>
                </c:pt>
                <c:pt idx="9673">
                  <c:v>2.9914524000000001E-2</c:v>
                </c:pt>
                <c:pt idx="9674">
                  <c:v>3.5157497000000003E-2</c:v>
                </c:pt>
                <c:pt idx="9675">
                  <c:v>3.9638772000000003E-2</c:v>
                </c:pt>
                <c:pt idx="9676">
                  <c:v>4.4423878E-2</c:v>
                </c:pt>
                <c:pt idx="9677">
                  <c:v>4.8248311000000002E-2</c:v>
                </c:pt>
                <c:pt idx="9678">
                  <c:v>5.1611914000000002E-2</c:v>
                </c:pt>
                <c:pt idx="9679">
                  <c:v>5.475199E-2</c:v>
                </c:pt>
                <c:pt idx="9680">
                  <c:v>5.7709626999999999E-2</c:v>
                </c:pt>
                <c:pt idx="9681">
                  <c:v>6.0172457999999998E-2</c:v>
                </c:pt>
                <c:pt idx="9682">
                  <c:v>6.2603685000000006E-2</c:v>
                </c:pt>
                <c:pt idx="9683">
                  <c:v>6.4005227999999997E-2</c:v>
                </c:pt>
                <c:pt idx="9684">
                  <c:v>6.4927593000000006E-2</c:v>
                </c:pt>
                <c:pt idx="9685">
                  <c:v>6.5388152000000005E-2</c:v>
                </c:pt>
                <c:pt idx="9686">
                  <c:v>6.5153319000000001E-2</c:v>
                </c:pt>
                <c:pt idx="9687">
                  <c:v>6.4720169999999994E-2</c:v>
                </c:pt>
                <c:pt idx="9688">
                  <c:v>6.3544349E-2</c:v>
                </c:pt>
                <c:pt idx="9689">
                  <c:v>6.1258088000000002E-2</c:v>
                </c:pt>
                <c:pt idx="9690">
                  <c:v>5.8614158E-2</c:v>
                </c:pt>
                <c:pt idx="9691">
                  <c:v>5.5085518E-2</c:v>
                </c:pt>
                <c:pt idx="9692">
                  <c:v>5.1530357999999998E-2</c:v>
                </c:pt>
                <c:pt idx="9693">
                  <c:v>4.7103034000000002E-2</c:v>
                </c:pt>
                <c:pt idx="9694">
                  <c:v>4.1589082999999999E-2</c:v>
                </c:pt>
                <c:pt idx="9695">
                  <c:v>3.6212016999999999E-2</c:v>
                </c:pt>
                <c:pt idx="9696">
                  <c:v>2.9919833E-2</c:v>
                </c:pt>
                <c:pt idx="9697">
                  <c:v>2.2932793999999999E-2</c:v>
                </c:pt>
                <c:pt idx="9698">
                  <c:v>1.5648448999999998E-2</c:v>
                </c:pt>
                <c:pt idx="9699">
                  <c:v>7.0745393999999996E-3</c:v>
                </c:pt>
                <c:pt idx="9700">
                  <c:v>-1.1576669E-3</c:v>
                </c:pt>
                <c:pt idx="9701">
                  <c:v>-1.0770827E-2</c:v>
                </c:pt>
                <c:pt idx="9702">
                  <c:v>-2.039968E-2</c:v>
                </c:pt>
                <c:pt idx="9703">
                  <c:v>-3.0368695000000001E-2</c:v>
                </c:pt>
                <c:pt idx="9704">
                  <c:v>-4.0184564999999998E-2</c:v>
                </c:pt>
                <c:pt idx="9705">
                  <c:v>-5.1304374E-2</c:v>
                </c:pt>
                <c:pt idx="9706">
                  <c:v>-6.2448621000000003E-2</c:v>
                </c:pt>
                <c:pt idx="9707">
                  <c:v>-7.3963620999999993E-2</c:v>
                </c:pt>
                <c:pt idx="9708">
                  <c:v>-8.5155070999999999E-2</c:v>
                </c:pt>
                <c:pt idx="9709">
                  <c:v>-9.7153887999999994E-2</c:v>
                </c:pt>
                <c:pt idx="9710">
                  <c:v>-0.10804213999999999</c:v>
                </c:pt>
                <c:pt idx="9711">
                  <c:v>-0.12055715</c:v>
                </c:pt>
                <c:pt idx="9712">
                  <c:v>-0.13419987</c:v>
                </c:pt>
                <c:pt idx="9713">
                  <c:v>-0.14659776999999999</c:v>
                </c:pt>
                <c:pt idx="9714">
                  <c:v>-0.15797729999999999</c:v>
                </c:pt>
                <c:pt idx="9715">
                  <c:v>-0.16993438</c:v>
                </c:pt>
                <c:pt idx="9716">
                  <c:v>-0.1818159</c:v>
                </c:pt>
                <c:pt idx="9717">
                  <c:v>-0.19420412000000001</c:v>
                </c:pt>
                <c:pt idx="9718">
                  <c:v>-0.20540910000000001</c:v>
                </c:pt>
                <c:pt idx="9719">
                  <c:v>-0.21649409</c:v>
                </c:pt>
                <c:pt idx="9720">
                  <c:v>-0.22683547000000001</c:v>
                </c:pt>
                <c:pt idx="9721">
                  <c:v>-0.23834843</c:v>
                </c:pt>
                <c:pt idx="9722">
                  <c:v>-0.2490492</c:v>
                </c:pt>
                <c:pt idx="9723">
                  <c:v>-0.25934212000000001</c:v>
                </c:pt>
                <c:pt idx="9724">
                  <c:v>-0.26942729999999998</c:v>
                </c:pt>
                <c:pt idx="9725">
                  <c:v>-0.27893544999999997</c:v>
                </c:pt>
                <c:pt idx="9726">
                  <c:v>-0.28838415000000001</c:v>
                </c:pt>
                <c:pt idx="9727">
                  <c:v>-0.29830222000000001</c:v>
                </c:pt>
                <c:pt idx="9728">
                  <c:v>-0.30624593999999999</c:v>
                </c:pt>
                <c:pt idx="9729">
                  <c:v>-0.31468877000000001</c:v>
                </c:pt>
                <c:pt idx="9730">
                  <c:v>-0.32237020999999999</c:v>
                </c:pt>
                <c:pt idx="9731">
                  <c:v>-0.33005221000000001</c:v>
                </c:pt>
                <c:pt idx="9732">
                  <c:v>-0.33649767000000003</c:v>
                </c:pt>
                <c:pt idx="9733">
                  <c:v>-0.34371679999999999</c:v>
                </c:pt>
                <c:pt idx="9734">
                  <c:v>-0.34939028</c:v>
                </c:pt>
                <c:pt idx="9735">
                  <c:v>-0.35545147999999999</c:v>
                </c:pt>
                <c:pt idx="9736">
                  <c:v>-0.36041117</c:v>
                </c:pt>
                <c:pt idx="9737">
                  <c:v>-0.36578928999999999</c:v>
                </c:pt>
                <c:pt idx="9738">
                  <c:v>-0.36932489000000002</c:v>
                </c:pt>
                <c:pt idx="9739">
                  <c:v>-0.37306365000000002</c:v>
                </c:pt>
                <c:pt idx="9740">
                  <c:v>-0.37574940000000001</c:v>
                </c:pt>
                <c:pt idx="9741">
                  <c:v>-0.37894435999999998</c:v>
                </c:pt>
                <c:pt idx="9742">
                  <c:v>-0.38058269</c:v>
                </c:pt>
                <c:pt idx="9743">
                  <c:v>-0.38226642999999999</c:v>
                </c:pt>
                <c:pt idx="9744">
                  <c:v>-0.38294402</c:v>
                </c:pt>
                <c:pt idx="9745">
                  <c:v>-0.38363637</c:v>
                </c:pt>
                <c:pt idx="9746">
                  <c:v>-0.38372112000000003</c:v>
                </c:pt>
                <c:pt idx="9747">
                  <c:v>-0.38407023000000001</c:v>
                </c:pt>
                <c:pt idx="9748">
                  <c:v>-0.38279895000000003</c:v>
                </c:pt>
                <c:pt idx="9749">
                  <c:v>-0.38090437999999999</c:v>
                </c:pt>
                <c:pt idx="9750">
                  <c:v>-0.37866472000000001</c:v>
                </c:pt>
                <c:pt idx="9751">
                  <c:v>-0.37653193000000001</c:v>
                </c:pt>
                <c:pt idx="9752">
                  <c:v>-0.37379029000000003</c:v>
                </c:pt>
                <c:pt idx="9753">
                  <c:v>-0.36991914999999997</c:v>
                </c:pt>
                <c:pt idx="9754">
                  <c:v>-0.36519109</c:v>
                </c:pt>
                <c:pt idx="9755">
                  <c:v>-0.36135813</c:v>
                </c:pt>
                <c:pt idx="9756">
                  <c:v>-0.35612737999999999</c:v>
                </c:pt>
                <c:pt idx="9757">
                  <c:v>-0.35115507000000001</c:v>
                </c:pt>
                <c:pt idx="9758">
                  <c:v>-0.34468663999999999</c:v>
                </c:pt>
                <c:pt idx="9759">
                  <c:v>-0.33776318999999999</c:v>
                </c:pt>
                <c:pt idx="9760">
                  <c:v>-0.33073781000000002</c:v>
                </c:pt>
                <c:pt idx="9761">
                  <c:v>-0.32444507</c:v>
                </c:pt>
                <c:pt idx="9762">
                  <c:v>-0.3172469</c:v>
                </c:pt>
                <c:pt idx="9763">
                  <c:v>-0.30909900000000001</c:v>
                </c:pt>
                <c:pt idx="9764">
                  <c:v>-0.30114954999999999</c:v>
                </c:pt>
                <c:pt idx="9765">
                  <c:v>-0.29328853999999999</c:v>
                </c:pt>
                <c:pt idx="9766">
                  <c:v>-0.28444712999999999</c:v>
                </c:pt>
                <c:pt idx="9767">
                  <c:v>-0.27661408999999998</c:v>
                </c:pt>
                <c:pt idx="9768">
                  <c:v>-0.26837453999999999</c:v>
                </c:pt>
                <c:pt idx="9769">
                  <c:v>-0.25947027</c:v>
                </c:pt>
                <c:pt idx="9770">
                  <c:v>-0.25078703000000002</c:v>
                </c:pt>
                <c:pt idx="9771">
                  <c:v>-0.24221174000000001</c:v>
                </c:pt>
                <c:pt idx="9772">
                  <c:v>-0.23299775</c:v>
                </c:pt>
                <c:pt idx="9773">
                  <c:v>-0.22368778</c:v>
                </c:pt>
                <c:pt idx="9774">
                  <c:v>-0.214588</c:v>
                </c:pt>
                <c:pt idx="9775">
                  <c:v>-0.20540459999999999</c:v>
                </c:pt>
                <c:pt idx="9776">
                  <c:v>-0.19645731</c:v>
                </c:pt>
                <c:pt idx="9777">
                  <c:v>-0.18736662000000001</c:v>
                </c:pt>
                <c:pt idx="9778">
                  <c:v>-0.17794483</c:v>
                </c:pt>
                <c:pt idx="9779">
                  <c:v>-0.16908706000000001</c:v>
                </c:pt>
                <c:pt idx="9780">
                  <c:v>-0.1599286</c:v>
                </c:pt>
                <c:pt idx="9781">
                  <c:v>-0.15057458000000001</c:v>
                </c:pt>
                <c:pt idx="9782">
                  <c:v>-0.14151797999999999</c:v>
                </c:pt>
                <c:pt idx="9783">
                  <c:v>-0.13229262</c:v>
                </c:pt>
                <c:pt idx="9784">
                  <c:v>-0.12337527</c:v>
                </c:pt>
                <c:pt idx="9785">
                  <c:v>-0.11448366</c:v>
                </c:pt>
                <c:pt idx="9786">
                  <c:v>-0.10587872</c:v>
                </c:pt>
                <c:pt idx="9787">
                  <c:v>-9.7146372999999994E-2</c:v>
                </c:pt>
                <c:pt idx="9788">
                  <c:v>-8.8606332999999995E-2</c:v>
                </c:pt>
                <c:pt idx="9789">
                  <c:v>-8.0558570999999995E-2</c:v>
                </c:pt>
                <c:pt idx="9790">
                  <c:v>-7.2604212000000001E-2</c:v>
                </c:pt>
                <c:pt idx="9791">
                  <c:v>-6.4073927000000003E-2</c:v>
                </c:pt>
                <c:pt idx="9792">
                  <c:v>-5.6065249999999997E-2</c:v>
                </c:pt>
                <c:pt idx="9793">
                  <c:v>-4.8558583000000002E-2</c:v>
                </c:pt>
                <c:pt idx="9794">
                  <c:v>-4.1558708999999999E-2</c:v>
                </c:pt>
                <c:pt idx="9795">
                  <c:v>-3.4129589000000002E-2</c:v>
                </c:pt>
                <c:pt idx="9796">
                  <c:v>-2.6912894E-2</c:v>
                </c:pt>
                <c:pt idx="9797">
                  <c:v>-1.9539562E-2</c:v>
                </c:pt>
                <c:pt idx="9798">
                  <c:v>-1.2396443E-2</c:v>
                </c:pt>
                <c:pt idx="9799">
                  <c:v>-5.6687871000000003E-3</c:v>
                </c:pt>
                <c:pt idx="9800">
                  <c:v>3.7360300999999998E-4</c:v>
                </c:pt>
                <c:pt idx="9801">
                  <c:v>6.1962240000000002E-3</c:v>
                </c:pt>
                <c:pt idx="9802">
                  <c:v>1.2472917E-2</c:v>
                </c:pt>
                <c:pt idx="9803">
                  <c:v>1.7922224E-2</c:v>
                </c:pt>
                <c:pt idx="9804">
                  <c:v>2.3744989000000001E-2</c:v>
                </c:pt>
                <c:pt idx="9805">
                  <c:v>2.9512534E-2</c:v>
                </c:pt>
                <c:pt idx="9806">
                  <c:v>3.4200735000000003E-2</c:v>
                </c:pt>
                <c:pt idx="9807">
                  <c:v>3.885007E-2</c:v>
                </c:pt>
                <c:pt idx="9808">
                  <c:v>4.3607272000000002E-2</c:v>
                </c:pt>
                <c:pt idx="9809">
                  <c:v>4.9567856E-2</c:v>
                </c:pt>
                <c:pt idx="9810">
                  <c:v>5.3570026999999999E-2</c:v>
                </c:pt>
                <c:pt idx="9811">
                  <c:v>5.8087995000000003E-2</c:v>
                </c:pt>
                <c:pt idx="9812">
                  <c:v>6.2643387999999994E-2</c:v>
                </c:pt>
                <c:pt idx="9813">
                  <c:v>6.6011320999999998E-2</c:v>
                </c:pt>
                <c:pt idx="9814">
                  <c:v>7.0170864999999999E-2</c:v>
                </c:pt>
                <c:pt idx="9815">
                  <c:v>7.3637024999999995E-2</c:v>
                </c:pt>
                <c:pt idx="9816">
                  <c:v>7.6639840000000001E-2</c:v>
                </c:pt>
                <c:pt idx="9817">
                  <c:v>8.0261450999999998E-2</c:v>
                </c:pt>
                <c:pt idx="9818">
                  <c:v>8.2965358000000003E-2</c:v>
                </c:pt>
                <c:pt idx="9819">
                  <c:v>8.6406390999999999E-2</c:v>
                </c:pt>
                <c:pt idx="9820">
                  <c:v>8.7976584999999996E-2</c:v>
                </c:pt>
                <c:pt idx="9821">
                  <c:v>8.9346080999999994E-2</c:v>
                </c:pt>
                <c:pt idx="9822">
                  <c:v>9.1755107000000002E-2</c:v>
                </c:pt>
                <c:pt idx="9823">
                  <c:v>9.3176061000000004E-2</c:v>
                </c:pt>
                <c:pt idx="9824">
                  <c:v>9.4988432999999997E-2</c:v>
                </c:pt>
                <c:pt idx="9825">
                  <c:v>9.6216108999999994E-2</c:v>
                </c:pt>
                <c:pt idx="9826">
                  <c:v>9.6526875999999998E-2</c:v>
                </c:pt>
                <c:pt idx="9827">
                  <c:v>9.7009677000000002E-2</c:v>
                </c:pt>
                <c:pt idx="9828">
                  <c:v>9.7454634999999998E-2</c:v>
                </c:pt>
                <c:pt idx="9829">
                  <c:v>9.763848E-2</c:v>
                </c:pt>
                <c:pt idx="9830">
                  <c:v>9.7122954999999997E-2</c:v>
                </c:pt>
                <c:pt idx="9831">
                  <c:v>9.6399577E-2</c:v>
                </c:pt>
                <c:pt idx="9832">
                  <c:v>9.5962737000000006E-2</c:v>
                </c:pt>
                <c:pt idx="9833">
                  <c:v>9.4551171000000003E-2</c:v>
                </c:pt>
                <c:pt idx="9834">
                  <c:v>9.3202512000000001E-2</c:v>
                </c:pt>
                <c:pt idx="9835">
                  <c:v>9.1928913000000001E-2</c:v>
                </c:pt>
                <c:pt idx="9836">
                  <c:v>9.0622858000000001E-2</c:v>
                </c:pt>
                <c:pt idx="9837">
                  <c:v>8.8792252000000002E-2</c:v>
                </c:pt>
                <c:pt idx="9838">
                  <c:v>8.7313635000000001E-2</c:v>
                </c:pt>
                <c:pt idx="9839">
                  <c:v>8.5557157999999994E-2</c:v>
                </c:pt>
                <c:pt idx="9840">
                  <c:v>8.2872066999999994E-2</c:v>
                </c:pt>
                <c:pt idx="9841">
                  <c:v>8.0740508000000002E-2</c:v>
                </c:pt>
                <c:pt idx="9842">
                  <c:v>7.8138739999999998E-2</c:v>
                </c:pt>
                <c:pt idx="9843">
                  <c:v>7.6092648999999998E-2</c:v>
                </c:pt>
                <c:pt idx="9844">
                  <c:v>7.4785320000000002E-2</c:v>
                </c:pt>
                <c:pt idx="9845">
                  <c:v>7.2318756999999997E-2</c:v>
                </c:pt>
                <c:pt idx="9846">
                  <c:v>6.9685648000000003E-2</c:v>
                </c:pt>
                <c:pt idx="9847">
                  <c:v>6.7266836999999996E-2</c:v>
                </c:pt>
                <c:pt idx="9848">
                  <c:v>6.4716060000000006E-2</c:v>
                </c:pt>
                <c:pt idx="9849">
                  <c:v>6.2737214999999999E-2</c:v>
                </c:pt>
                <c:pt idx="9850">
                  <c:v>6.0883241999999997E-2</c:v>
                </c:pt>
                <c:pt idx="9851">
                  <c:v>5.8168602E-2</c:v>
                </c:pt>
                <c:pt idx="9852">
                  <c:v>5.6411009999999998E-2</c:v>
                </c:pt>
                <c:pt idx="9853">
                  <c:v>5.4866408999999998E-2</c:v>
                </c:pt>
                <c:pt idx="9854">
                  <c:v>5.2308220000000002E-2</c:v>
                </c:pt>
                <c:pt idx="9855">
                  <c:v>5.0556889000000001E-2</c:v>
                </c:pt>
                <c:pt idx="9856">
                  <c:v>4.9028078000000003E-2</c:v>
                </c:pt>
                <c:pt idx="9857">
                  <c:v>4.7322758999999999E-2</c:v>
                </c:pt>
                <c:pt idx="9858">
                  <c:v>4.5434459000000003E-2</c:v>
                </c:pt>
                <c:pt idx="9859">
                  <c:v>4.3957177E-2</c:v>
                </c:pt>
                <c:pt idx="9860">
                  <c:v>4.3100525000000001E-2</c:v>
                </c:pt>
                <c:pt idx="9861">
                  <c:v>4.1556614999999998E-2</c:v>
                </c:pt>
                <c:pt idx="9862">
                  <c:v>4.1022352999999998E-2</c:v>
                </c:pt>
                <c:pt idx="9863">
                  <c:v>4.0220779999999998E-2</c:v>
                </c:pt>
                <c:pt idx="9864">
                  <c:v>3.9817753999999997E-2</c:v>
                </c:pt>
                <c:pt idx="9865">
                  <c:v>3.9734670999999999E-2</c:v>
                </c:pt>
                <c:pt idx="9866">
                  <c:v>3.9958469000000003E-2</c:v>
                </c:pt>
                <c:pt idx="9867">
                  <c:v>4.0269372999999997E-2</c:v>
                </c:pt>
                <c:pt idx="9868">
                  <c:v>4.0933899000000003E-2</c:v>
                </c:pt>
                <c:pt idx="9869">
                  <c:v>4.1139597999999999E-2</c:v>
                </c:pt>
                <c:pt idx="9870">
                  <c:v>4.2806258E-2</c:v>
                </c:pt>
                <c:pt idx="9871">
                  <c:v>4.3563849000000002E-2</c:v>
                </c:pt>
                <c:pt idx="9872">
                  <c:v>4.5576766999999997E-2</c:v>
                </c:pt>
                <c:pt idx="9873">
                  <c:v>4.7475207999999998E-2</c:v>
                </c:pt>
                <c:pt idx="9874">
                  <c:v>5.0901999000000003E-2</c:v>
                </c:pt>
                <c:pt idx="9875">
                  <c:v>5.3591048000000002E-2</c:v>
                </c:pt>
                <c:pt idx="9876">
                  <c:v>5.6188779000000001E-2</c:v>
                </c:pt>
                <c:pt idx="9877">
                  <c:v>5.9267677999999997E-2</c:v>
                </c:pt>
                <c:pt idx="9878">
                  <c:v>6.3212930000000001E-2</c:v>
                </c:pt>
                <c:pt idx="9879">
                  <c:v>6.709532E-2</c:v>
                </c:pt>
                <c:pt idx="9880">
                  <c:v>7.1055874000000005E-2</c:v>
                </c:pt>
                <c:pt idx="9881">
                  <c:v>7.5277844999999996E-2</c:v>
                </c:pt>
                <c:pt idx="9882">
                  <c:v>7.9852266000000005E-2</c:v>
                </c:pt>
                <c:pt idx="9883">
                  <c:v>8.4739505000000007E-2</c:v>
                </c:pt>
                <c:pt idx="9884">
                  <c:v>8.9579655999999994E-2</c:v>
                </c:pt>
                <c:pt idx="9885">
                  <c:v>9.4732321999999994E-2</c:v>
                </c:pt>
                <c:pt idx="9886">
                  <c:v>9.9796696000000004E-2</c:v>
                </c:pt>
                <c:pt idx="9887">
                  <c:v>0.10382175</c:v>
                </c:pt>
                <c:pt idx="9888">
                  <c:v>0.10912980999999999</c:v>
                </c:pt>
                <c:pt idx="9889">
                  <c:v>0.11426483</c:v>
                </c:pt>
                <c:pt idx="9890">
                  <c:v>0.11965837</c:v>
                </c:pt>
                <c:pt idx="9891">
                  <c:v>0.12416251</c:v>
                </c:pt>
                <c:pt idx="9892">
                  <c:v>0.12870192999999999</c:v>
                </c:pt>
                <c:pt idx="9893">
                  <c:v>0.13292338000000001</c:v>
                </c:pt>
                <c:pt idx="9894">
                  <c:v>0.13776861000000001</c:v>
                </c:pt>
                <c:pt idx="9895">
                  <c:v>0.14247344000000001</c:v>
                </c:pt>
                <c:pt idx="9896">
                  <c:v>0.14668640999999999</c:v>
                </c:pt>
                <c:pt idx="9897">
                  <c:v>0.15094948999999999</c:v>
                </c:pt>
                <c:pt idx="9898">
                  <c:v>0.15483032999999999</c:v>
                </c:pt>
                <c:pt idx="9899">
                  <c:v>0.15820068000000001</c:v>
                </c:pt>
                <c:pt idx="9900">
                  <c:v>0.16238505</c:v>
                </c:pt>
                <c:pt idx="9901">
                  <c:v>0.16509176</c:v>
                </c:pt>
                <c:pt idx="9902">
                  <c:v>0.16798914000000001</c:v>
                </c:pt>
                <c:pt idx="9903">
                  <c:v>0.17061106000000001</c:v>
                </c:pt>
                <c:pt idx="9904">
                  <c:v>0.17290884000000001</c:v>
                </c:pt>
                <c:pt idx="9905">
                  <c:v>0.17436778</c:v>
                </c:pt>
                <c:pt idx="9906">
                  <c:v>0.17687973000000001</c:v>
                </c:pt>
                <c:pt idx="9907">
                  <c:v>0.17814453</c:v>
                </c:pt>
                <c:pt idx="9908">
                  <c:v>0.17926005</c:v>
                </c:pt>
                <c:pt idx="9909">
                  <c:v>0.18030608000000001</c:v>
                </c:pt>
                <c:pt idx="9910">
                  <c:v>0.18078617999999999</c:v>
                </c:pt>
                <c:pt idx="9911">
                  <c:v>0.18079289000000001</c:v>
                </c:pt>
                <c:pt idx="9912">
                  <c:v>0.18068862999999999</c:v>
                </c:pt>
                <c:pt idx="9913">
                  <c:v>0.17955059000000001</c:v>
                </c:pt>
                <c:pt idx="9914">
                  <c:v>0.17915331000000001</c:v>
                </c:pt>
                <c:pt idx="9915">
                  <c:v>0.17742674999999999</c:v>
                </c:pt>
                <c:pt idx="9916">
                  <c:v>0.17593921000000001</c:v>
                </c:pt>
                <c:pt idx="9917">
                  <c:v>0.17391748000000001</c:v>
                </c:pt>
                <c:pt idx="9918">
                  <c:v>0.17178958</c:v>
                </c:pt>
                <c:pt idx="9919">
                  <c:v>0.16881003999999999</c:v>
                </c:pt>
                <c:pt idx="9920">
                  <c:v>0.16593179999999999</c:v>
                </c:pt>
                <c:pt idx="9921">
                  <c:v>0.16234725999999999</c:v>
                </c:pt>
                <c:pt idx="9922">
                  <c:v>0.15900249999999999</c:v>
                </c:pt>
                <c:pt idx="9923">
                  <c:v>0.15491176000000001</c:v>
                </c:pt>
                <c:pt idx="9924">
                  <c:v>0.150334</c:v>
                </c:pt>
                <c:pt idx="9925">
                  <c:v>0.14561310999999999</c:v>
                </c:pt>
                <c:pt idx="9926">
                  <c:v>0.14120107000000001</c:v>
                </c:pt>
                <c:pt idx="9927">
                  <c:v>0.13608872999999999</c:v>
                </c:pt>
                <c:pt idx="9928">
                  <c:v>0.13114479000000001</c:v>
                </c:pt>
                <c:pt idx="9929">
                  <c:v>0.12468753</c:v>
                </c:pt>
                <c:pt idx="9930">
                  <c:v>0.11787063</c:v>
                </c:pt>
                <c:pt idx="9931">
                  <c:v>0.11168757</c:v>
                </c:pt>
                <c:pt idx="9932">
                  <c:v>0.10526639</c:v>
                </c:pt>
                <c:pt idx="9933">
                  <c:v>9.8458752999999996E-2</c:v>
                </c:pt>
                <c:pt idx="9934">
                  <c:v>9.1766827999999995E-2</c:v>
                </c:pt>
                <c:pt idx="9935">
                  <c:v>8.4866255000000002E-2</c:v>
                </c:pt>
                <c:pt idx="9936">
                  <c:v>7.7810773999999999E-2</c:v>
                </c:pt>
                <c:pt idx="9937">
                  <c:v>7.0640397999999993E-2</c:v>
                </c:pt>
                <c:pt idx="9938">
                  <c:v>6.3465980000000005E-2</c:v>
                </c:pt>
                <c:pt idx="9939">
                  <c:v>5.6934102E-2</c:v>
                </c:pt>
                <c:pt idx="9940">
                  <c:v>4.9746972E-2</c:v>
                </c:pt>
                <c:pt idx="9941">
                  <c:v>4.2487061999999999E-2</c:v>
                </c:pt>
                <c:pt idx="9942">
                  <c:v>3.5097667999999999E-2</c:v>
                </c:pt>
                <c:pt idx="9943">
                  <c:v>2.8682603000000001E-2</c:v>
                </c:pt>
                <c:pt idx="9944">
                  <c:v>2.2337734000000001E-2</c:v>
                </c:pt>
                <c:pt idx="9945">
                  <c:v>1.5885334000000001E-2</c:v>
                </c:pt>
                <c:pt idx="9946">
                  <c:v>8.7986165999999998E-3</c:v>
                </c:pt>
                <c:pt idx="9947">
                  <c:v>2.0795728999999999E-3</c:v>
                </c:pt>
                <c:pt idx="9948">
                  <c:v>-4.8815011000000004E-3</c:v>
                </c:pt>
                <c:pt idx="9949">
                  <c:v>-1.0974888E-2</c:v>
                </c:pt>
                <c:pt idx="9950">
                  <c:v>-1.7058454000000001E-2</c:v>
                </c:pt>
                <c:pt idx="9951">
                  <c:v>-2.314192E-2</c:v>
                </c:pt>
                <c:pt idx="9952">
                  <c:v>-2.9930136E-2</c:v>
                </c:pt>
                <c:pt idx="9953">
                  <c:v>-3.5301356999999998E-2</c:v>
                </c:pt>
                <c:pt idx="9954">
                  <c:v>-4.0937217999999997E-2</c:v>
                </c:pt>
                <c:pt idx="9955">
                  <c:v>-4.6592658000000002E-2</c:v>
                </c:pt>
                <c:pt idx="9956">
                  <c:v>-5.2058976E-2</c:v>
                </c:pt>
                <c:pt idx="9957">
                  <c:v>-5.7957460000000002E-2</c:v>
                </c:pt>
                <c:pt idx="9958">
                  <c:v>-6.3247510000000007E-2</c:v>
                </c:pt>
                <c:pt idx="9959">
                  <c:v>-6.7988724E-2</c:v>
                </c:pt>
                <c:pt idx="9960">
                  <c:v>-7.3715180000000005E-2</c:v>
                </c:pt>
                <c:pt idx="9961">
                  <c:v>-7.7651538000000006E-2</c:v>
                </c:pt>
                <c:pt idx="9962">
                  <c:v>-8.2480230000000002E-2</c:v>
                </c:pt>
                <c:pt idx="9963">
                  <c:v>-8.6770761000000002E-2</c:v>
                </c:pt>
                <c:pt idx="9964">
                  <c:v>-9.1475629000000003E-2</c:v>
                </c:pt>
                <c:pt idx="9965">
                  <c:v>-9.4854237999999994E-2</c:v>
                </c:pt>
                <c:pt idx="9966">
                  <c:v>-9.9133823999999995E-2</c:v>
                </c:pt>
                <c:pt idx="9967">
                  <c:v>-0.10230852999999999</c:v>
                </c:pt>
                <c:pt idx="9968">
                  <c:v>-0.10584628</c:v>
                </c:pt>
                <c:pt idx="9969">
                  <c:v>-0.10873297</c:v>
                </c:pt>
                <c:pt idx="9970">
                  <c:v>-0.11247047</c:v>
                </c:pt>
                <c:pt idx="9971">
                  <c:v>-0.11541373000000001</c:v>
                </c:pt>
                <c:pt idx="9972">
                  <c:v>-0.11862722000000001</c:v>
                </c:pt>
                <c:pt idx="9973">
                  <c:v>-0.12096224</c:v>
                </c:pt>
                <c:pt idx="9974">
                  <c:v>-0.12368527999999999</c:v>
                </c:pt>
                <c:pt idx="9975">
                  <c:v>-0.12588319000000001</c:v>
                </c:pt>
                <c:pt idx="9976">
                  <c:v>-0.12888606999999999</c:v>
                </c:pt>
                <c:pt idx="9977">
                  <c:v>-0.13159118</c:v>
                </c:pt>
                <c:pt idx="9978">
                  <c:v>-0.133826</c:v>
                </c:pt>
                <c:pt idx="9979">
                  <c:v>-0.13569756999999999</c:v>
                </c:pt>
                <c:pt idx="9980">
                  <c:v>-0.13773136</c:v>
                </c:pt>
                <c:pt idx="9981">
                  <c:v>-0.13944613</c:v>
                </c:pt>
                <c:pt idx="9982">
                  <c:v>-0.14218020000000001</c:v>
                </c:pt>
                <c:pt idx="9983">
                  <c:v>-0.14366266</c:v>
                </c:pt>
                <c:pt idx="9984">
                  <c:v>-0.14589113000000001</c:v>
                </c:pt>
                <c:pt idx="9985">
                  <c:v>-0.14800956000000001</c:v>
                </c:pt>
                <c:pt idx="9986">
                  <c:v>-0.14962823</c:v>
                </c:pt>
                <c:pt idx="9987">
                  <c:v>-0.15098938000000001</c:v>
                </c:pt>
                <c:pt idx="9988">
                  <c:v>-0.15297622999999999</c:v>
                </c:pt>
                <c:pt idx="9989">
                  <c:v>-0.15423301</c:v>
                </c:pt>
                <c:pt idx="9990">
                  <c:v>-0.15620215000000001</c:v>
                </c:pt>
                <c:pt idx="9991">
                  <c:v>-0.15772124000000001</c:v>
                </c:pt>
                <c:pt idx="9992">
                  <c:v>-0.15933166000000001</c:v>
                </c:pt>
                <c:pt idx="9993">
                  <c:v>-0.16041196999999999</c:v>
                </c:pt>
                <c:pt idx="9994">
                  <c:v>-0.16262688</c:v>
                </c:pt>
                <c:pt idx="9995">
                  <c:v>-0.16386449</c:v>
                </c:pt>
                <c:pt idx="9996">
                  <c:v>-0.16478982</c:v>
                </c:pt>
                <c:pt idx="9997">
                  <c:v>-0.1661957</c:v>
                </c:pt>
                <c:pt idx="9998">
                  <c:v>-0.16768715000000001</c:v>
                </c:pt>
                <c:pt idx="9999">
                  <c:v>-0.16896191999999999</c:v>
                </c:pt>
                <c:pt idx="10000">
                  <c:v>-0.17032744999999999</c:v>
                </c:pt>
                <c:pt idx="10001">
                  <c:v>-0.17046586</c:v>
                </c:pt>
                <c:pt idx="10002">
                  <c:v>-0.17146418999999999</c:v>
                </c:pt>
                <c:pt idx="10003">
                  <c:v>-0.17270182000000001</c:v>
                </c:pt>
                <c:pt idx="10004">
                  <c:v>-0.1744397</c:v>
                </c:pt>
                <c:pt idx="10005">
                  <c:v>-0.17476585</c:v>
                </c:pt>
                <c:pt idx="10006">
                  <c:v>-0.17552208999999999</c:v>
                </c:pt>
                <c:pt idx="10007">
                  <c:v>-0.17645164999999999</c:v>
                </c:pt>
                <c:pt idx="10008">
                  <c:v>-0.17737449</c:v>
                </c:pt>
                <c:pt idx="10009">
                  <c:v>-0.17868002999999999</c:v>
                </c:pt>
                <c:pt idx="10010">
                  <c:v>-0.17968925999999999</c:v>
                </c:pt>
                <c:pt idx="10011">
                  <c:v>-0.18019072999999999</c:v>
                </c:pt>
                <c:pt idx="10012">
                  <c:v>-0.1809791</c:v>
                </c:pt>
                <c:pt idx="10013">
                  <c:v>-0.18146592</c:v>
                </c:pt>
                <c:pt idx="10014">
                  <c:v>-0.18230663</c:v>
                </c:pt>
                <c:pt idx="10015">
                  <c:v>-0.18248274</c:v>
                </c:pt>
                <c:pt idx="10016">
                  <c:v>-0.18274818000000001</c:v>
                </c:pt>
                <c:pt idx="10017">
                  <c:v>-0.18299129</c:v>
                </c:pt>
                <c:pt idx="10018">
                  <c:v>-0.18345885000000001</c:v>
                </c:pt>
                <c:pt idx="10019">
                  <c:v>-0.18352947999999999</c:v>
                </c:pt>
                <c:pt idx="10020">
                  <c:v>-0.18352503000000001</c:v>
                </c:pt>
                <c:pt idx="10021">
                  <c:v>-0.18319136999999999</c:v>
                </c:pt>
                <c:pt idx="10022">
                  <c:v>-0.18338692000000001</c:v>
                </c:pt>
                <c:pt idx="10023">
                  <c:v>-0.18245707999999999</c:v>
                </c:pt>
                <c:pt idx="10024">
                  <c:v>-0.18229887</c:v>
                </c:pt>
                <c:pt idx="10025">
                  <c:v>-0.18158271000000001</c:v>
                </c:pt>
                <c:pt idx="10026">
                  <c:v>-0.18052024999999999</c:v>
                </c:pt>
                <c:pt idx="10027">
                  <c:v>-0.17879827000000001</c:v>
                </c:pt>
                <c:pt idx="10028">
                  <c:v>-0.17766145</c:v>
                </c:pt>
                <c:pt idx="10029">
                  <c:v>-0.17592679999999999</c:v>
                </c:pt>
                <c:pt idx="10030">
                  <c:v>-0.17384039000000001</c:v>
                </c:pt>
                <c:pt idx="10031">
                  <c:v>-0.17153541999999999</c:v>
                </c:pt>
                <c:pt idx="10032">
                  <c:v>-0.16931202000000001</c:v>
                </c:pt>
                <c:pt idx="10033">
                  <c:v>-0.16670467</c:v>
                </c:pt>
                <c:pt idx="10034">
                  <c:v>-0.16313480999999999</c:v>
                </c:pt>
                <c:pt idx="10035">
                  <c:v>-0.16007060000000001</c:v>
                </c:pt>
                <c:pt idx="10036">
                  <c:v>-0.15603618</c:v>
                </c:pt>
                <c:pt idx="10037">
                  <c:v>-0.15264717</c:v>
                </c:pt>
                <c:pt idx="10038">
                  <c:v>-0.14932168000000001</c:v>
                </c:pt>
                <c:pt idx="10039">
                  <c:v>-0.14485475</c:v>
                </c:pt>
                <c:pt idx="10040">
                  <c:v>-0.14090193000000001</c:v>
                </c:pt>
                <c:pt idx="10041">
                  <c:v>-0.13653193999999999</c:v>
                </c:pt>
                <c:pt idx="10042">
                  <c:v>-0.13166718999999999</c:v>
                </c:pt>
                <c:pt idx="10043">
                  <c:v>-0.12722823</c:v>
                </c:pt>
                <c:pt idx="10044">
                  <c:v>-0.12188296999999999</c:v>
                </c:pt>
                <c:pt idx="10045">
                  <c:v>-0.11763745</c:v>
                </c:pt>
                <c:pt idx="10046">
                  <c:v>-0.11267037000000001</c:v>
                </c:pt>
                <c:pt idx="10047">
                  <c:v>-0.10746453</c:v>
                </c:pt>
                <c:pt idx="10048">
                  <c:v>-0.10257417000000001</c:v>
                </c:pt>
                <c:pt idx="10049">
                  <c:v>-9.7165775999999995E-2</c:v>
                </c:pt>
                <c:pt idx="10050">
                  <c:v>-9.1919360000000006E-2</c:v>
                </c:pt>
                <c:pt idx="10051">
                  <c:v>-8.6338005999999995E-2</c:v>
                </c:pt>
                <c:pt idx="10052">
                  <c:v>-8.0491845000000006E-2</c:v>
                </c:pt>
                <c:pt idx="10053">
                  <c:v>-7.6028303000000005E-2</c:v>
                </c:pt>
                <c:pt idx="10054">
                  <c:v>-7.1211141000000006E-2</c:v>
                </c:pt>
                <c:pt idx="10055">
                  <c:v>-6.5465945999999997E-2</c:v>
                </c:pt>
                <c:pt idx="10056">
                  <c:v>-6.0031952999999999E-2</c:v>
                </c:pt>
                <c:pt idx="10057">
                  <c:v>-5.4662714000000001E-2</c:v>
                </c:pt>
                <c:pt idx="10058">
                  <c:v>-4.8991633E-2</c:v>
                </c:pt>
                <c:pt idx="10059">
                  <c:v>-4.4259905000000002E-2</c:v>
                </c:pt>
                <c:pt idx="10060">
                  <c:v>-3.8777712999999998E-2</c:v>
                </c:pt>
                <c:pt idx="10061">
                  <c:v>-3.3517441000000002E-2</c:v>
                </c:pt>
                <c:pt idx="10062">
                  <c:v>-2.8297778999999999E-2</c:v>
                </c:pt>
                <c:pt idx="10063">
                  <c:v>-2.240178E-2</c:v>
                </c:pt>
                <c:pt idx="10064">
                  <c:v>-1.6949901999999999E-2</c:v>
                </c:pt>
                <c:pt idx="10065">
                  <c:v>-1.2005899E-2</c:v>
                </c:pt>
                <c:pt idx="10066">
                  <c:v>-7.1257558000000004E-3</c:v>
                </c:pt>
                <c:pt idx="10067">
                  <c:v>-2.2350119000000002E-3</c:v>
                </c:pt>
                <c:pt idx="10068">
                  <c:v>3.2513359E-3</c:v>
                </c:pt>
                <c:pt idx="10069">
                  <c:v>8.1284096000000007E-3</c:v>
                </c:pt>
                <c:pt idx="10070">
                  <c:v>1.3157741000000001E-2</c:v>
                </c:pt>
                <c:pt idx="10071">
                  <c:v>1.8111912000000001E-2</c:v>
                </c:pt>
                <c:pt idx="10072">
                  <c:v>2.2321662999999999E-2</c:v>
                </c:pt>
                <c:pt idx="10073">
                  <c:v>2.7090031000000001E-2</c:v>
                </c:pt>
                <c:pt idx="10074">
                  <c:v>3.2114154999999998E-2</c:v>
                </c:pt>
                <c:pt idx="10075">
                  <c:v>3.6850831000000001E-2</c:v>
                </c:pt>
                <c:pt idx="10076">
                  <c:v>4.1263041E-2</c:v>
                </c:pt>
                <c:pt idx="10077">
                  <c:v>4.6008914999999997E-2</c:v>
                </c:pt>
                <c:pt idx="10078">
                  <c:v>5.0017011E-2</c:v>
                </c:pt>
                <c:pt idx="10079">
                  <c:v>5.4701211E-2</c:v>
                </c:pt>
                <c:pt idx="10080">
                  <c:v>5.9270618999999997E-2</c:v>
                </c:pt>
                <c:pt idx="10081">
                  <c:v>6.3280173999999995E-2</c:v>
                </c:pt>
                <c:pt idx="10082">
                  <c:v>6.7408753000000002E-2</c:v>
                </c:pt>
                <c:pt idx="10083">
                  <c:v>7.1323624000000002E-2</c:v>
                </c:pt>
                <c:pt idx="10084">
                  <c:v>7.5347751000000004E-2</c:v>
                </c:pt>
                <c:pt idx="10085">
                  <c:v>7.9621275000000005E-2</c:v>
                </c:pt>
                <c:pt idx="10086">
                  <c:v>8.3034044000000001E-2</c:v>
                </c:pt>
                <c:pt idx="10087">
                  <c:v>8.6910477999999999E-2</c:v>
                </c:pt>
                <c:pt idx="10088">
                  <c:v>9.1071567000000006E-2</c:v>
                </c:pt>
                <c:pt idx="10089">
                  <c:v>9.5491026000000007E-2</c:v>
                </c:pt>
                <c:pt idx="10090">
                  <c:v>9.9105047000000002E-2</c:v>
                </c:pt>
                <c:pt idx="10091">
                  <c:v>0.10269946000000001</c:v>
                </c:pt>
                <c:pt idx="10092">
                  <c:v>0.10589574</c:v>
                </c:pt>
                <c:pt idx="10093">
                  <c:v>0.10917652999999999</c:v>
                </c:pt>
                <c:pt idx="10094">
                  <c:v>0.11230766</c:v>
                </c:pt>
                <c:pt idx="10095">
                  <c:v>0.11619291</c:v>
                </c:pt>
                <c:pt idx="10096">
                  <c:v>0.1193432</c:v>
                </c:pt>
                <c:pt idx="10097">
                  <c:v>0.12257448</c:v>
                </c:pt>
                <c:pt idx="10098">
                  <c:v>0.12598108</c:v>
                </c:pt>
                <c:pt idx="10099">
                  <c:v>0.1295048</c:v>
                </c:pt>
                <c:pt idx="10100">
                  <c:v>0.13199791999999999</c:v>
                </c:pt>
                <c:pt idx="10101">
                  <c:v>0.13489929000000001</c:v>
                </c:pt>
                <c:pt idx="10102">
                  <c:v>0.13839547999999999</c:v>
                </c:pt>
                <c:pt idx="10103">
                  <c:v>0.14183351999999999</c:v>
                </c:pt>
                <c:pt idx="10104">
                  <c:v>0.14455124</c:v>
                </c:pt>
                <c:pt idx="10105">
                  <c:v>0.14736314</c:v>
                </c:pt>
                <c:pt idx="10106">
                  <c:v>0.14993941</c:v>
                </c:pt>
                <c:pt idx="10107">
                  <c:v>0.15304274000000001</c:v>
                </c:pt>
                <c:pt idx="10108">
                  <c:v>0.15601261999999999</c:v>
                </c:pt>
                <c:pt idx="10109">
                  <c:v>0.15782341999999999</c:v>
                </c:pt>
                <c:pt idx="10110">
                  <c:v>0.15983960999999999</c:v>
                </c:pt>
                <c:pt idx="10111">
                  <c:v>0.16258064</c:v>
                </c:pt>
                <c:pt idx="10112">
                  <c:v>0.16497667999999999</c:v>
                </c:pt>
                <c:pt idx="10113">
                  <c:v>0.16750860000000001</c:v>
                </c:pt>
                <c:pt idx="10114">
                  <c:v>0.16867942999999999</c:v>
                </c:pt>
                <c:pt idx="10115">
                  <c:v>0.17057406</c:v>
                </c:pt>
                <c:pt idx="10116">
                  <c:v>0.17302232000000001</c:v>
                </c:pt>
                <c:pt idx="10117">
                  <c:v>0.17517071000000001</c:v>
                </c:pt>
                <c:pt idx="10118">
                  <c:v>0.17699137000000001</c:v>
                </c:pt>
                <c:pt idx="10119">
                  <c:v>0.17899714999999999</c:v>
                </c:pt>
                <c:pt idx="10120">
                  <c:v>0.18008676000000001</c:v>
                </c:pt>
                <c:pt idx="10121">
                  <c:v>0.18171883999999999</c:v>
                </c:pt>
                <c:pt idx="10122">
                  <c:v>0.18332464000000001</c:v>
                </c:pt>
                <c:pt idx="10123">
                  <c:v>0.18470674000000001</c:v>
                </c:pt>
                <c:pt idx="10124">
                  <c:v>0.18584020000000001</c:v>
                </c:pt>
                <c:pt idx="10125">
                  <c:v>0.18678718</c:v>
                </c:pt>
                <c:pt idx="10126">
                  <c:v>0.18773137000000001</c:v>
                </c:pt>
                <c:pt idx="10127">
                  <c:v>0.18989037</c:v>
                </c:pt>
                <c:pt idx="10128">
                  <c:v>0.19112076</c:v>
                </c:pt>
                <c:pt idx="10129">
                  <c:v>0.19252205999999999</c:v>
                </c:pt>
                <c:pt idx="10130">
                  <c:v>0.19331007</c:v>
                </c:pt>
                <c:pt idx="10131">
                  <c:v>0.19489662999999999</c:v>
                </c:pt>
                <c:pt idx="10132">
                  <c:v>0.19701980999999999</c:v>
                </c:pt>
                <c:pt idx="10133">
                  <c:v>0.19888153</c:v>
                </c:pt>
                <c:pt idx="10134">
                  <c:v>0.20035659</c:v>
                </c:pt>
                <c:pt idx="10135">
                  <c:v>0.20231124</c:v>
                </c:pt>
                <c:pt idx="10136">
                  <c:v>0.20422434</c:v>
                </c:pt>
                <c:pt idx="10137">
                  <c:v>0.20673617999999999</c:v>
                </c:pt>
                <c:pt idx="10138">
                  <c:v>0.20879928</c:v>
                </c:pt>
                <c:pt idx="10139">
                  <c:v>0.21182260999999999</c:v>
                </c:pt>
                <c:pt idx="10140">
                  <c:v>0.21342211</c:v>
                </c:pt>
                <c:pt idx="10141">
                  <c:v>0.21643661</c:v>
                </c:pt>
                <c:pt idx="10142">
                  <c:v>0.21962259000000001</c:v>
                </c:pt>
                <c:pt idx="10143">
                  <c:v>0.22306661999999999</c:v>
                </c:pt>
                <c:pt idx="10144">
                  <c:v>0.22654547</c:v>
                </c:pt>
                <c:pt idx="10145">
                  <c:v>0.23041130000000001</c:v>
                </c:pt>
                <c:pt idx="10146">
                  <c:v>0.23368816000000001</c:v>
                </c:pt>
                <c:pt idx="10147">
                  <c:v>0.23825697000000001</c:v>
                </c:pt>
                <c:pt idx="10148">
                  <c:v>0.24231523999999999</c:v>
                </c:pt>
                <c:pt idx="10149">
                  <c:v>0.24646285000000001</c:v>
                </c:pt>
                <c:pt idx="10150">
                  <c:v>0.25099985000000002</c:v>
                </c:pt>
                <c:pt idx="10151">
                  <c:v>0.25653098000000002</c:v>
                </c:pt>
                <c:pt idx="10152">
                  <c:v>0.26171425999999998</c:v>
                </c:pt>
                <c:pt idx="10153">
                  <c:v>0.26669720000000002</c:v>
                </c:pt>
                <c:pt idx="10154">
                  <c:v>0.27125032999999998</c:v>
                </c:pt>
                <c:pt idx="10155">
                  <c:v>0.27700402000000002</c:v>
                </c:pt>
                <c:pt idx="10156">
                  <c:v>0.28239673999999998</c:v>
                </c:pt>
                <c:pt idx="10157">
                  <c:v>0.28822130000000001</c:v>
                </c:pt>
                <c:pt idx="10158">
                  <c:v>0.29336139</c:v>
                </c:pt>
                <c:pt idx="10159">
                  <c:v>0.29876968999999998</c:v>
                </c:pt>
                <c:pt idx="10160">
                  <c:v>0.30520754</c:v>
                </c:pt>
                <c:pt idx="10161">
                  <c:v>0.31159485999999997</c:v>
                </c:pt>
                <c:pt idx="10162">
                  <c:v>0.31690420000000002</c:v>
                </c:pt>
                <c:pt idx="10163">
                  <c:v>0.32314235000000002</c:v>
                </c:pt>
                <c:pt idx="10164">
                  <c:v>0.32933145000000003</c:v>
                </c:pt>
                <c:pt idx="10165">
                  <c:v>0.33546762000000002</c:v>
                </c:pt>
                <c:pt idx="10166">
                  <c:v>0.34213149999999998</c:v>
                </c:pt>
                <c:pt idx="10167">
                  <c:v>0.34827520000000001</c:v>
                </c:pt>
                <c:pt idx="10168">
                  <c:v>0.3542168</c:v>
                </c:pt>
                <c:pt idx="10169">
                  <c:v>0.36002624999999999</c:v>
                </c:pt>
                <c:pt idx="10170">
                  <c:v>0.36634899999999998</c:v>
                </c:pt>
                <c:pt idx="10171">
                  <c:v>0.37240954999999998</c:v>
                </c:pt>
                <c:pt idx="10172">
                  <c:v>0.37813004</c:v>
                </c:pt>
                <c:pt idx="10173">
                  <c:v>0.38378930999999999</c:v>
                </c:pt>
                <c:pt idx="10174">
                  <c:v>0.38914441999999999</c:v>
                </c:pt>
                <c:pt idx="10175">
                  <c:v>0.39482045999999998</c:v>
                </c:pt>
                <c:pt idx="10176">
                  <c:v>0.40040731000000002</c:v>
                </c:pt>
                <c:pt idx="10177">
                  <c:v>0.40578956999999999</c:v>
                </c:pt>
                <c:pt idx="10178">
                  <c:v>0.41038707000000002</c:v>
                </c:pt>
                <c:pt idx="10179">
                  <c:v>0.41513326</c:v>
                </c:pt>
                <c:pt idx="10180">
                  <c:v>0.42053334999999997</c:v>
                </c:pt>
                <c:pt idx="10181">
                  <c:v>0.42477214000000002</c:v>
                </c:pt>
                <c:pt idx="10182">
                  <c:v>0.42847594</c:v>
                </c:pt>
                <c:pt idx="10183">
                  <c:v>0.43162599000000001</c:v>
                </c:pt>
                <c:pt idx="10184">
                  <c:v>0.43533313000000001</c:v>
                </c:pt>
                <c:pt idx="10185">
                  <c:v>0.43928156000000002</c:v>
                </c:pt>
                <c:pt idx="10186">
                  <c:v>0.44274141</c:v>
                </c:pt>
                <c:pt idx="10187">
                  <c:v>0.44494072000000001</c:v>
                </c:pt>
                <c:pt idx="10188">
                  <c:v>0.44714941000000002</c:v>
                </c:pt>
                <c:pt idx="10189">
                  <c:v>0.44913167999999998</c:v>
                </c:pt>
                <c:pt idx="10190">
                  <c:v>0.45124734999999999</c:v>
                </c:pt>
                <c:pt idx="10191">
                  <c:v>0.45269597</c:v>
                </c:pt>
                <c:pt idx="10192">
                  <c:v>0.45437982999999998</c:v>
                </c:pt>
                <c:pt idx="10193">
                  <c:v>0.45528962000000001</c:v>
                </c:pt>
                <c:pt idx="10194">
                  <c:v>0.45579810999999998</c:v>
                </c:pt>
                <c:pt idx="10195">
                  <c:v>0.45577778000000002</c:v>
                </c:pt>
                <c:pt idx="10196">
                  <c:v>0.45576077999999998</c:v>
                </c:pt>
                <c:pt idx="10197">
                  <c:v>0.45491373000000002</c:v>
                </c:pt>
                <c:pt idx="10198">
                  <c:v>0.45413506999999997</c:v>
                </c:pt>
                <c:pt idx="10199">
                  <c:v>0.45257687000000002</c:v>
                </c:pt>
                <c:pt idx="10200">
                  <c:v>0.45081037000000002</c:v>
                </c:pt>
                <c:pt idx="10201">
                  <c:v>0.44854376000000001</c:v>
                </c:pt>
                <c:pt idx="10202">
                  <c:v>0.44590648999999999</c:v>
                </c:pt>
                <c:pt idx="10203">
                  <c:v>0.44240858999999999</c:v>
                </c:pt>
                <c:pt idx="10204">
                  <c:v>0.4393108</c:v>
                </c:pt>
                <c:pt idx="10205">
                  <c:v>0.43501536000000002</c:v>
                </c:pt>
                <c:pt idx="10206">
                  <c:v>0.43113823000000001</c:v>
                </c:pt>
                <c:pt idx="10207">
                  <c:v>0.42714912999999999</c:v>
                </c:pt>
                <c:pt idx="10208">
                  <c:v>0.42238297000000002</c:v>
                </c:pt>
                <c:pt idx="10209">
                  <c:v>0.41718094999999999</c:v>
                </c:pt>
                <c:pt idx="10210">
                  <c:v>0.41225883000000002</c:v>
                </c:pt>
                <c:pt idx="10211">
                  <c:v>0.40676863000000002</c:v>
                </c:pt>
                <c:pt idx="10212">
                  <c:v>0.40115994999999999</c:v>
                </c:pt>
                <c:pt idx="10213">
                  <c:v>0.39513615000000002</c:v>
                </c:pt>
                <c:pt idx="10214">
                  <c:v>0.38868787999999999</c:v>
                </c:pt>
                <c:pt idx="10215">
                  <c:v>0.38216232</c:v>
                </c:pt>
                <c:pt idx="10216">
                  <c:v>0.37573863000000002</c:v>
                </c:pt>
                <c:pt idx="10217">
                  <c:v>0.3684788</c:v>
                </c:pt>
                <c:pt idx="10218">
                  <c:v>0.36143143999999999</c:v>
                </c:pt>
                <c:pt idx="10219">
                  <c:v>0.35403148000000001</c:v>
                </c:pt>
                <c:pt idx="10220">
                  <c:v>0.34705965999999999</c:v>
                </c:pt>
                <c:pt idx="10221">
                  <c:v>0.33920505000000001</c:v>
                </c:pt>
                <c:pt idx="10222">
                  <c:v>0.33143077999999998</c:v>
                </c:pt>
                <c:pt idx="10223">
                  <c:v>0.32380449</c:v>
                </c:pt>
                <c:pt idx="10224">
                  <c:v>0.31555168</c:v>
                </c:pt>
                <c:pt idx="10225">
                  <c:v>0.30704415000000002</c:v>
                </c:pt>
                <c:pt idx="10226">
                  <c:v>0.29930324000000003</c:v>
                </c:pt>
                <c:pt idx="10227">
                  <c:v>0.29038752000000001</c:v>
                </c:pt>
                <c:pt idx="10228">
                  <c:v>0.28288861999999998</c:v>
                </c:pt>
                <c:pt idx="10229">
                  <c:v>0.27417186999999998</c:v>
                </c:pt>
                <c:pt idx="10230">
                  <c:v>0.26562196999999999</c:v>
                </c:pt>
                <c:pt idx="10231">
                  <c:v>0.25768166999999997</c:v>
                </c:pt>
                <c:pt idx="10232">
                  <c:v>0.24949252999999999</c:v>
                </c:pt>
                <c:pt idx="10233">
                  <c:v>0.24072953999999999</c:v>
                </c:pt>
                <c:pt idx="10234">
                  <c:v>0.23230217</c:v>
                </c:pt>
                <c:pt idx="10235">
                  <c:v>0.22378075</c:v>
                </c:pt>
                <c:pt idx="10236">
                  <c:v>0.2161545</c:v>
                </c:pt>
                <c:pt idx="10237">
                  <c:v>0.20754143</c:v>
                </c:pt>
                <c:pt idx="10238">
                  <c:v>0.19964256999999999</c:v>
                </c:pt>
                <c:pt idx="10239">
                  <c:v>0.19162871000000001</c:v>
                </c:pt>
                <c:pt idx="10240">
                  <c:v>0.18416984</c:v>
                </c:pt>
                <c:pt idx="10241">
                  <c:v>0.17629939</c:v>
                </c:pt>
                <c:pt idx="10242">
                  <c:v>0.16893604000000001</c:v>
                </c:pt>
                <c:pt idx="10243">
                  <c:v>0.16155601999999999</c:v>
                </c:pt>
                <c:pt idx="10244">
                  <c:v>0.15496210999999999</c:v>
                </c:pt>
                <c:pt idx="10245">
                  <c:v>0.14817424000000001</c:v>
                </c:pt>
                <c:pt idx="10246">
                  <c:v>0.14119021000000001</c:v>
                </c:pt>
                <c:pt idx="10247">
                  <c:v>0.13489894999999999</c:v>
                </c:pt>
                <c:pt idx="10248">
                  <c:v>0.12913517999999999</c:v>
                </c:pt>
                <c:pt idx="10249">
                  <c:v>0.12348006</c:v>
                </c:pt>
                <c:pt idx="10250">
                  <c:v>0.11855299</c:v>
                </c:pt>
                <c:pt idx="10251">
                  <c:v>0.11339976</c:v>
                </c:pt>
                <c:pt idx="10252">
                  <c:v>0.10844668</c:v>
                </c:pt>
                <c:pt idx="10253">
                  <c:v>0.10403708</c:v>
                </c:pt>
                <c:pt idx="10254">
                  <c:v>9.9691488999999994E-2</c:v>
                </c:pt>
                <c:pt idx="10255">
                  <c:v>9.5778041999999994E-2</c:v>
                </c:pt>
                <c:pt idx="10256">
                  <c:v>9.2551460000000002E-2</c:v>
                </c:pt>
                <c:pt idx="10257">
                  <c:v>8.8724846999999996E-2</c:v>
                </c:pt>
                <c:pt idx="10258">
                  <c:v>8.5148251999999994E-2</c:v>
                </c:pt>
                <c:pt idx="10259">
                  <c:v>8.2122527000000001E-2</c:v>
                </c:pt>
                <c:pt idx="10260">
                  <c:v>7.9269131000000007E-2</c:v>
                </c:pt>
                <c:pt idx="10261">
                  <c:v>7.6754635000000002E-2</c:v>
                </c:pt>
                <c:pt idx="10262">
                  <c:v>7.4079585000000003E-2</c:v>
                </c:pt>
                <c:pt idx="10263">
                  <c:v>7.214429E-2</c:v>
                </c:pt>
                <c:pt idx="10264">
                  <c:v>6.9596921000000006E-2</c:v>
                </c:pt>
                <c:pt idx="10265">
                  <c:v>6.7638203999999993E-2</c:v>
                </c:pt>
                <c:pt idx="10266">
                  <c:v>6.6347565999999997E-2</c:v>
                </c:pt>
                <c:pt idx="10267">
                  <c:v>6.5146597000000001E-2</c:v>
                </c:pt>
                <c:pt idx="10268">
                  <c:v>6.3058558000000001E-2</c:v>
                </c:pt>
                <c:pt idx="10269">
                  <c:v>6.2144190000000002E-2</c:v>
                </c:pt>
                <c:pt idx="10270">
                  <c:v>6.0613596999999998E-2</c:v>
                </c:pt>
                <c:pt idx="10271">
                  <c:v>5.9548363E-2</c:v>
                </c:pt>
                <c:pt idx="10272">
                  <c:v>5.8355319000000003E-2</c:v>
                </c:pt>
                <c:pt idx="10273">
                  <c:v>5.7964042E-2</c:v>
                </c:pt>
                <c:pt idx="10274">
                  <c:v>5.7192116000000001E-2</c:v>
                </c:pt>
                <c:pt idx="10275">
                  <c:v>5.7161781000000002E-2</c:v>
                </c:pt>
                <c:pt idx="10276">
                  <c:v>5.6240627000000001E-2</c:v>
                </c:pt>
                <c:pt idx="10277">
                  <c:v>5.5858487999999998E-2</c:v>
                </c:pt>
                <c:pt idx="10278">
                  <c:v>5.5691728000000003E-2</c:v>
                </c:pt>
                <c:pt idx="10279">
                  <c:v>5.5023535999999998E-2</c:v>
                </c:pt>
                <c:pt idx="10280">
                  <c:v>5.4638350000000002E-2</c:v>
                </c:pt>
                <c:pt idx="10281">
                  <c:v>5.5303441000000002E-2</c:v>
                </c:pt>
                <c:pt idx="10282">
                  <c:v>5.4928257000000001E-2</c:v>
                </c:pt>
                <c:pt idx="10283">
                  <c:v>5.6125666999999997E-2</c:v>
                </c:pt>
                <c:pt idx="10284">
                  <c:v>5.6262692000000003E-2</c:v>
                </c:pt>
                <c:pt idx="10285">
                  <c:v>5.6518746000000002E-2</c:v>
                </c:pt>
                <c:pt idx="10286">
                  <c:v>5.6439067000000002E-2</c:v>
                </c:pt>
                <c:pt idx="10287">
                  <c:v>5.6011685999999998E-2</c:v>
                </c:pt>
                <c:pt idx="10288">
                  <c:v>5.6273836000000001E-2</c:v>
                </c:pt>
                <c:pt idx="10289">
                  <c:v>5.6898266000000003E-2</c:v>
                </c:pt>
                <c:pt idx="10290">
                  <c:v>5.6495111000000001E-2</c:v>
                </c:pt>
                <c:pt idx="10291">
                  <c:v>5.6469500999999998E-2</c:v>
                </c:pt>
                <c:pt idx="10292">
                  <c:v>5.6993404999999997E-2</c:v>
                </c:pt>
                <c:pt idx="10293">
                  <c:v>5.6940631999999998E-2</c:v>
                </c:pt>
                <c:pt idx="10294">
                  <c:v>5.6613618999999997E-2</c:v>
                </c:pt>
                <c:pt idx="10295">
                  <c:v>5.6881872E-2</c:v>
                </c:pt>
                <c:pt idx="10296">
                  <c:v>5.6893672999999999E-2</c:v>
                </c:pt>
                <c:pt idx="10297">
                  <c:v>5.6866299000000002E-2</c:v>
                </c:pt>
                <c:pt idx="10298">
                  <c:v>5.6002030000000001E-2</c:v>
                </c:pt>
                <c:pt idx="10299">
                  <c:v>5.5721708000000002E-2</c:v>
                </c:pt>
                <c:pt idx="10300">
                  <c:v>5.5769692000000003E-2</c:v>
                </c:pt>
                <c:pt idx="10301">
                  <c:v>5.5193605999999999E-2</c:v>
                </c:pt>
                <c:pt idx="10302">
                  <c:v>5.4791226999999998E-2</c:v>
                </c:pt>
                <c:pt idx="10303">
                  <c:v>5.4670270999999999E-2</c:v>
                </c:pt>
                <c:pt idx="10304">
                  <c:v>5.3455753000000002E-2</c:v>
                </c:pt>
                <c:pt idx="10305">
                  <c:v>5.2648623999999998E-2</c:v>
                </c:pt>
                <c:pt idx="10306">
                  <c:v>5.1609362999999998E-2</c:v>
                </c:pt>
                <c:pt idx="10307">
                  <c:v>5.0429834E-2</c:v>
                </c:pt>
                <c:pt idx="10308">
                  <c:v>4.8881325000000003E-2</c:v>
                </c:pt>
                <c:pt idx="10309">
                  <c:v>4.7607067000000003E-2</c:v>
                </c:pt>
                <c:pt idx="10310">
                  <c:v>4.5912778000000001E-2</c:v>
                </c:pt>
                <c:pt idx="10311">
                  <c:v>4.4408085999999999E-2</c:v>
                </c:pt>
                <c:pt idx="10312">
                  <c:v>4.2946219000000001E-2</c:v>
                </c:pt>
                <c:pt idx="10313">
                  <c:v>4.1489872999999997E-2</c:v>
                </c:pt>
                <c:pt idx="10314">
                  <c:v>3.9486788000000002E-2</c:v>
                </c:pt>
                <c:pt idx="10315">
                  <c:v>3.7695564000000001E-2</c:v>
                </c:pt>
                <c:pt idx="10316">
                  <c:v>3.5797987000000003E-2</c:v>
                </c:pt>
                <c:pt idx="10317">
                  <c:v>3.3672708000000003E-2</c:v>
                </c:pt>
                <c:pt idx="10318">
                  <c:v>3.1234232000000001E-2</c:v>
                </c:pt>
                <c:pt idx="10319">
                  <c:v>2.9026534999999999E-2</c:v>
                </c:pt>
                <c:pt idx="10320">
                  <c:v>2.6530077999999999E-2</c:v>
                </c:pt>
                <c:pt idx="10321">
                  <c:v>2.4657624E-2</c:v>
                </c:pt>
                <c:pt idx="10322">
                  <c:v>2.2549356E-2</c:v>
                </c:pt>
                <c:pt idx="10323">
                  <c:v>2.0555838E-2</c:v>
                </c:pt>
                <c:pt idx="10324">
                  <c:v>1.8553169000000001E-2</c:v>
                </c:pt>
                <c:pt idx="10325">
                  <c:v>1.6327641E-2</c:v>
                </c:pt>
                <c:pt idx="10326">
                  <c:v>1.4180381000000001E-2</c:v>
                </c:pt>
                <c:pt idx="10327">
                  <c:v>1.2074507999999999E-2</c:v>
                </c:pt>
                <c:pt idx="10328">
                  <c:v>1.0356234000000001E-2</c:v>
                </c:pt>
                <c:pt idx="10329">
                  <c:v>8.1476979000000005E-3</c:v>
                </c:pt>
                <c:pt idx="10330">
                  <c:v>6.6648562999999999E-3</c:v>
                </c:pt>
                <c:pt idx="10331">
                  <c:v>5.4186458E-3</c:v>
                </c:pt>
                <c:pt idx="10332">
                  <c:v>4.2232529999999997E-3</c:v>
                </c:pt>
                <c:pt idx="10333">
                  <c:v>3.5641590999999999E-3</c:v>
                </c:pt>
                <c:pt idx="10334">
                  <c:v>2.4836428000000002E-3</c:v>
                </c:pt>
                <c:pt idx="10335">
                  <c:v>1.8168093000000001E-3</c:v>
                </c:pt>
                <c:pt idx="10336">
                  <c:v>1.8581005000000001E-3</c:v>
                </c:pt>
                <c:pt idx="10337">
                  <c:v>1.8372098000000001E-3</c:v>
                </c:pt>
                <c:pt idx="10338">
                  <c:v>1.7182641E-3</c:v>
                </c:pt>
                <c:pt idx="10339">
                  <c:v>1.9538059000000002E-3</c:v>
                </c:pt>
                <c:pt idx="10340">
                  <c:v>2.0164940999999998E-3</c:v>
                </c:pt>
                <c:pt idx="10341">
                  <c:v>3.1979272000000002E-3</c:v>
                </c:pt>
                <c:pt idx="10342">
                  <c:v>4.6348394999999997E-3</c:v>
                </c:pt>
                <c:pt idx="10343">
                  <c:v>6.4505242000000001E-3</c:v>
                </c:pt>
                <c:pt idx="10344">
                  <c:v>8.5688729999999994E-3</c:v>
                </c:pt>
                <c:pt idx="10345">
                  <c:v>1.0805209E-2</c:v>
                </c:pt>
                <c:pt idx="10346">
                  <c:v>1.3213722000000001E-2</c:v>
                </c:pt>
                <c:pt idx="10347">
                  <c:v>1.5879767999999999E-2</c:v>
                </c:pt>
                <c:pt idx="10348">
                  <c:v>1.8855385999999998E-2</c:v>
                </c:pt>
                <c:pt idx="10349">
                  <c:v>2.1549988999999999E-2</c:v>
                </c:pt>
                <c:pt idx="10350">
                  <c:v>2.4885153E-2</c:v>
                </c:pt>
                <c:pt idx="10351">
                  <c:v>2.7826184E-2</c:v>
                </c:pt>
                <c:pt idx="10352">
                  <c:v>3.0769237000000001E-2</c:v>
                </c:pt>
                <c:pt idx="10353">
                  <c:v>3.4487635000000003E-2</c:v>
                </c:pt>
                <c:pt idx="10354">
                  <c:v>3.8013696999999999E-2</c:v>
                </c:pt>
                <c:pt idx="10355">
                  <c:v>4.1058099000000001E-2</c:v>
                </c:pt>
                <c:pt idx="10356">
                  <c:v>4.4200574999999999E-2</c:v>
                </c:pt>
                <c:pt idx="10357">
                  <c:v>4.7242423999999998E-2</c:v>
                </c:pt>
                <c:pt idx="10358">
                  <c:v>5.1547769E-2</c:v>
                </c:pt>
                <c:pt idx="10359">
                  <c:v>5.5036952E-2</c:v>
                </c:pt>
                <c:pt idx="10360">
                  <c:v>5.8788229999999997E-2</c:v>
                </c:pt>
                <c:pt idx="10361">
                  <c:v>6.1774950000000002E-2</c:v>
                </c:pt>
                <c:pt idx="10362">
                  <c:v>6.5459603000000005E-2</c:v>
                </c:pt>
                <c:pt idx="10363">
                  <c:v>6.8244479999999996E-2</c:v>
                </c:pt>
                <c:pt idx="10364">
                  <c:v>7.1802405E-2</c:v>
                </c:pt>
                <c:pt idx="10365">
                  <c:v>7.4414799000000004E-2</c:v>
                </c:pt>
                <c:pt idx="10366">
                  <c:v>7.7952556000000006E-2</c:v>
                </c:pt>
                <c:pt idx="10367">
                  <c:v>8.0778900000000001E-2</c:v>
                </c:pt>
                <c:pt idx="10368">
                  <c:v>8.4404526999999993E-2</c:v>
                </c:pt>
                <c:pt idx="10369">
                  <c:v>8.7279866999999997E-2</c:v>
                </c:pt>
                <c:pt idx="10370">
                  <c:v>8.9720157999999994E-2</c:v>
                </c:pt>
                <c:pt idx="10371">
                  <c:v>9.2291237999999998E-2</c:v>
                </c:pt>
                <c:pt idx="10372">
                  <c:v>9.5311396000000007E-2</c:v>
                </c:pt>
                <c:pt idx="10373">
                  <c:v>9.7190107999999997E-2</c:v>
                </c:pt>
                <c:pt idx="10374">
                  <c:v>9.9912400999999998E-2</c:v>
                </c:pt>
                <c:pt idx="10375">
                  <c:v>0.10193265</c:v>
                </c:pt>
                <c:pt idx="10376">
                  <c:v>0.10419498000000001</c:v>
                </c:pt>
                <c:pt idx="10377">
                  <c:v>0.10617219999999999</c:v>
                </c:pt>
                <c:pt idx="10378">
                  <c:v>0.10814116999999999</c:v>
                </c:pt>
                <c:pt idx="10379">
                  <c:v>0.10930273</c:v>
                </c:pt>
                <c:pt idx="10380">
                  <c:v>0.11048337</c:v>
                </c:pt>
                <c:pt idx="10381">
                  <c:v>0.11106457</c:v>
                </c:pt>
                <c:pt idx="10382">
                  <c:v>0.11185396</c:v>
                </c:pt>
                <c:pt idx="10383">
                  <c:v>0.11261351</c:v>
                </c:pt>
                <c:pt idx="10384">
                  <c:v>0.11285755</c:v>
                </c:pt>
                <c:pt idx="10385">
                  <c:v>0.11292466</c:v>
                </c:pt>
                <c:pt idx="10386">
                  <c:v>0.11311851000000001</c:v>
                </c:pt>
                <c:pt idx="10387">
                  <c:v>0.1129052</c:v>
                </c:pt>
                <c:pt idx="10388">
                  <c:v>0.11236491</c:v>
                </c:pt>
                <c:pt idx="10389">
                  <c:v>0.11191471</c:v>
                </c:pt>
                <c:pt idx="10390">
                  <c:v>0.11101535</c:v>
                </c:pt>
                <c:pt idx="10391">
                  <c:v>0.10942565999999999</c:v>
                </c:pt>
                <c:pt idx="10392">
                  <c:v>0.10833346000000001</c:v>
                </c:pt>
                <c:pt idx="10393">
                  <c:v>0.10669192</c:v>
                </c:pt>
                <c:pt idx="10394">
                  <c:v>0.10505390000000001</c:v>
                </c:pt>
                <c:pt idx="10395">
                  <c:v>0.10396608</c:v>
                </c:pt>
                <c:pt idx="10396">
                  <c:v>0.10217045</c:v>
                </c:pt>
                <c:pt idx="10397">
                  <c:v>0.10000497</c:v>
                </c:pt>
                <c:pt idx="10398">
                  <c:v>9.7742325000000005E-2</c:v>
                </c:pt>
                <c:pt idx="10399">
                  <c:v>9.5843713999999997E-2</c:v>
                </c:pt>
                <c:pt idx="10400">
                  <c:v>9.3475201999999993E-2</c:v>
                </c:pt>
                <c:pt idx="10401">
                  <c:v>9.0795618999999994E-2</c:v>
                </c:pt>
                <c:pt idx="10402">
                  <c:v>8.8367861000000006E-2</c:v>
                </c:pt>
                <c:pt idx="10403">
                  <c:v>8.5507895E-2</c:v>
                </c:pt>
                <c:pt idx="10404">
                  <c:v>8.2134751000000006E-2</c:v>
                </c:pt>
                <c:pt idx="10405">
                  <c:v>7.9746080999999996E-2</c:v>
                </c:pt>
                <c:pt idx="10406">
                  <c:v>7.6220532999999993E-2</c:v>
                </c:pt>
                <c:pt idx="10407">
                  <c:v>7.3847410000000002E-2</c:v>
                </c:pt>
                <c:pt idx="10408">
                  <c:v>7.0232611E-2</c:v>
                </c:pt>
                <c:pt idx="10409">
                  <c:v>6.6494386000000003E-2</c:v>
                </c:pt>
                <c:pt idx="10410">
                  <c:v>6.3359881000000007E-2</c:v>
                </c:pt>
                <c:pt idx="10411">
                  <c:v>5.9798206999999999E-2</c:v>
                </c:pt>
                <c:pt idx="10412">
                  <c:v>5.5915986000000001E-2</c:v>
                </c:pt>
                <c:pt idx="10413">
                  <c:v>5.1837217999999997E-2</c:v>
                </c:pt>
                <c:pt idx="10414">
                  <c:v>4.7123737999999998E-2</c:v>
                </c:pt>
                <c:pt idx="10415">
                  <c:v>4.2404426000000002E-2</c:v>
                </c:pt>
                <c:pt idx="10416">
                  <c:v>3.7564721000000002E-2</c:v>
                </c:pt>
                <c:pt idx="10417">
                  <c:v>3.3153268E-2</c:v>
                </c:pt>
                <c:pt idx="10418">
                  <c:v>2.8431419999999999E-2</c:v>
                </c:pt>
                <c:pt idx="10419">
                  <c:v>2.2249221999999999E-2</c:v>
                </c:pt>
                <c:pt idx="10420">
                  <c:v>1.6962113000000001E-2</c:v>
                </c:pt>
                <c:pt idx="10421">
                  <c:v>1.1327439E-2</c:v>
                </c:pt>
                <c:pt idx="10422">
                  <c:v>5.5948411000000002E-3</c:v>
                </c:pt>
                <c:pt idx="10423">
                  <c:v>-5.4829528000000004E-4</c:v>
                </c:pt>
                <c:pt idx="10424">
                  <c:v>-6.0048918000000003E-3</c:v>
                </c:pt>
                <c:pt idx="10425">
                  <c:v>-1.1402106E-2</c:v>
                </c:pt>
                <c:pt idx="10426">
                  <c:v>-1.7726975999999998E-2</c:v>
                </c:pt>
                <c:pt idx="10427">
                  <c:v>-2.3947431000000002E-2</c:v>
                </c:pt>
                <c:pt idx="10428">
                  <c:v>-3.1381394E-2</c:v>
                </c:pt>
                <c:pt idx="10429">
                  <c:v>-3.8203526000000002E-2</c:v>
                </c:pt>
                <c:pt idx="10430">
                  <c:v>-4.3866730999999999E-2</c:v>
                </c:pt>
                <c:pt idx="10431">
                  <c:v>-5.0727462000000001E-2</c:v>
                </c:pt>
                <c:pt idx="10432">
                  <c:v>-5.7159372999999999E-2</c:v>
                </c:pt>
                <c:pt idx="10433">
                  <c:v>-6.4317878999999994E-2</c:v>
                </c:pt>
                <c:pt idx="10434">
                  <c:v>-7.2198728000000004E-2</c:v>
                </c:pt>
                <c:pt idx="10435">
                  <c:v>-7.8257675999999998E-2</c:v>
                </c:pt>
                <c:pt idx="10436">
                  <c:v>-8.4902474000000006E-2</c:v>
                </c:pt>
                <c:pt idx="10437">
                  <c:v>-9.1264937000000004E-2</c:v>
                </c:pt>
                <c:pt idx="10438">
                  <c:v>-9.7659025999999996E-2</c:v>
                </c:pt>
                <c:pt idx="10439">
                  <c:v>-0.10466296</c:v>
                </c:pt>
                <c:pt idx="10440">
                  <c:v>-0.11125404999999999</c:v>
                </c:pt>
                <c:pt idx="10441">
                  <c:v>-0.11769627000000001</c:v>
                </c:pt>
                <c:pt idx="10442">
                  <c:v>-0.12482535</c:v>
                </c:pt>
                <c:pt idx="10443">
                  <c:v>-0.13135775999999999</c:v>
                </c:pt>
                <c:pt idx="10444">
                  <c:v>-0.13831251</c:v>
                </c:pt>
                <c:pt idx="10445">
                  <c:v>-0.14463308999999999</c:v>
                </c:pt>
                <c:pt idx="10446">
                  <c:v>-0.15069251</c:v>
                </c:pt>
                <c:pt idx="10447">
                  <c:v>-0.15662607000000001</c:v>
                </c:pt>
                <c:pt idx="10448">
                  <c:v>-0.16336259</c:v>
                </c:pt>
                <c:pt idx="10449">
                  <c:v>-0.16912769999999999</c:v>
                </c:pt>
                <c:pt idx="10450">
                  <c:v>-0.17503595</c:v>
                </c:pt>
                <c:pt idx="10451">
                  <c:v>-0.18112389000000001</c:v>
                </c:pt>
                <c:pt idx="10452">
                  <c:v>-0.18723666999999999</c:v>
                </c:pt>
                <c:pt idx="10453">
                  <c:v>-0.19286376</c:v>
                </c:pt>
                <c:pt idx="10454">
                  <c:v>-0.19904452</c:v>
                </c:pt>
                <c:pt idx="10455">
                  <c:v>-0.20485453000000001</c:v>
                </c:pt>
                <c:pt idx="10456">
                  <c:v>-0.21100347999999999</c:v>
                </c:pt>
                <c:pt idx="10457">
                  <c:v>-0.21671824000000001</c:v>
                </c:pt>
                <c:pt idx="10458">
                  <c:v>-0.22244649</c:v>
                </c:pt>
                <c:pt idx="10459">
                  <c:v>-0.22835095999999999</c:v>
                </c:pt>
                <c:pt idx="10460">
                  <c:v>-0.23438252000000001</c:v>
                </c:pt>
                <c:pt idx="10461">
                  <c:v>-0.23985164</c:v>
                </c:pt>
                <c:pt idx="10462">
                  <c:v>-0.24648387999999999</c:v>
                </c:pt>
                <c:pt idx="10463">
                  <c:v>-0.25166715000000001</c:v>
                </c:pt>
                <c:pt idx="10464">
                  <c:v>-0.25781347999999998</c:v>
                </c:pt>
                <c:pt idx="10465">
                  <c:v>-0.26261672000000003</c:v>
                </c:pt>
                <c:pt idx="10466">
                  <c:v>-0.26836594000000003</c:v>
                </c:pt>
                <c:pt idx="10467">
                  <c:v>-0.27403359999999999</c:v>
                </c:pt>
                <c:pt idx="10468">
                  <c:v>-0.27930377000000001</c:v>
                </c:pt>
                <c:pt idx="10469">
                  <c:v>-0.28498738000000001</c:v>
                </c:pt>
                <c:pt idx="10470">
                  <c:v>-0.28984841</c:v>
                </c:pt>
                <c:pt idx="10471">
                  <c:v>-0.29433788999999999</c:v>
                </c:pt>
                <c:pt idx="10472">
                  <c:v>-0.29961394000000002</c:v>
                </c:pt>
                <c:pt idx="10473">
                  <c:v>-0.3051141</c:v>
                </c:pt>
                <c:pt idx="10474">
                  <c:v>-0.30986714999999998</c:v>
                </c:pt>
                <c:pt idx="10475">
                  <c:v>-0.31498741000000002</c:v>
                </c:pt>
                <c:pt idx="10476">
                  <c:v>-0.32014907999999997</c:v>
                </c:pt>
                <c:pt idx="10477">
                  <c:v>-0.32448143000000002</c:v>
                </c:pt>
                <c:pt idx="10478">
                  <c:v>-0.32919532000000001</c:v>
                </c:pt>
                <c:pt idx="10479">
                  <c:v>-0.33424690000000001</c:v>
                </c:pt>
                <c:pt idx="10480">
                  <c:v>-0.33797332000000002</c:v>
                </c:pt>
                <c:pt idx="10481">
                  <c:v>-0.34303572999999998</c:v>
                </c:pt>
                <c:pt idx="10482">
                  <c:v>-0.34774378</c:v>
                </c:pt>
                <c:pt idx="10483">
                  <c:v>-0.35175118</c:v>
                </c:pt>
                <c:pt idx="10484">
                  <c:v>-0.35559033000000001</c:v>
                </c:pt>
                <c:pt idx="10485">
                  <c:v>-0.36008328000000001</c:v>
                </c:pt>
                <c:pt idx="10486">
                  <c:v>-0.36423642000000001</c:v>
                </c:pt>
                <c:pt idx="10487">
                  <c:v>-0.36853293999999998</c:v>
                </c:pt>
                <c:pt idx="10488">
                  <c:v>-0.37250918999999999</c:v>
                </c:pt>
                <c:pt idx="10489">
                  <c:v>-0.37674194</c:v>
                </c:pt>
                <c:pt idx="10490">
                  <c:v>-0.38027347</c:v>
                </c:pt>
                <c:pt idx="10491">
                  <c:v>-0.38459098000000003</c:v>
                </c:pt>
                <c:pt idx="10492">
                  <c:v>-0.38839325000000002</c:v>
                </c:pt>
                <c:pt idx="10493">
                  <c:v>-0.39301563</c:v>
                </c:pt>
                <c:pt idx="10494">
                  <c:v>-0.39597116999999998</c:v>
                </c:pt>
                <c:pt idx="10495">
                  <c:v>-0.39937852000000001</c:v>
                </c:pt>
                <c:pt idx="10496">
                  <c:v>-0.40201038</c:v>
                </c:pt>
                <c:pt idx="10497">
                  <c:v>-0.40517708000000002</c:v>
                </c:pt>
                <c:pt idx="10498">
                  <c:v>-0.40792678999999998</c:v>
                </c:pt>
                <c:pt idx="10499">
                  <c:v>-0.41085577000000001</c:v>
                </c:pt>
                <c:pt idx="10500">
                  <c:v>-0.41347324000000002</c:v>
                </c:pt>
                <c:pt idx="10501">
                  <c:v>-0.41629016000000002</c:v>
                </c:pt>
                <c:pt idx="10502">
                  <c:v>-0.41843355999999998</c:v>
                </c:pt>
                <c:pt idx="10503">
                  <c:v>-0.42050159999999998</c:v>
                </c:pt>
                <c:pt idx="10504">
                  <c:v>-0.42164114000000003</c:v>
                </c:pt>
                <c:pt idx="10505">
                  <c:v>-0.42325165999999997</c:v>
                </c:pt>
                <c:pt idx="10506">
                  <c:v>-0.42447686000000001</c:v>
                </c:pt>
                <c:pt idx="10507">
                  <c:v>-0.42604882999999999</c:v>
                </c:pt>
                <c:pt idx="10508">
                  <c:v>-0.42707642000000001</c:v>
                </c:pt>
                <c:pt idx="10509">
                  <c:v>-0.42772012999999998</c:v>
                </c:pt>
                <c:pt idx="10510">
                  <c:v>-0.42832766</c:v>
                </c:pt>
                <c:pt idx="10511">
                  <c:v>-0.42900746000000001</c:v>
                </c:pt>
                <c:pt idx="10512">
                  <c:v>-0.42964481999999998</c:v>
                </c:pt>
                <c:pt idx="10513">
                  <c:v>-0.4299132</c:v>
                </c:pt>
                <c:pt idx="10514">
                  <c:v>-0.42957617999999997</c:v>
                </c:pt>
                <c:pt idx="10515">
                  <c:v>-0.42983601999999999</c:v>
                </c:pt>
                <c:pt idx="10516">
                  <c:v>-0.42926451999999998</c:v>
                </c:pt>
                <c:pt idx="10517">
                  <c:v>-0.42864292999999998</c:v>
                </c:pt>
                <c:pt idx="10518">
                  <c:v>-0.42850485999999999</c:v>
                </c:pt>
                <c:pt idx="10519">
                  <c:v>-0.42745478999999997</c:v>
                </c:pt>
                <c:pt idx="10520">
                  <c:v>-0.42589316999999999</c:v>
                </c:pt>
                <c:pt idx="10521">
                  <c:v>-0.42502253000000001</c:v>
                </c:pt>
                <c:pt idx="10522">
                  <c:v>-0.42304615000000001</c:v>
                </c:pt>
                <c:pt idx="10523">
                  <c:v>-0.42165930000000001</c:v>
                </c:pt>
                <c:pt idx="10524">
                  <c:v>-0.41952706000000001</c:v>
                </c:pt>
                <c:pt idx="10525">
                  <c:v>-0.41746916000000001</c:v>
                </c:pt>
                <c:pt idx="10526">
                  <c:v>-0.41539580999999998</c:v>
                </c:pt>
                <c:pt idx="10527">
                  <c:v>-0.41277449999999999</c:v>
                </c:pt>
                <c:pt idx="10528">
                  <c:v>-0.41018917999999999</c:v>
                </c:pt>
                <c:pt idx="10529">
                  <c:v>-0.40757384000000002</c:v>
                </c:pt>
                <c:pt idx="10530">
                  <c:v>-0.40436476999999998</c:v>
                </c:pt>
                <c:pt idx="10531">
                  <c:v>-0.40184920000000002</c:v>
                </c:pt>
                <c:pt idx="10532">
                  <c:v>-0.39972338000000002</c:v>
                </c:pt>
                <c:pt idx="10533">
                  <c:v>-0.39661809999999997</c:v>
                </c:pt>
                <c:pt idx="10534">
                  <c:v>-0.39333765999999998</c:v>
                </c:pt>
                <c:pt idx="10535">
                  <c:v>-0.39038504000000002</c:v>
                </c:pt>
                <c:pt idx="10536">
                  <c:v>-0.38647983000000002</c:v>
                </c:pt>
                <c:pt idx="10537">
                  <c:v>-0.38325924</c:v>
                </c:pt>
                <c:pt idx="10538">
                  <c:v>-0.38039868999999998</c:v>
                </c:pt>
                <c:pt idx="10539">
                  <c:v>-0.37693659000000002</c:v>
                </c:pt>
                <c:pt idx="10540">
                  <c:v>-0.37239140999999998</c:v>
                </c:pt>
                <c:pt idx="10541">
                  <c:v>-0.36949606000000002</c:v>
                </c:pt>
                <c:pt idx="10542">
                  <c:v>-0.36585915000000002</c:v>
                </c:pt>
                <c:pt idx="10543">
                  <c:v>-0.36275252000000002</c:v>
                </c:pt>
                <c:pt idx="10544">
                  <c:v>-0.35913915000000002</c:v>
                </c:pt>
                <c:pt idx="10545">
                  <c:v>-0.35560512999999999</c:v>
                </c:pt>
                <c:pt idx="10546">
                  <c:v>-0.35295356</c:v>
                </c:pt>
                <c:pt idx="10547">
                  <c:v>-0.35017316999999998</c:v>
                </c:pt>
                <c:pt idx="10548">
                  <c:v>-0.34691317999999999</c:v>
                </c:pt>
                <c:pt idx="10549">
                  <c:v>-0.34454884000000002</c:v>
                </c:pt>
                <c:pt idx="10550">
                  <c:v>-0.34214537</c:v>
                </c:pt>
                <c:pt idx="10551">
                  <c:v>-0.33990371000000003</c:v>
                </c:pt>
                <c:pt idx="10552">
                  <c:v>-0.33757694999999999</c:v>
                </c:pt>
                <c:pt idx="10553">
                  <c:v>-0.33666939000000001</c:v>
                </c:pt>
                <c:pt idx="10554">
                  <c:v>-0.33402451999999999</c:v>
                </c:pt>
                <c:pt idx="10555">
                  <c:v>-0.33348628000000002</c:v>
                </c:pt>
                <c:pt idx="10556">
                  <c:v>-0.33250584999999999</c:v>
                </c:pt>
                <c:pt idx="10557">
                  <c:v>-0.33171707</c:v>
                </c:pt>
                <c:pt idx="10558">
                  <c:v>-0.33129942000000001</c:v>
                </c:pt>
                <c:pt idx="10559">
                  <c:v>-0.33144642000000002</c:v>
                </c:pt>
                <c:pt idx="10560">
                  <c:v>-0.33070240000000001</c:v>
                </c:pt>
                <c:pt idx="10561">
                  <c:v>-0.33085437000000001</c:v>
                </c:pt>
                <c:pt idx="10562">
                  <c:v>-0.33181515</c:v>
                </c:pt>
                <c:pt idx="10563">
                  <c:v>-0.33369691000000001</c:v>
                </c:pt>
                <c:pt idx="10564">
                  <c:v>-0.33449371</c:v>
                </c:pt>
                <c:pt idx="10565">
                  <c:v>-0.33589101999999998</c:v>
                </c:pt>
                <c:pt idx="10566">
                  <c:v>-0.33723058</c:v>
                </c:pt>
                <c:pt idx="10567">
                  <c:v>-0.33884305999999997</c:v>
                </c:pt>
                <c:pt idx="10568">
                  <c:v>-0.34134637000000001</c:v>
                </c:pt>
                <c:pt idx="10569">
                  <c:v>-0.34348619000000002</c:v>
                </c:pt>
                <c:pt idx="10570">
                  <c:v>-0.34622142</c:v>
                </c:pt>
                <c:pt idx="10571">
                  <c:v>-0.34906084999999998</c:v>
                </c:pt>
                <c:pt idx="10572">
                  <c:v>-0.35213514000000001</c:v>
                </c:pt>
                <c:pt idx="10573">
                  <c:v>-0.35470594999999999</c:v>
                </c:pt>
                <c:pt idx="10574">
                  <c:v>-0.35793606</c:v>
                </c:pt>
                <c:pt idx="10575">
                  <c:v>-0.36107727000000001</c:v>
                </c:pt>
                <c:pt idx="10576">
                  <c:v>-0.36437036</c:v>
                </c:pt>
                <c:pt idx="10577">
                  <c:v>-0.36766720000000003</c:v>
                </c:pt>
                <c:pt idx="10578">
                  <c:v>-0.37130199000000003</c:v>
                </c:pt>
                <c:pt idx="10579">
                  <c:v>-0.37476200999999998</c:v>
                </c:pt>
                <c:pt idx="10580">
                  <c:v>-0.37821268000000002</c:v>
                </c:pt>
                <c:pt idx="10581">
                  <c:v>-0.38170482999999999</c:v>
                </c:pt>
                <c:pt idx="10582">
                  <c:v>-0.38605482000000002</c:v>
                </c:pt>
                <c:pt idx="10583">
                  <c:v>-0.38910070000000002</c:v>
                </c:pt>
                <c:pt idx="10584">
                  <c:v>-0.39280737999999998</c:v>
                </c:pt>
                <c:pt idx="10585">
                  <c:v>-0.39633361</c:v>
                </c:pt>
                <c:pt idx="10586">
                  <c:v>-0.39935766</c:v>
                </c:pt>
                <c:pt idx="10587">
                  <c:v>-0.40244457</c:v>
                </c:pt>
                <c:pt idx="10588">
                  <c:v>-0.40553054999999999</c:v>
                </c:pt>
                <c:pt idx="10589">
                  <c:v>-0.40837509999999999</c:v>
                </c:pt>
                <c:pt idx="10590">
                  <c:v>-0.41053801000000001</c:v>
                </c:pt>
                <c:pt idx="10591">
                  <c:v>-0.41309985999999999</c:v>
                </c:pt>
                <c:pt idx="10592">
                  <c:v>-0.41527887000000002</c:v>
                </c:pt>
                <c:pt idx="10593">
                  <c:v>-0.41710203000000001</c:v>
                </c:pt>
                <c:pt idx="10594">
                  <c:v>-0.41946436999999998</c:v>
                </c:pt>
                <c:pt idx="10595">
                  <c:v>-0.42017042999999998</c:v>
                </c:pt>
                <c:pt idx="10596">
                  <c:v>-0.42184417000000002</c:v>
                </c:pt>
                <c:pt idx="10597">
                  <c:v>-0.42364196999999998</c:v>
                </c:pt>
                <c:pt idx="10598">
                  <c:v>-0.42362812</c:v>
                </c:pt>
                <c:pt idx="10599">
                  <c:v>-0.42414652000000003</c:v>
                </c:pt>
                <c:pt idx="10600">
                  <c:v>-0.42421172000000001</c:v>
                </c:pt>
                <c:pt idx="10601">
                  <c:v>-0.42452427999999998</c:v>
                </c:pt>
                <c:pt idx="10602">
                  <c:v>-0.42483395000000002</c:v>
                </c:pt>
                <c:pt idx="10603">
                  <c:v>-0.4232437</c:v>
                </c:pt>
                <c:pt idx="10604">
                  <c:v>-0.42249395000000001</c:v>
                </c:pt>
                <c:pt idx="10605">
                  <c:v>-0.42185009000000001</c:v>
                </c:pt>
                <c:pt idx="10606">
                  <c:v>-0.42021128000000002</c:v>
                </c:pt>
                <c:pt idx="10607">
                  <c:v>-0.41869857999999999</c:v>
                </c:pt>
                <c:pt idx="10608">
                  <c:v>-0.41728594000000002</c:v>
                </c:pt>
                <c:pt idx="10609">
                  <c:v>-0.41536379000000001</c:v>
                </c:pt>
                <c:pt idx="10610">
                  <c:v>-0.41328408</c:v>
                </c:pt>
                <c:pt idx="10611">
                  <c:v>-0.41001177</c:v>
                </c:pt>
                <c:pt idx="10612">
                  <c:v>-0.40719635999999998</c:v>
                </c:pt>
                <c:pt idx="10613">
                  <c:v>-0.40457785000000002</c:v>
                </c:pt>
                <c:pt idx="10614">
                  <c:v>-0.4010031</c:v>
                </c:pt>
                <c:pt idx="10615">
                  <c:v>-0.39730375000000001</c:v>
                </c:pt>
                <c:pt idx="10616">
                  <c:v>-0.39367644000000002</c:v>
                </c:pt>
                <c:pt idx="10617">
                  <c:v>-0.38941353000000001</c:v>
                </c:pt>
                <c:pt idx="10618">
                  <c:v>-0.38615964000000003</c:v>
                </c:pt>
                <c:pt idx="10619">
                  <c:v>-0.38161133000000003</c:v>
                </c:pt>
                <c:pt idx="10620">
                  <c:v>-0.37721420999999999</c:v>
                </c:pt>
                <c:pt idx="10621">
                  <c:v>-0.37239911999999997</c:v>
                </c:pt>
                <c:pt idx="10622">
                  <c:v>-0.36745273000000001</c:v>
                </c:pt>
                <c:pt idx="10623">
                  <c:v>-0.36240436999999998</c:v>
                </c:pt>
                <c:pt idx="10624">
                  <c:v>-0.35833421999999998</c:v>
                </c:pt>
                <c:pt idx="10625">
                  <c:v>-0.35393099</c:v>
                </c:pt>
                <c:pt idx="10626">
                  <c:v>-0.34886173999999998</c:v>
                </c:pt>
                <c:pt idx="10627">
                  <c:v>-0.34357185000000001</c:v>
                </c:pt>
                <c:pt idx="10628">
                  <c:v>-0.33801265000000003</c:v>
                </c:pt>
                <c:pt idx="10629">
                  <c:v>-0.33266266</c:v>
                </c:pt>
                <c:pt idx="10630">
                  <c:v>-0.32677603</c:v>
                </c:pt>
                <c:pt idx="10631">
                  <c:v>-0.32103446000000002</c:v>
                </c:pt>
                <c:pt idx="10632">
                  <c:v>-0.31528093000000001</c:v>
                </c:pt>
                <c:pt idx="10633">
                  <c:v>-0.30930057</c:v>
                </c:pt>
                <c:pt idx="10634">
                  <c:v>-0.30330814</c:v>
                </c:pt>
                <c:pt idx="10635">
                  <c:v>-0.29677182000000002</c:v>
                </c:pt>
                <c:pt idx="10636">
                  <c:v>-0.29064553999999998</c:v>
                </c:pt>
                <c:pt idx="10637">
                  <c:v>-0.28410988999999998</c:v>
                </c:pt>
                <c:pt idx="10638">
                  <c:v>-0.27714643</c:v>
                </c:pt>
                <c:pt idx="10639">
                  <c:v>-0.27054289999999998</c:v>
                </c:pt>
                <c:pt idx="10640">
                  <c:v>-0.26394732999999998</c:v>
                </c:pt>
                <c:pt idx="10641">
                  <c:v>-0.25702003000000001</c:v>
                </c:pt>
                <c:pt idx="10642">
                  <c:v>-0.24892254999999999</c:v>
                </c:pt>
                <c:pt idx="10643">
                  <c:v>-0.24257751</c:v>
                </c:pt>
                <c:pt idx="10644">
                  <c:v>-0.2349793</c:v>
                </c:pt>
                <c:pt idx="10645">
                  <c:v>-0.22765508000000001</c:v>
                </c:pt>
                <c:pt idx="10646">
                  <c:v>-0.22126377</c:v>
                </c:pt>
                <c:pt idx="10647">
                  <c:v>-0.21422714000000001</c:v>
                </c:pt>
                <c:pt idx="10648">
                  <c:v>-0.20710181</c:v>
                </c:pt>
                <c:pt idx="10649">
                  <c:v>-0.20037458</c:v>
                </c:pt>
                <c:pt idx="10650">
                  <c:v>-0.1927054</c:v>
                </c:pt>
                <c:pt idx="10651">
                  <c:v>-0.18593898</c:v>
                </c:pt>
                <c:pt idx="10652">
                  <c:v>-0.17822283</c:v>
                </c:pt>
                <c:pt idx="10653">
                  <c:v>-0.17169656999999999</c:v>
                </c:pt>
                <c:pt idx="10654">
                  <c:v>-0.16460214000000001</c:v>
                </c:pt>
                <c:pt idx="10655">
                  <c:v>-0.15696858999999999</c:v>
                </c:pt>
                <c:pt idx="10656">
                  <c:v>-0.14959131000000001</c:v>
                </c:pt>
                <c:pt idx="10657">
                  <c:v>-0.1427109</c:v>
                </c:pt>
                <c:pt idx="10658">
                  <c:v>-0.13576423000000001</c:v>
                </c:pt>
                <c:pt idx="10659">
                  <c:v>-0.12891252</c:v>
                </c:pt>
                <c:pt idx="10660">
                  <c:v>-0.12155218</c:v>
                </c:pt>
                <c:pt idx="10661">
                  <c:v>-0.11470814999999999</c:v>
                </c:pt>
                <c:pt idx="10662">
                  <c:v>-0.10798711</c:v>
                </c:pt>
                <c:pt idx="10663">
                  <c:v>-0.10165557</c:v>
                </c:pt>
                <c:pt idx="10664">
                  <c:v>-9.4072850999999999E-2</c:v>
                </c:pt>
                <c:pt idx="10665">
                  <c:v>-8.8623782999999998E-2</c:v>
                </c:pt>
                <c:pt idx="10666">
                  <c:v>-8.2639921000000005E-2</c:v>
                </c:pt>
                <c:pt idx="10667">
                  <c:v>-7.6500441000000002E-2</c:v>
                </c:pt>
                <c:pt idx="10668">
                  <c:v>-7.0484110000000003E-2</c:v>
                </c:pt>
                <c:pt idx="10669">
                  <c:v>-6.5603302000000002E-2</c:v>
                </c:pt>
                <c:pt idx="10670">
                  <c:v>-6.0432726999999999E-2</c:v>
                </c:pt>
                <c:pt idx="10671">
                  <c:v>-5.6429452999999997E-2</c:v>
                </c:pt>
                <c:pt idx="10672">
                  <c:v>-5.2238279999999998E-2</c:v>
                </c:pt>
                <c:pt idx="10673">
                  <c:v>-4.7833147999999999E-2</c:v>
                </c:pt>
                <c:pt idx="10674">
                  <c:v>-4.3903902000000002E-2</c:v>
                </c:pt>
                <c:pt idx="10675">
                  <c:v>-4.0703675000000002E-2</c:v>
                </c:pt>
                <c:pt idx="10676">
                  <c:v>-3.6917764999999998E-2</c:v>
                </c:pt>
                <c:pt idx="10677">
                  <c:v>-3.4710202000000002E-2</c:v>
                </c:pt>
                <c:pt idx="10678">
                  <c:v>-3.1318044000000003E-2</c:v>
                </c:pt>
                <c:pt idx="10679">
                  <c:v>-2.9403044E-2</c:v>
                </c:pt>
                <c:pt idx="10680">
                  <c:v>-2.7248547000000001E-2</c:v>
                </c:pt>
                <c:pt idx="10681">
                  <c:v>-2.537975E-2</c:v>
                </c:pt>
                <c:pt idx="10682">
                  <c:v>-2.3610908E-2</c:v>
                </c:pt>
                <c:pt idx="10683">
                  <c:v>-2.2451787000000001E-2</c:v>
                </c:pt>
                <c:pt idx="10684">
                  <c:v>-2.1616784999999999E-2</c:v>
                </c:pt>
                <c:pt idx="10685">
                  <c:v>-2.0592071999999999E-2</c:v>
                </c:pt>
                <c:pt idx="10686">
                  <c:v>-2.0138891999999999E-2</c:v>
                </c:pt>
                <c:pt idx="10687">
                  <c:v>-1.9407777000000001E-2</c:v>
                </c:pt>
                <c:pt idx="10688">
                  <c:v>-1.9291332000000001E-2</c:v>
                </c:pt>
                <c:pt idx="10689">
                  <c:v>-1.9705228000000002E-2</c:v>
                </c:pt>
                <c:pt idx="10690">
                  <c:v>-1.9583395E-2</c:v>
                </c:pt>
                <c:pt idx="10691">
                  <c:v>-1.9186517E-2</c:v>
                </c:pt>
                <c:pt idx="10692">
                  <c:v>-2.0255322999999999E-2</c:v>
                </c:pt>
                <c:pt idx="10693">
                  <c:v>-2.0997077999999999E-2</c:v>
                </c:pt>
                <c:pt idx="10694">
                  <c:v>-2.2245541000000001E-2</c:v>
                </c:pt>
                <c:pt idx="10695">
                  <c:v>-2.2861552E-2</c:v>
                </c:pt>
                <c:pt idx="10696">
                  <c:v>-2.3063856000000001E-2</c:v>
                </c:pt>
                <c:pt idx="10697">
                  <c:v>-2.4847674E-2</c:v>
                </c:pt>
                <c:pt idx="10698">
                  <c:v>-2.6601013999999999E-2</c:v>
                </c:pt>
                <c:pt idx="10699">
                  <c:v>-2.8626913E-2</c:v>
                </c:pt>
                <c:pt idx="10700">
                  <c:v>-3.0622086E-2</c:v>
                </c:pt>
                <c:pt idx="10701">
                  <c:v>-3.1491985E-2</c:v>
                </c:pt>
                <c:pt idx="10702">
                  <c:v>-3.3011980000000003E-2</c:v>
                </c:pt>
                <c:pt idx="10703">
                  <c:v>-3.5338906000000003E-2</c:v>
                </c:pt>
                <c:pt idx="10704">
                  <c:v>-3.7181239999999997E-2</c:v>
                </c:pt>
                <c:pt idx="10705">
                  <c:v>-3.9319911999999999E-2</c:v>
                </c:pt>
                <c:pt idx="10706">
                  <c:v>-4.1041591000000002E-2</c:v>
                </c:pt>
                <c:pt idx="10707">
                  <c:v>-4.3054134000000001E-2</c:v>
                </c:pt>
                <c:pt idx="10708">
                  <c:v>-4.5529791E-2</c:v>
                </c:pt>
                <c:pt idx="10709">
                  <c:v>-4.7852091999999999E-2</c:v>
                </c:pt>
                <c:pt idx="10710">
                  <c:v>-4.8967207999999998E-2</c:v>
                </c:pt>
                <c:pt idx="10711">
                  <c:v>-5.0989054999999998E-2</c:v>
                </c:pt>
                <c:pt idx="10712">
                  <c:v>-5.3906849E-2</c:v>
                </c:pt>
                <c:pt idx="10713">
                  <c:v>-5.6416648E-2</c:v>
                </c:pt>
                <c:pt idx="10714">
                  <c:v>-5.8859343000000001E-2</c:v>
                </c:pt>
                <c:pt idx="10715">
                  <c:v>-6.0511493999999999E-2</c:v>
                </c:pt>
                <c:pt idx="10716">
                  <c:v>-6.2729446999999994E-2</c:v>
                </c:pt>
                <c:pt idx="10717">
                  <c:v>-6.5226610000000004E-2</c:v>
                </c:pt>
                <c:pt idx="10718">
                  <c:v>-6.7499631000000004E-2</c:v>
                </c:pt>
                <c:pt idx="10719">
                  <c:v>-6.9885714000000002E-2</c:v>
                </c:pt>
                <c:pt idx="10720">
                  <c:v>-7.2888443999999997E-2</c:v>
                </c:pt>
                <c:pt idx="10721">
                  <c:v>-7.5684571000000006E-2</c:v>
                </c:pt>
                <c:pt idx="10722">
                  <c:v>-7.8036244000000005E-2</c:v>
                </c:pt>
                <c:pt idx="10723">
                  <c:v>-8.0593115000000007E-2</c:v>
                </c:pt>
                <c:pt idx="10724">
                  <c:v>-8.2926658E-2</c:v>
                </c:pt>
                <c:pt idx="10725">
                  <c:v>-8.5650745E-2</c:v>
                </c:pt>
                <c:pt idx="10726">
                  <c:v>-8.8180521999999997E-2</c:v>
                </c:pt>
                <c:pt idx="10727">
                  <c:v>-9.0709392999999999E-2</c:v>
                </c:pt>
                <c:pt idx="10728">
                  <c:v>-9.3078750000000002E-2</c:v>
                </c:pt>
                <c:pt idx="10729">
                  <c:v>-9.5302305000000004E-2</c:v>
                </c:pt>
                <c:pt idx="10730">
                  <c:v>-9.6429251999999993E-2</c:v>
                </c:pt>
                <c:pt idx="10731">
                  <c:v>-9.8829720999999995E-2</c:v>
                </c:pt>
                <c:pt idx="10732">
                  <c:v>-0.10025451000000001</c:v>
                </c:pt>
                <c:pt idx="10733">
                  <c:v>-0.10182546000000001</c:v>
                </c:pt>
                <c:pt idx="10734">
                  <c:v>-0.10288335999999999</c:v>
                </c:pt>
                <c:pt idx="10735">
                  <c:v>-0.10427147</c:v>
                </c:pt>
                <c:pt idx="10736">
                  <c:v>-0.10513731</c:v>
                </c:pt>
                <c:pt idx="10737">
                  <c:v>-0.10573551</c:v>
                </c:pt>
                <c:pt idx="10738">
                  <c:v>-0.10627234000000001</c:v>
                </c:pt>
                <c:pt idx="10739">
                  <c:v>-0.1063702</c:v>
                </c:pt>
                <c:pt idx="10740">
                  <c:v>-0.10609484</c:v>
                </c:pt>
                <c:pt idx="10741">
                  <c:v>-0.10482307</c:v>
                </c:pt>
                <c:pt idx="10742">
                  <c:v>-0.10486837</c:v>
                </c:pt>
                <c:pt idx="10743">
                  <c:v>-0.10404724</c:v>
                </c:pt>
                <c:pt idx="10744">
                  <c:v>-0.1023052</c:v>
                </c:pt>
                <c:pt idx="10745">
                  <c:v>-0.1006354</c:v>
                </c:pt>
                <c:pt idx="10746">
                  <c:v>-9.8862908999999999E-2</c:v>
                </c:pt>
                <c:pt idx="10747">
                  <c:v>-9.6925954999999994E-2</c:v>
                </c:pt>
                <c:pt idx="10748">
                  <c:v>-9.5055281000000005E-2</c:v>
                </c:pt>
                <c:pt idx="10749">
                  <c:v>-9.1974845999999999E-2</c:v>
                </c:pt>
                <c:pt idx="10750">
                  <c:v>-8.9418359000000003E-2</c:v>
                </c:pt>
                <c:pt idx="10751">
                  <c:v>-8.5987435000000001E-2</c:v>
                </c:pt>
                <c:pt idx="10752">
                  <c:v>-8.3634214999999998E-2</c:v>
                </c:pt>
                <c:pt idx="10753">
                  <c:v>-8.0257707999999997E-2</c:v>
                </c:pt>
                <c:pt idx="10754">
                  <c:v>-7.6260506000000006E-2</c:v>
                </c:pt>
                <c:pt idx="10755">
                  <c:v>-7.1751029999999993E-2</c:v>
                </c:pt>
                <c:pt idx="10756">
                  <c:v>-6.8030729999999998E-2</c:v>
                </c:pt>
                <c:pt idx="10757">
                  <c:v>-6.4058190000000001E-2</c:v>
                </c:pt>
                <c:pt idx="10758">
                  <c:v>-6.0068778000000003E-2</c:v>
                </c:pt>
                <c:pt idx="10759">
                  <c:v>-5.4957114000000001E-2</c:v>
                </c:pt>
                <c:pt idx="10760">
                  <c:v>-5.0654596000000003E-2</c:v>
                </c:pt>
                <c:pt idx="10761">
                  <c:v>-4.5208428000000002E-2</c:v>
                </c:pt>
                <c:pt idx="10762">
                  <c:v>-4.0590187E-2</c:v>
                </c:pt>
                <c:pt idx="10763">
                  <c:v>-3.4784838999999998E-2</c:v>
                </c:pt>
                <c:pt idx="10764">
                  <c:v>-2.9329088999999999E-2</c:v>
                </c:pt>
                <c:pt idx="10765">
                  <c:v>-2.3610981E-2</c:v>
                </c:pt>
                <c:pt idx="10766">
                  <c:v>-1.7719510000000001E-2</c:v>
                </c:pt>
                <c:pt idx="10767">
                  <c:v>-1.1610588E-2</c:v>
                </c:pt>
                <c:pt idx="10768">
                  <c:v>-5.1992894999999999E-3</c:v>
                </c:pt>
                <c:pt idx="10769">
                  <c:v>1.0753723999999999E-3</c:v>
                </c:pt>
                <c:pt idx="10770">
                  <c:v>7.4437864999999997E-3</c:v>
                </c:pt>
                <c:pt idx="10771">
                  <c:v>1.4854571E-2</c:v>
                </c:pt>
                <c:pt idx="10772">
                  <c:v>2.1957843000000001E-2</c:v>
                </c:pt>
                <c:pt idx="10773">
                  <c:v>2.9524235999999999E-2</c:v>
                </c:pt>
                <c:pt idx="10774">
                  <c:v>3.6512171000000003E-2</c:v>
                </c:pt>
                <c:pt idx="10775">
                  <c:v>4.4607510000000003E-2</c:v>
                </c:pt>
                <c:pt idx="10776">
                  <c:v>5.2125189000000002E-2</c:v>
                </c:pt>
                <c:pt idx="10777">
                  <c:v>6.0240429999999998E-2</c:v>
                </c:pt>
                <c:pt idx="10778">
                  <c:v>6.7954883999999993E-2</c:v>
                </c:pt>
                <c:pt idx="10779">
                  <c:v>7.5372735999999996E-2</c:v>
                </c:pt>
                <c:pt idx="10780">
                  <c:v>8.3133874999999996E-2</c:v>
                </c:pt>
                <c:pt idx="10781">
                  <c:v>9.1366854999999997E-2</c:v>
                </c:pt>
                <c:pt idx="10782">
                  <c:v>9.9857842000000002E-2</c:v>
                </c:pt>
                <c:pt idx="10783">
                  <c:v>0.10793709999999999</c:v>
                </c:pt>
                <c:pt idx="10784">
                  <c:v>0.116579</c:v>
                </c:pt>
                <c:pt idx="10785">
                  <c:v>0.12512503999999999</c:v>
                </c:pt>
                <c:pt idx="10786">
                  <c:v>0.13320008</c:v>
                </c:pt>
                <c:pt idx="10787">
                  <c:v>0.14103230999999999</c:v>
                </c:pt>
                <c:pt idx="10788">
                  <c:v>0.14927942</c:v>
                </c:pt>
                <c:pt idx="10789">
                  <c:v>0.15808760999999999</c:v>
                </c:pt>
                <c:pt idx="10790">
                  <c:v>0.1671581</c:v>
                </c:pt>
                <c:pt idx="10791">
                  <c:v>0.17501017999999999</c:v>
                </c:pt>
                <c:pt idx="10792">
                  <c:v>0.18288847999999999</c:v>
                </c:pt>
                <c:pt idx="10793">
                  <c:v>0.19077611</c:v>
                </c:pt>
                <c:pt idx="10794">
                  <c:v>0.19934458999999999</c:v>
                </c:pt>
                <c:pt idx="10795">
                  <c:v>0.20663121000000001</c:v>
                </c:pt>
                <c:pt idx="10796">
                  <c:v>0.21468301000000001</c:v>
                </c:pt>
                <c:pt idx="10797">
                  <c:v>0.22299356000000001</c:v>
                </c:pt>
                <c:pt idx="10798">
                  <c:v>0.23052652000000001</c:v>
                </c:pt>
                <c:pt idx="10799">
                  <c:v>0.23834810000000001</c:v>
                </c:pt>
                <c:pt idx="10800">
                  <c:v>0.24686742</c:v>
                </c:pt>
                <c:pt idx="10801">
                  <c:v>0.25423679999999999</c:v>
                </c:pt>
                <c:pt idx="10802">
                  <c:v>0.26182396000000002</c:v>
                </c:pt>
                <c:pt idx="10803">
                  <c:v>0.26944940000000001</c:v>
                </c:pt>
                <c:pt idx="10804">
                  <c:v>0.27759579000000001</c:v>
                </c:pt>
                <c:pt idx="10805">
                  <c:v>0.28502817000000003</c:v>
                </c:pt>
                <c:pt idx="10806">
                  <c:v>0.29274186000000002</c:v>
                </c:pt>
                <c:pt idx="10807">
                  <c:v>0.30036853000000002</c:v>
                </c:pt>
                <c:pt idx="10808">
                  <c:v>0.30761970999999999</c:v>
                </c:pt>
                <c:pt idx="10809">
                  <c:v>0.31524719000000001</c:v>
                </c:pt>
                <c:pt idx="10810">
                  <c:v>0.32285166999999998</c:v>
                </c:pt>
                <c:pt idx="10811">
                  <c:v>0.32978057999999999</c:v>
                </c:pt>
                <c:pt idx="10812">
                  <c:v>0.33710556000000003</c:v>
                </c:pt>
                <c:pt idx="10813">
                  <c:v>0.34319205000000003</c:v>
                </c:pt>
                <c:pt idx="10814">
                  <c:v>0.34964149</c:v>
                </c:pt>
                <c:pt idx="10815">
                  <c:v>0.35604587999999998</c:v>
                </c:pt>
                <c:pt idx="10816">
                  <c:v>0.36352632000000001</c:v>
                </c:pt>
                <c:pt idx="10817">
                  <c:v>0.36935203</c:v>
                </c:pt>
                <c:pt idx="10818">
                  <c:v>0.37572171999999998</c:v>
                </c:pt>
                <c:pt idx="10819">
                  <c:v>0.38147610999999998</c:v>
                </c:pt>
                <c:pt idx="10820">
                  <c:v>0.38748019</c:v>
                </c:pt>
                <c:pt idx="10821">
                  <c:v>0.39350438999999998</c:v>
                </c:pt>
                <c:pt idx="10822">
                  <c:v>0.39872858</c:v>
                </c:pt>
                <c:pt idx="10823">
                  <c:v>0.40396199999999999</c:v>
                </c:pt>
                <c:pt idx="10824">
                  <c:v>0.40893233000000001</c:v>
                </c:pt>
                <c:pt idx="10825">
                  <c:v>0.41410982000000002</c:v>
                </c:pt>
                <c:pt idx="10826">
                  <c:v>0.41925636999999999</c:v>
                </c:pt>
                <c:pt idx="10827">
                  <c:v>0.42375794999999999</c:v>
                </c:pt>
                <c:pt idx="10828">
                  <c:v>0.42877363000000002</c:v>
                </c:pt>
                <c:pt idx="10829">
                  <c:v>0.43248779999999998</c:v>
                </c:pt>
                <c:pt idx="10830">
                  <c:v>0.43658931000000001</c:v>
                </c:pt>
                <c:pt idx="10831">
                  <c:v>0.44123067999999999</c:v>
                </c:pt>
                <c:pt idx="10832">
                  <c:v>0.44468445000000001</c:v>
                </c:pt>
                <c:pt idx="10833">
                  <c:v>0.44824391000000002</c:v>
                </c:pt>
                <c:pt idx="10834">
                  <c:v>0.45196502</c:v>
                </c:pt>
                <c:pt idx="10835">
                  <c:v>0.45600489</c:v>
                </c:pt>
                <c:pt idx="10836">
                  <c:v>0.45870937000000001</c:v>
                </c:pt>
                <c:pt idx="10837">
                  <c:v>0.46152521000000002</c:v>
                </c:pt>
                <c:pt idx="10838">
                  <c:v>0.46486802999999999</c:v>
                </c:pt>
                <c:pt idx="10839">
                  <c:v>0.46678428999999999</c:v>
                </c:pt>
                <c:pt idx="10840">
                  <c:v>0.46950704999999998</c:v>
                </c:pt>
                <c:pt idx="10841">
                  <c:v>0.47124146</c:v>
                </c:pt>
                <c:pt idx="10842">
                  <c:v>0.47257939999999998</c:v>
                </c:pt>
                <c:pt idx="10843">
                  <c:v>0.47494267000000001</c:v>
                </c:pt>
                <c:pt idx="10844">
                  <c:v>0.47669552999999998</c:v>
                </c:pt>
                <c:pt idx="10845">
                  <c:v>0.47782118000000001</c:v>
                </c:pt>
                <c:pt idx="10846">
                  <c:v>0.47846917999999999</c:v>
                </c:pt>
                <c:pt idx="10847">
                  <c:v>0.48015774999999999</c:v>
                </c:pt>
                <c:pt idx="10848">
                  <c:v>0.4806609</c:v>
                </c:pt>
                <c:pt idx="10849">
                  <c:v>0.48039292</c:v>
                </c:pt>
                <c:pt idx="10850">
                  <c:v>0.48057501000000002</c:v>
                </c:pt>
                <c:pt idx="10851">
                  <c:v>0.48089884999999999</c:v>
                </c:pt>
                <c:pt idx="10852">
                  <c:v>0.48108419000000002</c:v>
                </c:pt>
                <c:pt idx="10853">
                  <c:v>0.48061082999999999</c:v>
                </c:pt>
                <c:pt idx="10854">
                  <c:v>0.47983652999999998</c:v>
                </c:pt>
                <c:pt idx="10855">
                  <c:v>0.47960319000000001</c:v>
                </c:pt>
                <c:pt idx="10856">
                  <c:v>0.47860684999999997</c:v>
                </c:pt>
                <c:pt idx="10857">
                  <c:v>0.47789038</c:v>
                </c:pt>
                <c:pt idx="10858">
                  <c:v>0.47643373</c:v>
                </c:pt>
                <c:pt idx="10859">
                  <c:v>0.47558959000000001</c:v>
                </c:pt>
                <c:pt idx="10860">
                  <c:v>0.47480631000000001</c:v>
                </c:pt>
                <c:pt idx="10861">
                  <c:v>0.47286531999999998</c:v>
                </c:pt>
                <c:pt idx="10862">
                  <c:v>0.47194219999999998</c:v>
                </c:pt>
                <c:pt idx="10863">
                  <c:v>0.47178489000000001</c:v>
                </c:pt>
                <c:pt idx="10864">
                  <c:v>0.47000850999999999</c:v>
                </c:pt>
                <c:pt idx="10865">
                  <c:v>0.46813454999999998</c:v>
                </c:pt>
                <c:pt idx="10866">
                  <c:v>0.46703697999999999</c:v>
                </c:pt>
                <c:pt idx="10867">
                  <c:v>0.46642589000000001</c:v>
                </c:pt>
                <c:pt idx="10868">
                  <c:v>0.46512023000000002</c:v>
                </c:pt>
                <c:pt idx="10869">
                  <c:v>0.46326629000000003</c:v>
                </c:pt>
                <c:pt idx="10870">
                  <c:v>0.46157443999999997</c:v>
                </c:pt>
                <c:pt idx="10871">
                  <c:v>0.46062847000000001</c:v>
                </c:pt>
                <c:pt idx="10872">
                  <c:v>0.45881901000000003</c:v>
                </c:pt>
                <c:pt idx="10873">
                  <c:v>0.45723981000000002</c:v>
                </c:pt>
                <c:pt idx="10874">
                  <c:v>0.45500764999999999</c:v>
                </c:pt>
                <c:pt idx="10875">
                  <c:v>0.45402241999999998</c:v>
                </c:pt>
                <c:pt idx="10876">
                  <c:v>0.45231358999999999</c:v>
                </c:pt>
                <c:pt idx="10877">
                  <c:v>0.45108208999999999</c:v>
                </c:pt>
                <c:pt idx="10878">
                  <c:v>0.44918485000000002</c:v>
                </c:pt>
                <c:pt idx="10879">
                  <c:v>0.44816732999999997</c:v>
                </c:pt>
                <c:pt idx="10880">
                  <c:v>0.44641224000000002</c:v>
                </c:pt>
                <c:pt idx="10881">
                  <c:v>0.44552614000000001</c:v>
                </c:pt>
                <c:pt idx="10882">
                  <c:v>0.44397542000000001</c:v>
                </c:pt>
                <c:pt idx="10883">
                  <c:v>0.44303200999999998</c:v>
                </c:pt>
                <c:pt idx="10884">
                  <c:v>0.44141058</c:v>
                </c:pt>
                <c:pt idx="10885">
                  <c:v>0.44002342999999999</c:v>
                </c:pt>
                <c:pt idx="10886">
                  <c:v>0.43872408000000002</c:v>
                </c:pt>
                <c:pt idx="10887">
                  <c:v>0.43825285000000003</c:v>
                </c:pt>
                <c:pt idx="10888">
                  <c:v>0.43716358999999999</c:v>
                </c:pt>
                <c:pt idx="10889">
                  <c:v>0.43681974000000001</c:v>
                </c:pt>
                <c:pt idx="10890">
                  <c:v>0.43619265000000002</c:v>
                </c:pt>
                <c:pt idx="10891">
                  <c:v>0.43642892</c:v>
                </c:pt>
                <c:pt idx="10892">
                  <c:v>0.43556862000000002</c:v>
                </c:pt>
                <c:pt idx="10893">
                  <c:v>0.43551825</c:v>
                </c:pt>
                <c:pt idx="10894">
                  <c:v>0.43532030999999999</c:v>
                </c:pt>
                <c:pt idx="10895">
                  <c:v>0.43536866000000002</c:v>
                </c:pt>
                <c:pt idx="10896">
                  <c:v>0.43506950999999999</c:v>
                </c:pt>
                <c:pt idx="10897">
                  <c:v>0.43554247000000001</c:v>
                </c:pt>
                <c:pt idx="10898">
                  <c:v>0.43566493000000001</c:v>
                </c:pt>
                <c:pt idx="10899">
                  <c:v>0.43752583</c:v>
                </c:pt>
                <c:pt idx="10900">
                  <c:v>0.43757274000000002</c:v>
                </c:pt>
                <c:pt idx="10901">
                  <c:v>0.43853037</c:v>
                </c:pt>
                <c:pt idx="10902">
                  <c:v>0.43926267000000002</c:v>
                </c:pt>
                <c:pt idx="10903">
                  <c:v>0.44096511999999999</c:v>
                </c:pt>
                <c:pt idx="10904">
                  <c:v>0.44195706000000001</c:v>
                </c:pt>
                <c:pt idx="10905">
                  <c:v>0.44297726999999998</c:v>
                </c:pt>
                <c:pt idx="10906">
                  <c:v>0.44415796000000002</c:v>
                </c:pt>
                <c:pt idx="10907">
                  <c:v>0.44586565</c:v>
                </c:pt>
                <c:pt idx="10908">
                  <c:v>0.44647851999999999</c:v>
                </c:pt>
                <c:pt idx="10909">
                  <c:v>0.44816569000000001</c:v>
                </c:pt>
                <c:pt idx="10910">
                  <c:v>0.44838223999999999</c:v>
                </c:pt>
                <c:pt idx="10911">
                  <c:v>0.44901381000000001</c:v>
                </c:pt>
                <c:pt idx="10912">
                  <c:v>0.44962941000000001</c:v>
                </c:pt>
                <c:pt idx="10913">
                  <c:v>0.45063263999999997</c:v>
                </c:pt>
                <c:pt idx="10914">
                  <c:v>0.45156023000000001</c:v>
                </c:pt>
                <c:pt idx="10915">
                  <c:v>0.45170154000000001</c:v>
                </c:pt>
                <c:pt idx="10916">
                  <c:v>0.45163687000000002</c:v>
                </c:pt>
                <c:pt idx="10917">
                  <c:v>0.45240317000000002</c:v>
                </c:pt>
                <c:pt idx="10918">
                  <c:v>0.45222921999999999</c:v>
                </c:pt>
                <c:pt idx="10919">
                  <c:v>0.45265987000000002</c:v>
                </c:pt>
                <c:pt idx="10920">
                  <c:v>0.45215327999999999</c:v>
                </c:pt>
                <c:pt idx="10921">
                  <c:v>0.45167901999999999</c:v>
                </c:pt>
                <c:pt idx="10922">
                  <c:v>0.45160366000000002</c:v>
                </c:pt>
                <c:pt idx="10923">
                  <c:v>0.45083326000000001</c:v>
                </c:pt>
                <c:pt idx="10924">
                  <c:v>0.44957821999999997</c:v>
                </c:pt>
                <c:pt idx="10925">
                  <c:v>0.44885547999999997</c:v>
                </c:pt>
                <c:pt idx="10926">
                  <c:v>0.44744391999999999</c:v>
                </c:pt>
                <c:pt idx="10927">
                  <c:v>0.44618064000000002</c:v>
                </c:pt>
                <c:pt idx="10928">
                  <c:v>0.44441914999999999</c:v>
                </c:pt>
                <c:pt idx="10929">
                  <c:v>0.44253192000000002</c:v>
                </c:pt>
                <c:pt idx="10930">
                  <c:v>0.44070886999999997</c:v>
                </c:pt>
                <c:pt idx="10931">
                  <c:v>0.43761871000000002</c:v>
                </c:pt>
                <c:pt idx="10932">
                  <c:v>0.43475677000000001</c:v>
                </c:pt>
                <c:pt idx="10933">
                  <c:v>0.43285079999999998</c:v>
                </c:pt>
                <c:pt idx="10934">
                  <c:v>0.42996506000000001</c:v>
                </c:pt>
                <c:pt idx="10935">
                  <c:v>0.42684843</c:v>
                </c:pt>
                <c:pt idx="10936">
                  <c:v>0.42390263</c:v>
                </c:pt>
                <c:pt idx="10937">
                  <c:v>0.42026820999999998</c:v>
                </c:pt>
                <c:pt idx="10938">
                  <c:v>0.41650716999999998</c:v>
                </c:pt>
                <c:pt idx="10939">
                  <c:v>0.41243521999999999</c:v>
                </c:pt>
                <c:pt idx="10940">
                  <c:v>0.40828905999999998</c:v>
                </c:pt>
                <c:pt idx="10941">
                  <c:v>0.40345639999999999</c:v>
                </c:pt>
                <c:pt idx="10942">
                  <c:v>0.39925433999999999</c:v>
                </c:pt>
                <c:pt idx="10943">
                  <c:v>0.39434063000000003</c:v>
                </c:pt>
                <c:pt idx="10944">
                  <c:v>0.38952020999999998</c:v>
                </c:pt>
                <c:pt idx="10945">
                  <c:v>0.38456140999999999</c:v>
                </c:pt>
                <c:pt idx="10946">
                  <c:v>0.37968896000000002</c:v>
                </c:pt>
                <c:pt idx="10947">
                  <c:v>0.37469078</c:v>
                </c:pt>
                <c:pt idx="10948">
                  <c:v>0.36910721000000002</c:v>
                </c:pt>
                <c:pt idx="10949">
                  <c:v>0.36349035000000002</c:v>
                </c:pt>
                <c:pt idx="10950">
                  <c:v>0.35752012</c:v>
                </c:pt>
                <c:pt idx="10951">
                  <c:v>0.35130676</c:v>
                </c:pt>
                <c:pt idx="10952">
                  <c:v>0.34566666000000001</c:v>
                </c:pt>
                <c:pt idx="10953">
                  <c:v>0.34041596000000002</c:v>
                </c:pt>
                <c:pt idx="10954">
                  <c:v>0.33444442000000002</c:v>
                </c:pt>
                <c:pt idx="10955">
                  <c:v>0.32799917000000001</c:v>
                </c:pt>
                <c:pt idx="10956">
                  <c:v>0.32221801</c:v>
                </c:pt>
                <c:pt idx="10957">
                  <c:v>0.31608670999999999</c:v>
                </c:pt>
                <c:pt idx="10958">
                  <c:v>0.31030637</c:v>
                </c:pt>
                <c:pt idx="10959">
                  <c:v>0.30375645000000001</c:v>
                </c:pt>
                <c:pt idx="10960">
                  <c:v>0.29724864000000001</c:v>
                </c:pt>
                <c:pt idx="10961">
                  <c:v>0.29156862</c:v>
                </c:pt>
                <c:pt idx="10962">
                  <c:v>0.28555274000000003</c:v>
                </c:pt>
                <c:pt idx="10963">
                  <c:v>0.27955196999999998</c:v>
                </c:pt>
                <c:pt idx="10964">
                  <c:v>0.27356480999999999</c:v>
                </c:pt>
                <c:pt idx="10965">
                  <c:v>0.26701669</c:v>
                </c:pt>
                <c:pt idx="10966">
                  <c:v>0.26149177000000001</c:v>
                </c:pt>
                <c:pt idx="10967">
                  <c:v>0.25532539999999998</c:v>
                </c:pt>
                <c:pt idx="10968">
                  <c:v>0.24955087000000001</c:v>
                </c:pt>
                <c:pt idx="10969">
                  <c:v>0.24413083999999999</c:v>
                </c:pt>
                <c:pt idx="10970">
                  <c:v>0.23796703999999999</c:v>
                </c:pt>
                <c:pt idx="10971">
                  <c:v>0.23170391000000001</c:v>
                </c:pt>
                <c:pt idx="10972">
                  <c:v>0.22607920000000001</c:v>
                </c:pt>
                <c:pt idx="10973">
                  <c:v>0.2202974</c:v>
                </c:pt>
                <c:pt idx="10974">
                  <c:v>0.21536464999999999</c:v>
                </c:pt>
                <c:pt idx="10975">
                  <c:v>0.20896022</c:v>
                </c:pt>
                <c:pt idx="10976">
                  <c:v>0.20341145999999999</c:v>
                </c:pt>
                <c:pt idx="10977">
                  <c:v>0.19792071999999999</c:v>
                </c:pt>
                <c:pt idx="10978">
                  <c:v>0.19341557000000001</c:v>
                </c:pt>
                <c:pt idx="10979">
                  <c:v>0.18781104000000001</c:v>
                </c:pt>
                <c:pt idx="10980">
                  <c:v>0.18317272000000001</c:v>
                </c:pt>
                <c:pt idx="10981">
                  <c:v>0.17829637000000001</c:v>
                </c:pt>
                <c:pt idx="10982">
                  <c:v>0.17344043000000001</c:v>
                </c:pt>
                <c:pt idx="10983">
                  <c:v>0.16880389000000001</c:v>
                </c:pt>
                <c:pt idx="10984">
                  <c:v>0.16406163000000001</c:v>
                </c:pt>
                <c:pt idx="10985">
                  <c:v>0.15878199000000001</c:v>
                </c:pt>
                <c:pt idx="10986">
                  <c:v>0.15517909999999999</c:v>
                </c:pt>
                <c:pt idx="10987">
                  <c:v>0.15101981</c:v>
                </c:pt>
                <c:pt idx="10988">
                  <c:v>0.14648291999999999</c:v>
                </c:pt>
                <c:pt idx="10989">
                  <c:v>0.14088790000000001</c:v>
                </c:pt>
                <c:pt idx="10990">
                  <c:v>0.13667116000000001</c:v>
                </c:pt>
                <c:pt idx="10991">
                  <c:v>0.13275345</c:v>
                </c:pt>
                <c:pt idx="10992">
                  <c:v>0.12913104</c:v>
                </c:pt>
                <c:pt idx="10993">
                  <c:v>0.12557541</c:v>
                </c:pt>
                <c:pt idx="10994">
                  <c:v>0.1219451</c:v>
                </c:pt>
                <c:pt idx="10995">
                  <c:v>0.11812686</c:v>
                </c:pt>
                <c:pt idx="10996">
                  <c:v>0.115013</c:v>
                </c:pt>
                <c:pt idx="10997">
                  <c:v>0.11178734999999999</c:v>
                </c:pt>
                <c:pt idx="10998">
                  <c:v>0.10844532</c:v>
                </c:pt>
                <c:pt idx="10999">
                  <c:v>0.10568174</c:v>
                </c:pt>
                <c:pt idx="11000">
                  <c:v>0.10259971</c:v>
                </c:pt>
                <c:pt idx="11001">
                  <c:v>9.9973852000000002E-2</c:v>
                </c:pt>
                <c:pt idx="11002">
                  <c:v>9.7083850999999999E-2</c:v>
                </c:pt>
                <c:pt idx="11003">
                  <c:v>9.4398393999999997E-2</c:v>
                </c:pt>
                <c:pt idx="11004">
                  <c:v>9.1673154000000007E-2</c:v>
                </c:pt>
                <c:pt idx="11005">
                  <c:v>8.9321960000000006E-2</c:v>
                </c:pt>
                <c:pt idx="11006">
                  <c:v>8.6985562000000002E-2</c:v>
                </c:pt>
                <c:pt idx="11007">
                  <c:v>8.5604622000000005E-2</c:v>
                </c:pt>
                <c:pt idx="11008">
                  <c:v>8.4181093999999998E-2</c:v>
                </c:pt>
                <c:pt idx="11009">
                  <c:v>8.2443752999999995E-2</c:v>
                </c:pt>
                <c:pt idx="11010">
                  <c:v>8.1235899E-2</c:v>
                </c:pt>
                <c:pt idx="11011">
                  <c:v>8.0777689E-2</c:v>
                </c:pt>
                <c:pt idx="11012">
                  <c:v>7.9406035999999999E-2</c:v>
                </c:pt>
                <c:pt idx="11013">
                  <c:v>7.9246428999999993E-2</c:v>
                </c:pt>
                <c:pt idx="11014">
                  <c:v>7.7979362999999996E-2</c:v>
                </c:pt>
                <c:pt idx="11015">
                  <c:v>7.8011231E-2</c:v>
                </c:pt>
                <c:pt idx="11016">
                  <c:v>7.7846307000000003E-2</c:v>
                </c:pt>
                <c:pt idx="11017">
                  <c:v>7.8572562999999998E-2</c:v>
                </c:pt>
                <c:pt idx="11018">
                  <c:v>7.8804410000000005E-2</c:v>
                </c:pt>
                <c:pt idx="11019">
                  <c:v>7.9230371999999993E-2</c:v>
                </c:pt>
                <c:pt idx="11020">
                  <c:v>7.9503703999999994E-2</c:v>
                </c:pt>
                <c:pt idx="11021">
                  <c:v>8.0221260000000003E-2</c:v>
                </c:pt>
                <c:pt idx="11022">
                  <c:v>8.1218488000000005E-2</c:v>
                </c:pt>
                <c:pt idx="11023">
                  <c:v>8.3077683999999999E-2</c:v>
                </c:pt>
                <c:pt idx="11024">
                  <c:v>8.4016051999999994E-2</c:v>
                </c:pt>
                <c:pt idx="11025">
                  <c:v>8.6147980999999998E-2</c:v>
                </c:pt>
                <c:pt idx="11026">
                  <c:v>8.8134380999999998E-2</c:v>
                </c:pt>
                <c:pt idx="11027">
                  <c:v>9.0774697000000001E-2</c:v>
                </c:pt>
                <c:pt idx="11028">
                  <c:v>9.2307840000000002E-2</c:v>
                </c:pt>
                <c:pt idx="11029">
                  <c:v>9.4913188999999995E-2</c:v>
                </c:pt>
                <c:pt idx="11030">
                  <c:v>9.7059211000000006E-2</c:v>
                </c:pt>
                <c:pt idx="11031">
                  <c:v>9.9925708000000002E-2</c:v>
                </c:pt>
                <c:pt idx="11032">
                  <c:v>0.10306198</c:v>
                </c:pt>
                <c:pt idx="11033">
                  <c:v>0.10594155</c:v>
                </c:pt>
                <c:pt idx="11034">
                  <c:v>0.10804656</c:v>
                </c:pt>
                <c:pt idx="11035">
                  <c:v>0.11128696</c:v>
                </c:pt>
                <c:pt idx="11036">
                  <c:v>0.11468647999999999</c:v>
                </c:pt>
                <c:pt idx="11037">
                  <c:v>0.11801783</c:v>
                </c:pt>
                <c:pt idx="11038">
                  <c:v>0.12078585999999999</c:v>
                </c:pt>
                <c:pt idx="11039">
                  <c:v>0.12425532</c:v>
                </c:pt>
                <c:pt idx="11040">
                  <c:v>0.12698229</c:v>
                </c:pt>
                <c:pt idx="11041">
                  <c:v>0.13051049000000001</c:v>
                </c:pt>
                <c:pt idx="11042">
                  <c:v>0.13390371000000001</c:v>
                </c:pt>
                <c:pt idx="11043">
                  <c:v>0.13728288</c:v>
                </c:pt>
                <c:pt idx="11044">
                  <c:v>0.14068058999999999</c:v>
                </c:pt>
                <c:pt idx="11045">
                  <c:v>0.14452575000000001</c:v>
                </c:pt>
                <c:pt idx="11046">
                  <c:v>0.14838744000000001</c:v>
                </c:pt>
                <c:pt idx="11047">
                  <c:v>0.15148163000000001</c:v>
                </c:pt>
                <c:pt idx="11048">
                  <c:v>0.15460881000000001</c:v>
                </c:pt>
                <c:pt idx="11049">
                  <c:v>0.15803517</c:v>
                </c:pt>
                <c:pt idx="11050">
                  <c:v>0.16133307999999999</c:v>
                </c:pt>
                <c:pt idx="11051">
                  <c:v>0.16549488000000001</c:v>
                </c:pt>
                <c:pt idx="11052">
                  <c:v>0.16894611000000001</c:v>
                </c:pt>
                <c:pt idx="11053">
                  <c:v>0.17167505999999999</c:v>
                </c:pt>
                <c:pt idx="11054">
                  <c:v>0.17505223</c:v>
                </c:pt>
                <c:pt idx="11055">
                  <c:v>0.17861054000000001</c:v>
                </c:pt>
                <c:pt idx="11056">
                  <c:v>0.18182611000000001</c:v>
                </c:pt>
                <c:pt idx="11057">
                  <c:v>0.18516345000000001</c:v>
                </c:pt>
                <c:pt idx="11058">
                  <c:v>0.18761265999999999</c:v>
                </c:pt>
                <c:pt idx="11059">
                  <c:v>0.18984361999999999</c:v>
                </c:pt>
                <c:pt idx="11060">
                  <c:v>0.19241636000000001</c:v>
                </c:pt>
                <c:pt idx="11061">
                  <c:v>0.19503640999999999</c:v>
                </c:pt>
                <c:pt idx="11062">
                  <c:v>0.19739562999999999</c:v>
                </c:pt>
                <c:pt idx="11063">
                  <c:v>0.19958144</c:v>
                </c:pt>
                <c:pt idx="11064">
                  <c:v>0.20139529</c:v>
                </c:pt>
                <c:pt idx="11065">
                  <c:v>0.20348854</c:v>
                </c:pt>
                <c:pt idx="11066">
                  <c:v>0.2053133</c:v>
                </c:pt>
                <c:pt idx="11067">
                  <c:v>0.20695187000000001</c:v>
                </c:pt>
                <c:pt idx="11068">
                  <c:v>0.20687294000000001</c:v>
                </c:pt>
                <c:pt idx="11069">
                  <c:v>0.20704740999999999</c:v>
                </c:pt>
                <c:pt idx="11070">
                  <c:v>0.20719071999999999</c:v>
                </c:pt>
                <c:pt idx="11071">
                  <c:v>0.20813048000000001</c:v>
                </c:pt>
                <c:pt idx="11072">
                  <c:v>0.20709839999999999</c:v>
                </c:pt>
                <c:pt idx="11073">
                  <c:v>0.20699930999999999</c:v>
                </c:pt>
                <c:pt idx="11074">
                  <c:v>0.20612642</c:v>
                </c:pt>
                <c:pt idx="11075">
                  <c:v>0.20494415999999999</c:v>
                </c:pt>
                <c:pt idx="11076">
                  <c:v>0.20289304</c:v>
                </c:pt>
                <c:pt idx="11077">
                  <c:v>0.20142697000000001</c:v>
                </c:pt>
                <c:pt idx="11078">
                  <c:v>0.19868141</c:v>
                </c:pt>
                <c:pt idx="11079">
                  <c:v>0.19650164000000001</c:v>
                </c:pt>
                <c:pt idx="11080">
                  <c:v>0.19270439</c:v>
                </c:pt>
                <c:pt idx="11081">
                  <c:v>0.18915519</c:v>
                </c:pt>
                <c:pt idx="11082">
                  <c:v>0.18482283999999999</c:v>
                </c:pt>
                <c:pt idx="11083">
                  <c:v>0.18128746000000001</c:v>
                </c:pt>
                <c:pt idx="11084">
                  <c:v>0.17663363000000001</c:v>
                </c:pt>
                <c:pt idx="11085">
                  <c:v>0.17053361</c:v>
                </c:pt>
                <c:pt idx="11086">
                  <c:v>0.16459190000000001</c:v>
                </c:pt>
                <c:pt idx="11087">
                  <c:v>0.15921588</c:v>
                </c:pt>
                <c:pt idx="11088">
                  <c:v>0.15249235999999999</c:v>
                </c:pt>
                <c:pt idx="11089">
                  <c:v>0.14591419</c:v>
                </c:pt>
                <c:pt idx="11090">
                  <c:v>0.13876261000000001</c:v>
                </c:pt>
                <c:pt idx="11091">
                  <c:v>0.13120380000000001</c:v>
                </c:pt>
                <c:pt idx="11092">
                  <c:v>0.12279329</c:v>
                </c:pt>
                <c:pt idx="11093">
                  <c:v>0.11439531</c:v>
                </c:pt>
                <c:pt idx="11094">
                  <c:v>0.10599707</c:v>
                </c:pt>
                <c:pt idx="11095">
                  <c:v>9.7159693000000005E-2</c:v>
                </c:pt>
                <c:pt idx="11096">
                  <c:v>8.7347521999999997E-2</c:v>
                </c:pt>
                <c:pt idx="11097">
                  <c:v>7.7017004E-2</c:v>
                </c:pt>
                <c:pt idx="11098">
                  <c:v>6.7644091000000003E-2</c:v>
                </c:pt>
                <c:pt idx="11099">
                  <c:v>5.7383340999999997E-2</c:v>
                </c:pt>
                <c:pt idx="11100">
                  <c:v>4.6973877999999997E-2</c:v>
                </c:pt>
                <c:pt idx="11101">
                  <c:v>3.6614145000000001E-2</c:v>
                </c:pt>
                <c:pt idx="11102">
                  <c:v>2.5691044999999999E-2</c:v>
                </c:pt>
                <c:pt idx="11103">
                  <c:v>1.4775807E-2</c:v>
                </c:pt>
                <c:pt idx="11104">
                  <c:v>3.8062943000000001E-3</c:v>
                </c:pt>
                <c:pt idx="11105">
                  <c:v>-8.4132600000000005E-3</c:v>
                </c:pt>
                <c:pt idx="11106">
                  <c:v>-2.0180067999999999E-2</c:v>
                </c:pt>
                <c:pt idx="11107">
                  <c:v>-3.2204095000000002E-2</c:v>
                </c:pt>
                <c:pt idx="11108">
                  <c:v>-4.4494446E-2</c:v>
                </c:pt>
                <c:pt idx="11109">
                  <c:v>-5.7250989000000002E-2</c:v>
                </c:pt>
                <c:pt idx="11110">
                  <c:v>-6.9568366000000006E-2</c:v>
                </c:pt>
                <c:pt idx="11111">
                  <c:v>-8.2407876000000005E-2</c:v>
                </c:pt>
                <c:pt idx="11112">
                  <c:v>-9.4700641000000002E-2</c:v>
                </c:pt>
                <c:pt idx="11113">
                  <c:v>-0.10858593</c:v>
                </c:pt>
                <c:pt idx="11114">
                  <c:v>-0.12181324</c:v>
                </c:pt>
                <c:pt idx="11115">
                  <c:v>-0.13491812</c:v>
                </c:pt>
                <c:pt idx="11116">
                  <c:v>-0.14722938999999999</c:v>
                </c:pt>
                <c:pt idx="11117">
                  <c:v>-0.16077332999999999</c:v>
                </c:pt>
                <c:pt idx="11118">
                  <c:v>-0.17380528000000001</c:v>
                </c:pt>
                <c:pt idx="11119">
                  <c:v>-0.18695328999999999</c:v>
                </c:pt>
                <c:pt idx="11120">
                  <c:v>-0.19828209999999999</c:v>
                </c:pt>
                <c:pt idx="11121">
                  <c:v>-0.21142412999999999</c:v>
                </c:pt>
                <c:pt idx="11122">
                  <c:v>-0.22427037</c:v>
                </c:pt>
                <c:pt idx="11123">
                  <c:v>-0.23662728</c:v>
                </c:pt>
                <c:pt idx="11124">
                  <c:v>-0.24755798000000001</c:v>
                </c:pt>
                <c:pt idx="11125">
                  <c:v>-0.25945968000000003</c:v>
                </c:pt>
                <c:pt idx="11126">
                  <c:v>-0.27113743000000001</c:v>
                </c:pt>
                <c:pt idx="11127">
                  <c:v>-0.28263038000000001</c:v>
                </c:pt>
                <c:pt idx="11128">
                  <c:v>-0.29319993999999999</c:v>
                </c:pt>
                <c:pt idx="11129">
                  <c:v>-0.30401334000000002</c:v>
                </c:pt>
                <c:pt idx="11130">
                  <c:v>-0.31560297999999998</c:v>
                </c:pt>
                <c:pt idx="11131">
                  <c:v>-0.32587750999999998</c:v>
                </c:pt>
                <c:pt idx="11132">
                  <c:v>-0.33592594999999997</c:v>
                </c:pt>
                <c:pt idx="11133">
                  <c:v>-0.34621457999999999</c:v>
                </c:pt>
                <c:pt idx="11134">
                  <c:v>-0.35567794000000003</c:v>
                </c:pt>
                <c:pt idx="11135">
                  <c:v>-0.36546774999999998</c:v>
                </c:pt>
                <c:pt idx="11136">
                  <c:v>-0.37493291000000001</c:v>
                </c:pt>
                <c:pt idx="11137">
                  <c:v>-0.38401355999999998</c:v>
                </c:pt>
                <c:pt idx="11138">
                  <c:v>-0.39270748999999999</c:v>
                </c:pt>
                <c:pt idx="11139">
                  <c:v>-0.40129873999999999</c:v>
                </c:pt>
                <c:pt idx="11140">
                  <c:v>-0.41002776000000002</c:v>
                </c:pt>
                <c:pt idx="11141">
                  <c:v>-0.41862435999999997</c:v>
                </c:pt>
                <c:pt idx="11142">
                  <c:v>-0.42613590000000001</c:v>
                </c:pt>
                <c:pt idx="11143">
                  <c:v>-0.43335200000000001</c:v>
                </c:pt>
                <c:pt idx="11144">
                  <c:v>-0.43974267</c:v>
                </c:pt>
                <c:pt idx="11145">
                  <c:v>-0.44651589000000003</c:v>
                </c:pt>
                <c:pt idx="11146">
                  <c:v>-0.45288268999999998</c:v>
                </c:pt>
                <c:pt idx="11147">
                  <c:v>-0.45888246999999999</c:v>
                </c:pt>
                <c:pt idx="11148">
                  <c:v>-0.46387959000000001</c:v>
                </c:pt>
                <c:pt idx="11149">
                  <c:v>-0.46930768</c:v>
                </c:pt>
                <c:pt idx="11150">
                  <c:v>-0.47403683000000002</c:v>
                </c:pt>
                <c:pt idx="11151">
                  <c:v>-0.47814883000000002</c:v>
                </c:pt>
                <c:pt idx="11152">
                  <c:v>-0.48222446000000002</c:v>
                </c:pt>
                <c:pt idx="11153">
                  <c:v>-0.48576859</c:v>
                </c:pt>
                <c:pt idx="11154">
                  <c:v>-0.48895353000000003</c:v>
                </c:pt>
                <c:pt idx="11155">
                  <c:v>-0.49227517999999998</c:v>
                </c:pt>
                <c:pt idx="11156">
                  <c:v>-0.49523044999999999</c:v>
                </c:pt>
                <c:pt idx="11157">
                  <c:v>-0.49758089</c:v>
                </c:pt>
                <c:pt idx="11158">
                  <c:v>-0.49927779</c:v>
                </c:pt>
                <c:pt idx="11159">
                  <c:v>-0.50055709000000004</c:v>
                </c:pt>
                <c:pt idx="11160">
                  <c:v>-0.50147918999999996</c:v>
                </c:pt>
                <c:pt idx="11161">
                  <c:v>-0.50246318999999995</c:v>
                </c:pt>
                <c:pt idx="11162">
                  <c:v>-0.50321846999999997</c:v>
                </c:pt>
                <c:pt idx="11163">
                  <c:v>-0.50313344000000004</c:v>
                </c:pt>
                <c:pt idx="11164">
                  <c:v>-0.50295973000000005</c:v>
                </c:pt>
                <c:pt idx="11165">
                  <c:v>-0.50244538999999999</c:v>
                </c:pt>
                <c:pt idx="11166">
                  <c:v>-0.50190349000000001</c:v>
                </c:pt>
                <c:pt idx="11167">
                  <c:v>-0.50049761999999998</c:v>
                </c:pt>
                <c:pt idx="11168">
                  <c:v>-0.49951909</c:v>
                </c:pt>
                <c:pt idx="11169">
                  <c:v>-0.49792455000000002</c:v>
                </c:pt>
                <c:pt idx="11170">
                  <c:v>-0.49618317000000001</c:v>
                </c:pt>
                <c:pt idx="11171">
                  <c:v>-0.49424262000000002</c:v>
                </c:pt>
                <c:pt idx="11172">
                  <c:v>-0.49197851999999997</c:v>
                </c:pt>
                <c:pt idx="11173">
                  <c:v>-0.48983810999999999</c:v>
                </c:pt>
                <c:pt idx="11174">
                  <c:v>-0.48791868999999999</c:v>
                </c:pt>
                <c:pt idx="11175">
                  <c:v>-0.48508416999999998</c:v>
                </c:pt>
                <c:pt idx="11176">
                  <c:v>-0.48211685999999998</c:v>
                </c:pt>
                <c:pt idx="11177">
                  <c:v>-0.47898197999999997</c:v>
                </c:pt>
                <c:pt idx="11178">
                  <c:v>-0.47544164</c:v>
                </c:pt>
                <c:pt idx="11179">
                  <c:v>-0.47240313</c:v>
                </c:pt>
                <c:pt idx="11180">
                  <c:v>-0.46987463000000002</c:v>
                </c:pt>
                <c:pt idx="11181">
                  <c:v>-0.46684586</c:v>
                </c:pt>
                <c:pt idx="11182">
                  <c:v>-0.46407833999999998</c:v>
                </c:pt>
                <c:pt idx="11183">
                  <c:v>-0.46038992000000001</c:v>
                </c:pt>
                <c:pt idx="11184">
                  <c:v>-0.45704309999999998</c:v>
                </c:pt>
                <c:pt idx="11185">
                  <c:v>-0.45390731000000001</c:v>
                </c:pt>
                <c:pt idx="11186">
                  <c:v>-0.45143172999999998</c:v>
                </c:pt>
                <c:pt idx="11187">
                  <c:v>-0.44830787</c:v>
                </c:pt>
                <c:pt idx="11188">
                  <c:v>-0.44503978</c:v>
                </c:pt>
                <c:pt idx="11189">
                  <c:v>-0.44184294000000002</c:v>
                </c:pt>
                <c:pt idx="11190">
                  <c:v>-0.43863616999999999</c:v>
                </c:pt>
                <c:pt idx="11191">
                  <c:v>-0.43514893999999998</c:v>
                </c:pt>
                <c:pt idx="11192">
                  <c:v>-0.43219854000000002</c:v>
                </c:pt>
                <c:pt idx="11193">
                  <c:v>-0.42908352999999999</c:v>
                </c:pt>
                <c:pt idx="11194">
                  <c:v>-0.42670258</c:v>
                </c:pt>
                <c:pt idx="11195">
                  <c:v>-0.42256943000000002</c:v>
                </c:pt>
                <c:pt idx="11196">
                  <c:v>-0.41974015999999997</c:v>
                </c:pt>
                <c:pt idx="11197">
                  <c:v>-0.41687095000000002</c:v>
                </c:pt>
                <c:pt idx="11198">
                  <c:v>-0.41433630999999999</c:v>
                </c:pt>
                <c:pt idx="11199">
                  <c:v>-0.41141491000000002</c:v>
                </c:pt>
                <c:pt idx="11200">
                  <c:v>-0.40824644999999998</c:v>
                </c:pt>
                <c:pt idx="11201">
                  <c:v>-0.40560097000000001</c:v>
                </c:pt>
                <c:pt idx="11202">
                  <c:v>-0.40366517000000002</c:v>
                </c:pt>
                <c:pt idx="11203">
                  <c:v>-0.40066231000000002</c:v>
                </c:pt>
                <c:pt idx="11204">
                  <c:v>-0.39840135999999998</c:v>
                </c:pt>
                <c:pt idx="11205">
                  <c:v>-0.39658866999999998</c:v>
                </c:pt>
                <c:pt idx="11206">
                  <c:v>-0.39477192999999999</c:v>
                </c:pt>
                <c:pt idx="11207">
                  <c:v>-0.39264957</c:v>
                </c:pt>
                <c:pt idx="11208">
                  <c:v>-0.39097902000000001</c:v>
                </c:pt>
                <c:pt idx="11209">
                  <c:v>-0.38871066999999998</c:v>
                </c:pt>
                <c:pt idx="11210">
                  <c:v>-0.38734048999999998</c:v>
                </c:pt>
                <c:pt idx="11211">
                  <c:v>-0.38495854000000002</c:v>
                </c:pt>
                <c:pt idx="11212">
                  <c:v>-0.38386330000000002</c:v>
                </c:pt>
                <c:pt idx="11213">
                  <c:v>-0.38241418999999999</c:v>
                </c:pt>
                <c:pt idx="11214">
                  <c:v>-0.38154544000000001</c:v>
                </c:pt>
                <c:pt idx="11215">
                  <c:v>-0.38017255999999999</c:v>
                </c:pt>
                <c:pt idx="11216">
                  <c:v>-0.37997567999999998</c:v>
                </c:pt>
                <c:pt idx="11217">
                  <c:v>-0.37916966000000002</c:v>
                </c:pt>
                <c:pt idx="11218">
                  <c:v>-0.37843447000000002</c:v>
                </c:pt>
                <c:pt idx="11219">
                  <c:v>-0.37684468999999998</c:v>
                </c:pt>
                <c:pt idx="11220">
                  <c:v>-0.37679615999999999</c:v>
                </c:pt>
                <c:pt idx="11221">
                  <c:v>-0.37653353000000001</c:v>
                </c:pt>
                <c:pt idx="11222">
                  <c:v>-0.37620406000000001</c:v>
                </c:pt>
                <c:pt idx="11223">
                  <c:v>-0.37510587000000001</c:v>
                </c:pt>
                <c:pt idx="11224">
                  <c:v>-0.37552340000000001</c:v>
                </c:pt>
                <c:pt idx="11225">
                  <c:v>-0.37528203999999998</c:v>
                </c:pt>
                <c:pt idx="11226">
                  <c:v>-0.37512549000000001</c:v>
                </c:pt>
                <c:pt idx="11227">
                  <c:v>-0.37546202000000001</c:v>
                </c:pt>
                <c:pt idx="11228">
                  <c:v>-0.37452523999999998</c:v>
                </c:pt>
                <c:pt idx="11229">
                  <c:v>-0.37482409999999999</c:v>
                </c:pt>
                <c:pt idx="11230">
                  <c:v>-0.37487580999999998</c:v>
                </c:pt>
                <c:pt idx="11231">
                  <c:v>-0.37425141000000001</c:v>
                </c:pt>
                <c:pt idx="11232">
                  <c:v>-0.37378745000000002</c:v>
                </c:pt>
                <c:pt idx="11233">
                  <c:v>-0.37403698000000002</c:v>
                </c:pt>
                <c:pt idx="11234">
                  <c:v>-0.37463896000000002</c:v>
                </c:pt>
                <c:pt idx="11235">
                  <c:v>-0.37467457999999998</c:v>
                </c:pt>
                <c:pt idx="11236">
                  <c:v>-0.37448698000000002</c:v>
                </c:pt>
                <c:pt idx="11237">
                  <c:v>-0.37466239000000001</c:v>
                </c:pt>
                <c:pt idx="11238">
                  <c:v>-0.37473168000000001</c:v>
                </c:pt>
                <c:pt idx="11239">
                  <c:v>-0.37506935000000002</c:v>
                </c:pt>
                <c:pt idx="11240">
                  <c:v>-0.37418351</c:v>
                </c:pt>
                <c:pt idx="11241">
                  <c:v>-0.37420024000000002</c:v>
                </c:pt>
                <c:pt idx="11242">
                  <c:v>-0.37501604999999999</c:v>
                </c:pt>
                <c:pt idx="11243">
                  <c:v>-0.37563771000000001</c:v>
                </c:pt>
                <c:pt idx="11244">
                  <c:v>-0.37502001000000001</c:v>
                </c:pt>
                <c:pt idx="11245">
                  <c:v>-0.37634284000000001</c:v>
                </c:pt>
                <c:pt idx="11246">
                  <c:v>-0.37675751000000002</c:v>
                </c:pt>
                <c:pt idx="11247">
                  <c:v>-0.37720925</c:v>
                </c:pt>
                <c:pt idx="11248">
                  <c:v>-0.37792537999999998</c:v>
                </c:pt>
                <c:pt idx="11249">
                  <c:v>-0.37909013000000003</c:v>
                </c:pt>
                <c:pt idx="11250">
                  <c:v>-0.37987130000000002</c:v>
                </c:pt>
                <c:pt idx="11251">
                  <c:v>-0.38108036000000001</c:v>
                </c:pt>
                <c:pt idx="11252">
                  <c:v>-0.38167994</c:v>
                </c:pt>
                <c:pt idx="11253">
                  <c:v>-0.38269531000000001</c:v>
                </c:pt>
                <c:pt idx="11254">
                  <c:v>-0.38347434000000002</c:v>
                </c:pt>
                <c:pt idx="11255">
                  <c:v>-0.38473065000000001</c:v>
                </c:pt>
                <c:pt idx="11256">
                  <c:v>-0.38511624</c:v>
                </c:pt>
                <c:pt idx="11257">
                  <c:v>-0.3861581</c:v>
                </c:pt>
                <c:pt idx="11258">
                  <c:v>-0.38686374000000001</c:v>
                </c:pt>
                <c:pt idx="11259">
                  <c:v>-0.38769481</c:v>
                </c:pt>
                <c:pt idx="11260">
                  <c:v>-0.38911739000000001</c:v>
                </c:pt>
                <c:pt idx="11261">
                  <c:v>-0.39062878000000001</c:v>
                </c:pt>
                <c:pt idx="11262">
                  <c:v>-0.39088182999999999</c:v>
                </c:pt>
                <c:pt idx="11263">
                  <c:v>-0.39152999999999999</c:v>
                </c:pt>
                <c:pt idx="11264">
                  <c:v>-0.39226476999999998</c:v>
                </c:pt>
                <c:pt idx="11265">
                  <c:v>-0.39324472999999999</c:v>
                </c:pt>
                <c:pt idx="11266">
                  <c:v>-0.39353992999999998</c:v>
                </c:pt>
                <c:pt idx="11267">
                  <c:v>-0.39351101999999999</c:v>
                </c:pt>
                <c:pt idx="11268">
                  <c:v>-0.39432218000000002</c:v>
                </c:pt>
                <c:pt idx="11269">
                  <c:v>-0.39546181000000002</c:v>
                </c:pt>
                <c:pt idx="11270">
                  <c:v>-0.39486462</c:v>
                </c:pt>
                <c:pt idx="11271">
                  <c:v>-0.39465981999999999</c:v>
                </c:pt>
                <c:pt idx="11272">
                  <c:v>-0.39413302</c:v>
                </c:pt>
                <c:pt idx="11273">
                  <c:v>-0.39380765000000001</c:v>
                </c:pt>
                <c:pt idx="11274">
                  <c:v>-0.39342242999999999</c:v>
                </c:pt>
                <c:pt idx="11275">
                  <c:v>-0.39257577999999999</c:v>
                </c:pt>
                <c:pt idx="11276">
                  <c:v>-0.39147132000000001</c:v>
                </c:pt>
                <c:pt idx="11277">
                  <c:v>-0.3906212</c:v>
                </c:pt>
                <c:pt idx="11278">
                  <c:v>-0.38895016999999998</c:v>
                </c:pt>
                <c:pt idx="11279">
                  <c:v>-0.38667900999999999</c:v>
                </c:pt>
                <c:pt idx="11280">
                  <c:v>-0.38443486999999998</c:v>
                </c:pt>
                <c:pt idx="11281">
                  <c:v>-0.38228421000000001</c:v>
                </c:pt>
                <c:pt idx="11282">
                  <c:v>-0.37950446999999998</c:v>
                </c:pt>
                <c:pt idx="11283">
                  <c:v>-0.37563406999999999</c:v>
                </c:pt>
                <c:pt idx="11284">
                  <c:v>-0.37171515999999999</c:v>
                </c:pt>
                <c:pt idx="11285">
                  <c:v>-0.36809614000000002</c:v>
                </c:pt>
                <c:pt idx="11286">
                  <c:v>-0.36477686999999998</c:v>
                </c:pt>
                <c:pt idx="11287">
                  <c:v>-0.36066409999999999</c:v>
                </c:pt>
                <c:pt idx="11288">
                  <c:v>-0.35636444</c:v>
                </c:pt>
                <c:pt idx="11289">
                  <c:v>-0.35214111999999997</c:v>
                </c:pt>
                <c:pt idx="11290">
                  <c:v>-0.34623261</c:v>
                </c:pt>
                <c:pt idx="11291">
                  <c:v>-0.34055851999999998</c:v>
                </c:pt>
                <c:pt idx="11292">
                  <c:v>-0.33432587000000002</c:v>
                </c:pt>
                <c:pt idx="11293">
                  <c:v>-0.32852911000000001</c:v>
                </c:pt>
                <c:pt idx="11294">
                  <c:v>-0.32295388000000003</c:v>
                </c:pt>
                <c:pt idx="11295">
                  <c:v>-0.31690953999999999</c:v>
                </c:pt>
                <c:pt idx="11296">
                  <c:v>-0.30972189999999999</c:v>
                </c:pt>
                <c:pt idx="11297">
                  <c:v>-0.30278930999999998</c:v>
                </c:pt>
                <c:pt idx="11298">
                  <c:v>-0.29541951999999999</c:v>
                </c:pt>
                <c:pt idx="11299">
                  <c:v>-0.28771627999999999</c:v>
                </c:pt>
                <c:pt idx="11300">
                  <c:v>-0.27923621999999998</c:v>
                </c:pt>
                <c:pt idx="11301">
                  <c:v>-0.27145828</c:v>
                </c:pt>
                <c:pt idx="11302">
                  <c:v>-0.26229312999999999</c:v>
                </c:pt>
                <c:pt idx="11303">
                  <c:v>-0.25376217000000001</c:v>
                </c:pt>
                <c:pt idx="11304">
                  <c:v>-0.24482538000000001</c:v>
                </c:pt>
                <c:pt idx="11305">
                  <c:v>-0.23587732</c:v>
                </c:pt>
                <c:pt idx="11306">
                  <c:v>-0.22646969</c:v>
                </c:pt>
                <c:pt idx="11307">
                  <c:v>-0.21737271999999999</c:v>
                </c:pt>
                <c:pt idx="11308">
                  <c:v>-0.20789271000000001</c:v>
                </c:pt>
                <c:pt idx="11309">
                  <c:v>-0.19826358999999999</c:v>
                </c:pt>
                <c:pt idx="11310">
                  <c:v>-0.18832304999999999</c:v>
                </c:pt>
                <c:pt idx="11311">
                  <c:v>-0.17851905000000001</c:v>
                </c:pt>
                <c:pt idx="11312">
                  <c:v>-0.16877212</c:v>
                </c:pt>
                <c:pt idx="11313">
                  <c:v>-0.15917279000000001</c:v>
                </c:pt>
                <c:pt idx="11314">
                  <c:v>-0.14901342000000001</c:v>
                </c:pt>
                <c:pt idx="11315">
                  <c:v>-0.13816017</c:v>
                </c:pt>
                <c:pt idx="11316">
                  <c:v>-0.12773834000000001</c:v>
                </c:pt>
                <c:pt idx="11317">
                  <c:v>-0.11832595999999999</c:v>
                </c:pt>
                <c:pt idx="11318">
                  <c:v>-0.10787587</c:v>
                </c:pt>
                <c:pt idx="11319">
                  <c:v>-9.7001802999999998E-2</c:v>
                </c:pt>
                <c:pt idx="11320">
                  <c:v>-8.5934914000000001E-2</c:v>
                </c:pt>
                <c:pt idx="11321">
                  <c:v>-7.5726890000000005E-2</c:v>
                </c:pt>
                <c:pt idx="11322">
                  <c:v>-6.5542826999999998E-2</c:v>
                </c:pt>
                <c:pt idx="11323">
                  <c:v>-5.4421634000000003E-2</c:v>
                </c:pt>
                <c:pt idx="11324">
                  <c:v>-4.3893243999999998E-2</c:v>
                </c:pt>
                <c:pt idx="11325">
                  <c:v>-3.3480241000000001E-2</c:v>
                </c:pt>
                <c:pt idx="11326">
                  <c:v>-2.2655815999999999E-2</c:v>
                </c:pt>
                <c:pt idx="11327">
                  <c:v>-1.1804495999999999E-2</c:v>
                </c:pt>
                <c:pt idx="11328">
                  <c:v>-4.0548956000000002E-4</c:v>
                </c:pt>
                <c:pt idx="11329">
                  <c:v>1.1122015000000001E-2</c:v>
                </c:pt>
                <c:pt idx="11330">
                  <c:v>2.1729486999999999E-2</c:v>
                </c:pt>
                <c:pt idx="11331">
                  <c:v>3.2296725999999998E-2</c:v>
                </c:pt>
                <c:pt idx="11332">
                  <c:v>4.2589844000000002E-2</c:v>
                </c:pt>
                <c:pt idx="11333">
                  <c:v>5.3409572000000002E-2</c:v>
                </c:pt>
                <c:pt idx="11334">
                  <c:v>6.3696139999999998E-2</c:v>
                </c:pt>
                <c:pt idx="11335">
                  <c:v>7.4170173000000006E-2</c:v>
                </c:pt>
                <c:pt idx="11336">
                  <c:v>8.4243544000000004E-2</c:v>
                </c:pt>
                <c:pt idx="11337">
                  <c:v>9.5008970999999998E-2</c:v>
                </c:pt>
                <c:pt idx="11338">
                  <c:v>0.10463793</c:v>
                </c:pt>
                <c:pt idx="11339">
                  <c:v>0.11448771000000001</c:v>
                </c:pt>
                <c:pt idx="11340">
                  <c:v>0.12490241000000001</c:v>
                </c:pt>
                <c:pt idx="11341">
                  <c:v>0.13488037</c:v>
                </c:pt>
                <c:pt idx="11342">
                  <c:v>0.14456675999999999</c:v>
                </c:pt>
                <c:pt idx="11343">
                  <c:v>0.15421070000000001</c:v>
                </c:pt>
                <c:pt idx="11344">
                  <c:v>0.16428808</c:v>
                </c:pt>
                <c:pt idx="11345">
                  <c:v>0.17394933000000001</c:v>
                </c:pt>
                <c:pt idx="11346">
                  <c:v>0.18259432</c:v>
                </c:pt>
                <c:pt idx="11347">
                  <c:v>0.19221917999999999</c:v>
                </c:pt>
                <c:pt idx="11348">
                  <c:v>0.20139117000000001</c:v>
                </c:pt>
                <c:pt idx="11349">
                  <c:v>0.21040739999999999</c:v>
                </c:pt>
                <c:pt idx="11350">
                  <c:v>0.21979330999999999</c:v>
                </c:pt>
                <c:pt idx="11351">
                  <c:v>0.22858224999999999</c:v>
                </c:pt>
                <c:pt idx="11352">
                  <c:v>0.23773348999999999</c:v>
                </c:pt>
                <c:pt idx="11353">
                  <c:v>0.24676461</c:v>
                </c:pt>
                <c:pt idx="11354">
                  <c:v>0.25482316999999999</c:v>
                </c:pt>
                <c:pt idx="11355">
                  <c:v>0.26282802</c:v>
                </c:pt>
                <c:pt idx="11356">
                  <c:v>0.27090725999999998</c:v>
                </c:pt>
                <c:pt idx="11357">
                  <c:v>0.27867686000000003</c:v>
                </c:pt>
                <c:pt idx="11358">
                  <c:v>0.28663829000000002</c:v>
                </c:pt>
                <c:pt idx="11359">
                  <c:v>0.29405144</c:v>
                </c:pt>
                <c:pt idx="11360">
                  <c:v>0.30075531</c:v>
                </c:pt>
                <c:pt idx="11361">
                  <c:v>0.30758286000000001</c:v>
                </c:pt>
                <c:pt idx="11362">
                  <c:v>0.31425640999999999</c:v>
                </c:pt>
                <c:pt idx="11363">
                  <c:v>0.32058087000000002</c:v>
                </c:pt>
                <c:pt idx="11364">
                  <c:v>0.32637925000000001</c:v>
                </c:pt>
                <c:pt idx="11365">
                  <c:v>0.33150853000000002</c:v>
                </c:pt>
                <c:pt idx="11366">
                  <c:v>0.33641346</c:v>
                </c:pt>
                <c:pt idx="11367">
                  <c:v>0.34018016000000001</c:v>
                </c:pt>
                <c:pt idx="11368">
                  <c:v>0.34517548999999997</c:v>
                </c:pt>
                <c:pt idx="11369">
                  <c:v>0.34871716000000003</c:v>
                </c:pt>
                <c:pt idx="11370">
                  <c:v>0.35240006000000001</c:v>
                </c:pt>
                <c:pt idx="11371">
                  <c:v>0.35535682000000002</c:v>
                </c:pt>
                <c:pt idx="11372">
                  <c:v>0.35796304000000001</c:v>
                </c:pt>
                <c:pt idx="11373">
                  <c:v>0.35937826</c:v>
                </c:pt>
                <c:pt idx="11374">
                  <c:v>0.36156968</c:v>
                </c:pt>
                <c:pt idx="11375">
                  <c:v>0.36317971999999998</c:v>
                </c:pt>
                <c:pt idx="11376">
                  <c:v>0.36450094999999999</c:v>
                </c:pt>
                <c:pt idx="11377">
                  <c:v>0.36464398999999997</c:v>
                </c:pt>
                <c:pt idx="11378">
                  <c:v>0.36393154</c:v>
                </c:pt>
                <c:pt idx="11379">
                  <c:v>0.36327703</c:v>
                </c:pt>
                <c:pt idx="11380">
                  <c:v>0.36318391</c:v>
                </c:pt>
                <c:pt idx="11381">
                  <c:v>0.3618401</c:v>
                </c:pt>
                <c:pt idx="11382">
                  <c:v>0.36020630999999997</c:v>
                </c:pt>
                <c:pt idx="11383">
                  <c:v>0.35791471000000002</c:v>
                </c:pt>
                <c:pt idx="11384">
                  <c:v>0.35516122999999999</c:v>
                </c:pt>
                <c:pt idx="11385">
                  <c:v>0.35189299000000002</c:v>
                </c:pt>
                <c:pt idx="11386">
                  <c:v>0.34881103000000002</c:v>
                </c:pt>
                <c:pt idx="11387">
                  <c:v>0.34466126000000002</c:v>
                </c:pt>
                <c:pt idx="11388">
                  <c:v>0.34023828</c:v>
                </c:pt>
                <c:pt idx="11389">
                  <c:v>0.33612016</c:v>
                </c:pt>
                <c:pt idx="11390">
                  <c:v>0.33078780000000002</c:v>
                </c:pt>
                <c:pt idx="11391">
                  <c:v>0.32566371999999999</c:v>
                </c:pt>
                <c:pt idx="11392">
                  <c:v>0.32002384</c:v>
                </c:pt>
                <c:pt idx="11393">
                  <c:v>0.31431189999999998</c:v>
                </c:pt>
                <c:pt idx="11394">
                  <c:v>0.30828918</c:v>
                </c:pt>
                <c:pt idx="11395">
                  <c:v>0.30110649</c:v>
                </c:pt>
                <c:pt idx="11396">
                  <c:v>0.29434149999999998</c:v>
                </c:pt>
                <c:pt idx="11397">
                  <c:v>0.28706250999999999</c:v>
                </c:pt>
                <c:pt idx="11398">
                  <c:v>0.27917114999999998</c:v>
                </c:pt>
                <c:pt idx="11399">
                  <c:v>0.27151463999999997</c:v>
                </c:pt>
                <c:pt idx="11400">
                  <c:v>0.26442157999999999</c:v>
                </c:pt>
                <c:pt idx="11401">
                  <c:v>0.25598345</c:v>
                </c:pt>
                <c:pt idx="11402">
                  <c:v>0.24782129999999999</c:v>
                </c:pt>
                <c:pt idx="11403">
                  <c:v>0.23923847000000001</c:v>
                </c:pt>
                <c:pt idx="11404">
                  <c:v>0.2296996</c:v>
                </c:pt>
                <c:pt idx="11405">
                  <c:v>0.22090050999999999</c:v>
                </c:pt>
                <c:pt idx="11406">
                  <c:v>0.21259564</c:v>
                </c:pt>
                <c:pt idx="11407">
                  <c:v>0.20295215999999999</c:v>
                </c:pt>
                <c:pt idx="11408">
                  <c:v>0.19445008</c:v>
                </c:pt>
                <c:pt idx="11409">
                  <c:v>0.18578865</c:v>
                </c:pt>
                <c:pt idx="11410">
                  <c:v>0.17614035</c:v>
                </c:pt>
                <c:pt idx="11411">
                  <c:v>0.16517485000000001</c:v>
                </c:pt>
                <c:pt idx="11412">
                  <c:v>0.15620605000000001</c:v>
                </c:pt>
                <c:pt idx="11413">
                  <c:v>0.14698346000000001</c:v>
                </c:pt>
                <c:pt idx="11414">
                  <c:v>0.13754031</c:v>
                </c:pt>
                <c:pt idx="11415">
                  <c:v>0.12801937999999999</c:v>
                </c:pt>
                <c:pt idx="11416">
                  <c:v>0.11869732</c:v>
                </c:pt>
                <c:pt idx="11417">
                  <c:v>0.10895958</c:v>
                </c:pt>
                <c:pt idx="11418">
                  <c:v>0.10025612</c:v>
                </c:pt>
                <c:pt idx="11419">
                  <c:v>8.9888884000000002E-2</c:v>
                </c:pt>
                <c:pt idx="11420">
                  <c:v>8.0556478000000001E-2</c:v>
                </c:pt>
                <c:pt idx="11421">
                  <c:v>7.1353080999999999E-2</c:v>
                </c:pt>
                <c:pt idx="11422">
                  <c:v>6.3920694E-2</c:v>
                </c:pt>
                <c:pt idx="11423">
                  <c:v>5.5282545000000002E-2</c:v>
                </c:pt>
                <c:pt idx="11424">
                  <c:v>4.7312185E-2</c:v>
                </c:pt>
                <c:pt idx="11425">
                  <c:v>3.7980666000000003E-2</c:v>
                </c:pt>
                <c:pt idx="11426">
                  <c:v>3.0225897000000002E-2</c:v>
                </c:pt>
                <c:pt idx="11427">
                  <c:v>2.2194779000000001E-2</c:v>
                </c:pt>
                <c:pt idx="11428">
                  <c:v>1.4003493000000001E-2</c:v>
                </c:pt>
                <c:pt idx="11429">
                  <c:v>6.1062983999999997E-3</c:v>
                </c:pt>
                <c:pt idx="11430">
                  <c:v>2.1811761E-5</c:v>
                </c:pt>
                <c:pt idx="11431">
                  <c:v>-7.4622038E-3</c:v>
                </c:pt>
                <c:pt idx="11432">
                  <c:v>-1.4515136999999999E-2</c:v>
                </c:pt>
                <c:pt idx="11433">
                  <c:v>-2.1220941E-2</c:v>
                </c:pt>
                <c:pt idx="11434">
                  <c:v>-2.7048365000000001E-2</c:v>
                </c:pt>
                <c:pt idx="11435">
                  <c:v>-3.3500401999999999E-2</c:v>
                </c:pt>
                <c:pt idx="11436">
                  <c:v>-3.8602906999999999E-2</c:v>
                </c:pt>
                <c:pt idx="11437">
                  <c:v>-4.4465309000000001E-2</c:v>
                </c:pt>
                <c:pt idx="11438">
                  <c:v>-4.9023702000000002E-2</c:v>
                </c:pt>
                <c:pt idx="11439">
                  <c:v>-5.4008081999999999E-2</c:v>
                </c:pt>
                <c:pt idx="11440">
                  <c:v>-5.8085835000000002E-2</c:v>
                </c:pt>
                <c:pt idx="11441">
                  <c:v>-6.2111231000000003E-2</c:v>
                </c:pt>
                <c:pt idx="11442">
                  <c:v>-6.5028942000000006E-2</c:v>
                </c:pt>
                <c:pt idx="11443">
                  <c:v>-6.8616606999999996E-2</c:v>
                </c:pt>
                <c:pt idx="11444">
                  <c:v>-7.1513337999999996E-2</c:v>
                </c:pt>
                <c:pt idx="11445">
                  <c:v>-7.4325351999999997E-2</c:v>
                </c:pt>
                <c:pt idx="11446">
                  <c:v>-7.5751187999999997E-2</c:v>
                </c:pt>
                <c:pt idx="11447">
                  <c:v>-7.7343458000000004E-2</c:v>
                </c:pt>
                <c:pt idx="11448">
                  <c:v>-7.7835997000000004E-2</c:v>
                </c:pt>
                <c:pt idx="11449">
                  <c:v>-7.9181235000000003E-2</c:v>
                </c:pt>
                <c:pt idx="11450">
                  <c:v>-8.0197916999999994E-2</c:v>
                </c:pt>
                <c:pt idx="11451">
                  <c:v>-8.0410013000000002E-2</c:v>
                </c:pt>
                <c:pt idx="11452">
                  <c:v>-8.0988342000000005E-2</c:v>
                </c:pt>
                <c:pt idx="11453">
                  <c:v>-8.0709857999999995E-2</c:v>
                </c:pt>
                <c:pt idx="11454">
                  <c:v>-8.0663800999999993E-2</c:v>
                </c:pt>
                <c:pt idx="11455">
                  <c:v>-7.9575267000000005E-2</c:v>
                </c:pt>
                <c:pt idx="11456">
                  <c:v>-7.8169965999999994E-2</c:v>
                </c:pt>
                <c:pt idx="11457">
                  <c:v>-7.6975838000000005E-2</c:v>
                </c:pt>
                <c:pt idx="11458">
                  <c:v>-7.4522366000000007E-2</c:v>
                </c:pt>
                <c:pt idx="11459">
                  <c:v>-7.3317524999999995E-2</c:v>
                </c:pt>
                <c:pt idx="11460">
                  <c:v>-7.1845000000000006E-2</c:v>
                </c:pt>
                <c:pt idx="11461">
                  <c:v>-6.9847805999999998E-2</c:v>
                </c:pt>
                <c:pt idx="11462">
                  <c:v>-6.7925415000000003E-2</c:v>
                </c:pt>
                <c:pt idx="11463">
                  <c:v>-6.5229389999999998E-2</c:v>
                </c:pt>
                <c:pt idx="11464">
                  <c:v>-6.2840712000000007E-2</c:v>
                </c:pt>
                <c:pt idx="11465">
                  <c:v>-5.9855688999999997E-2</c:v>
                </c:pt>
                <c:pt idx="11466">
                  <c:v>-5.6286457999999998E-2</c:v>
                </c:pt>
                <c:pt idx="11467">
                  <c:v>-5.3234937000000003E-2</c:v>
                </c:pt>
                <c:pt idx="11468">
                  <c:v>-5.0109889999999997E-2</c:v>
                </c:pt>
                <c:pt idx="11469">
                  <c:v>-4.6890423000000001E-2</c:v>
                </c:pt>
                <c:pt idx="11470">
                  <c:v>-4.3949226000000001E-2</c:v>
                </c:pt>
                <c:pt idx="11471">
                  <c:v>-4.0132332999999999E-2</c:v>
                </c:pt>
                <c:pt idx="11472">
                  <c:v>-3.6834400000000003E-2</c:v>
                </c:pt>
                <c:pt idx="11473">
                  <c:v>-3.3231960999999997E-2</c:v>
                </c:pt>
                <c:pt idx="11474">
                  <c:v>-2.9361206000000001E-2</c:v>
                </c:pt>
                <c:pt idx="11475">
                  <c:v>-2.6221352E-2</c:v>
                </c:pt>
                <c:pt idx="11476">
                  <c:v>-2.2520666000000002E-2</c:v>
                </c:pt>
                <c:pt idx="11477">
                  <c:v>-1.8074917999999999E-2</c:v>
                </c:pt>
                <c:pt idx="11478">
                  <c:v>-1.4686734999999999E-2</c:v>
                </c:pt>
                <c:pt idx="11479">
                  <c:v>-1.114354E-2</c:v>
                </c:pt>
                <c:pt idx="11480">
                  <c:v>-7.9325713999999995E-3</c:v>
                </c:pt>
                <c:pt idx="11481">
                  <c:v>-4.1859467000000001E-3</c:v>
                </c:pt>
                <c:pt idx="11482">
                  <c:v>7.6555385000000005E-4</c:v>
                </c:pt>
                <c:pt idx="11483">
                  <c:v>3.8596092E-3</c:v>
                </c:pt>
                <c:pt idx="11484">
                  <c:v>7.1281176999999996E-3</c:v>
                </c:pt>
                <c:pt idx="11485">
                  <c:v>1.0195365E-2</c:v>
                </c:pt>
                <c:pt idx="11486">
                  <c:v>1.3422084000000001E-2</c:v>
                </c:pt>
                <c:pt idx="11487">
                  <c:v>1.7296255E-2</c:v>
                </c:pt>
                <c:pt idx="11488">
                  <c:v>2.0820122E-2</c:v>
                </c:pt>
                <c:pt idx="11489">
                  <c:v>2.4418717999999999E-2</c:v>
                </c:pt>
                <c:pt idx="11490">
                  <c:v>2.8172872000000002E-2</c:v>
                </c:pt>
                <c:pt idx="11491">
                  <c:v>3.1950541999999998E-2</c:v>
                </c:pt>
                <c:pt idx="11492">
                  <c:v>3.5297575999999997E-2</c:v>
                </c:pt>
                <c:pt idx="11493">
                  <c:v>3.7964062999999999E-2</c:v>
                </c:pt>
                <c:pt idx="11494">
                  <c:v>4.1077330000000002E-2</c:v>
                </c:pt>
                <c:pt idx="11495">
                  <c:v>4.3838105000000002E-2</c:v>
                </c:pt>
                <c:pt idx="11496">
                  <c:v>4.6658526999999998E-2</c:v>
                </c:pt>
                <c:pt idx="11497">
                  <c:v>4.957143E-2</c:v>
                </c:pt>
                <c:pt idx="11498">
                  <c:v>5.2214728000000002E-2</c:v>
                </c:pt>
                <c:pt idx="11499">
                  <c:v>5.5718780000000002E-2</c:v>
                </c:pt>
                <c:pt idx="11500">
                  <c:v>5.8523485E-2</c:v>
                </c:pt>
                <c:pt idx="11501">
                  <c:v>6.0609017000000001E-2</c:v>
                </c:pt>
                <c:pt idx="11502">
                  <c:v>6.3323780999999996E-2</c:v>
                </c:pt>
                <c:pt idx="11503">
                  <c:v>6.6233701000000006E-2</c:v>
                </c:pt>
                <c:pt idx="11504">
                  <c:v>6.9042828000000001E-2</c:v>
                </c:pt>
                <c:pt idx="11505">
                  <c:v>7.2386240000000004E-2</c:v>
                </c:pt>
                <c:pt idx="11506">
                  <c:v>7.4224333000000003E-2</c:v>
                </c:pt>
                <c:pt idx="11507">
                  <c:v>7.6694876999999995E-2</c:v>
                </c:pt>
                <c:pt idx="11508">
                  <c:v>7.8957208000000001E-2</c:v>
                </c:pt>
                <c:pt idx="11509">
                  <c:v>8.2200134999999994E-2</c:v>
                </c:pt>
                <c:pt idx="11510">
                  <c:v>8.5044471999999996E-2</c:v>
                </c:pt>
                <c:pt idx="11511">
                  <c:v>8.7714275999999994E-2</c:v>
                </c:pt>
                <c:pt idx="11512">
                  <c:v>8.9946208999999999E-2</c:v>
                </c:pt>
                <c:pt idx="11513">
                  <c:v>9.3384739999999994E-2</c:v>
                </c:pt>
                <c:pt idx="11514">
                  <c:v>9.6332713E-2</c:v>
                </c:pt>
                <c:pt idx="11515">
                  <c:v>9.9580842000000003E-2</c:v>
                </c:pt>
                <c:pt idx="11516">
                  <c:v>0.10268364000000001</c:v>
                </c:pt>
                <c:pt idx="11517">
                  <c:v>0.10563453</c:v>
                </c:pt>
                <c:pt idx="11518">
                  <c:v>0.10901031</c:v>
                </c:pt>
                <c:pt idx="11519">
                  <c:v>0.11317624</c:v>
                </c:pt>
                <c:pt idx="11520">
                  <c:v>0.11724643</c:v>
                </c:pt>
                <c:pt idx="11521">
                  <c:v>0.12081288</c:v>
                </c:pt>
                <c:pt idx="11522">
                  <c:v>0.12443427999999999</c:v>
                </c:pt>
                <c:pt idx="11523">
                  <c:v>0.12895131000000001</c:v>
                </c:pt>
                <c:pt idx="11524">
                  <c:v>0.13326574999999999</c:v>
                </c:pt>
                <c:pt idx="11525">
                  <c:v>0.13733925999999999</c:v>
                </c:pt>
                <c:pt idx="11526">
                  <c:v>0.14149908</c:v>
                </c:pt>
                <c:pt idx="11527">
                  <c:v>0.14693301</c:v>
                </c:pt>
                <c:pt idx="11528">
                  <c:v>0.15110171</c:v>
                </c:pt>
                <c:pt idx="11529">
                  <c:v>0.15437807000000001</c:v>
                </c:pt>
                <c:pt idx="11530">
                  <c:v>0.15906007</c:v>
                </c:pt>
                <c:pt idx="11531">
                  <c:v>0.16321123000000001</c:v>
                </c:pt>
                <c:pt idx="11532">
                  <c:v>0.16771013000000001</c:v>
                </c:pt>
                <c:pt idx="11533">
                  <c:v>0.17199266999999999</c:v>
                </c:pt>
                <c:pt idx="11534">
                  <c:v>0.17611784</c:v>
                </c:pt>
                <c:pt idx="11535">
                  <c:v>0.18013641999999999</c:v>
                </c:pt>
                <c:pt idx="11536">
                  <c:v>0.18492412999999999</c:v>
                </c:pt>
                <c:pt idx="11537">
                  <c:v>0.18892028999999999</c:v>
                </c:pt>
                <c:pt idx="11538">
                  <c:v>0.19300102999999999</c:v>
                </c:pt>
                <c:pt idx="11539">
                  <c:v>0.196547</c:v>
                </c:pt>
                <c:pt idx="11540">
                  <c:v>0.20048609000000001</c:v>
                </c:pt>
                <c:pt idx="11541">
                  <c:v>0.20393425000000001</c:v>
                </c:pt>
                <c:pt idx="11542">
                  <c:v>0.20758488</c:v>
                </c:pt>
                <c:pt idx="11543">
                  <c:v>0.21149282</c:v>
                </c:pt>
                <c:pt idx="11544">
                  <c:v>0.21503314000000001</c:v>
                </c:pt>
                <c:pt idx="11545">
                  <c:v>0.21818346</c:v>
                </c:pt>
                <c:pt idx="11546">
                  <c:v>0.22225357000000001</c:v>
                </c:pt>
                <c:pt idx="11547">
                  <c:v>0.22473187</c:v>
                </c:pt>
                <c:pt idx="11548">
                  <c:v>0.22830191999999999</c:v>
                </c:pt>
                <c:pt idx="11549">
                  <c:v>0.23074924999999999</c:v>
                </c:pt>
                <c:pt idx="11550">
                  <c:v>0.23278636999999999</c:v>
                </c:pt>
                <c:pt idx="11551">
                  <c:v>0.23450188</c:v>
                </c:pt>
                <c:pt idx="11552">
                  <c:v>0.23688076999999999</c:v>
                </c:pt>
                <c:pt idx="11553">
                  <c:v>0.23945535000000001</c:v>
                </c:pt>
                <c:pt idx="11554">
                  <c:v>0.24199225999999999</c:v>
                </c:pt>
                <c:pt idx="11555">
                  <c:v>0.24302287</c:v>
                </c:pt>
                <c:pt idx="11556">
                  <c:v>0.24474427000000001</c:v>
                </c:pt>
                <c:pt idx="11557">
                  <c:v>0.2453399</c:v>
                </c:pt>
                <c:pt idx="11558">
                  <c:v>0.24659992999999999</c:v>
                </c:pt>
                <c:pt idx="11559">
                  <c:v>0.24662953000000001</c:v>
                </c:pt>
                <c:pt idx="11560">
                  <c:v>0.24702436999999999</c:v>
                </c:pt>
                <c:pt idx="11561">
                  <c:v>0.24664146000000001</c:v>
                </c:pt>
                <c:pt idx="11562">
                  <c:v>0.24698728</c:v>
                </c:pt>
                <c:pt idx="11563">
                  <c:v>0.24692384000000001</c:v>
                </c:pt>
                <c:pt idx="11564">
                  <c:v>0.24683627999999999</c:v>
                </c:pt>
                <c:pt idx="11565">
                  <c:v>0.24635813000000001</c:v>
                </c:pt>
                <c:pt idx="11566">
                  <c:v>0.24567739999999999</c:v>
                </c:pt>
                <c:pt idx="11567">
                  <c:v>0.24432417000000001</c:v>
                </c:pt>
                <c:pt idx="11568">
                  <c:v>0.24319404999999999</c:v>
                </c:pt>
                <c:pt idx="11569">
                  <c:v>0.24067450000000001</c:v>
                </c:pt>
                <c:pt idx="11570">
                  <c:v>0.23862167000000001</c:v>
                </c:pt>
                <c:pt idx="11571">
                  <c:v>0.23664869999999999</c:v>
                </c:pt>
                <c:pt idx="11572">
                  <c:v>0.23483430999999999</c:v>
                </c:pt>
                <c:pt idx="11573">
                  <c:v>0.23289107000000001</c:v>
                </c:pt>
                <c:pt idx="11574">
                  <c:v>0.23078599999999999</c:v>
                </c:pt>
                <c:pt idx="11575">
                  <c:v>0.22814704999999999</c:v>
                </c:pt>
                <c:pt idx="11576">
                  <c:v>0.22564897</c:v>
                </c:pt>
                <c:pt idx="11577">
                  <c:v>0.22228512</c:v>
                </c:pt>
                <c:pt idx="11578">
                  <c:v>0.21886934999999999</c:v>
                </c:pt>
                <c:pt idx="11579">
                  <c:v>0.21638250000000001</c:v>
                </c:pt>
                <c:pt idx="11580">
                  <c:v>0.21242917</c:v>
                </c:pt>
                <c:pt idx="11581">
                  <c:v>0.20864013000000001</c:v>
                </c:pt>
                <c:pt idx="11582">
                  <c:v>0.20567510999999999</c:v>
                </c:pt>
                <c:pt idx="11583">
                  <c:v>0.20237189999999999</c:v>
                </c:pt>
                <c:pt idx="11584">
                  <c:v>0.19845641999999999</c:v>
                </c:pt>
                <c:pt idx="11585">
                  <c:v>0.19356941</c:v>
                </c:pt>
                <c:pt idx="11586">
                  <c:v>0.18936734999999999</c:v>
                </c:pt>
                <c:pt idx="11587">
                  <c:v>0.18542417999999999</c:v>
                </c:pt>
                <c:pt idx="11588">
                  <c:v>0.18156053999999999</c:v>
                </c:pt>
                <c:pt idx="11589">
                  <c:v>0.17691671</c:v>
                </c:pt>
                <c:pt idx="11590">
                  <c:v>0.17199418999999999</c:v>
                </c:pt>
                <c:pt idx="11591">
                  <c:v>0.16650355999999999</c:v>
                </c:pt>
                <c:pt idx="11592">
                  <c:v>0.16260773000000001</c:v>
                </c:pt>
                <c:pt idx="11593">
                  <c:v>0.15785381000000001</c:v>
                </c:pt>
                <c:pt idx="11594">
                  <c:v>0.1531216</c:v>
                </c:pt>
                <c:pt idx="11595">
                  <c:v>0.14788438000000001</c:v>
                </c:pt>
                <c:pt idx="11596">
                  <c:v>0.14331429000000001</c:v>
                </c:pt>
                <c:pt idx="11597">
                  <c:v>0.13763511</c:v>
                </c:pt>
                <c:pt idx="11598">
                  <c:v>0.13306493</c:v>
                </c:pt>
                <c:pt idx="11599">
                  <c:v>0.12761080999999999</c:v>
                </c:pt>
                <c:pt idx="11600">
                  <c:v>0.12208674999999999</c:v>
                </c:pt>
                <c:pt idx="11601">
                  <c:v>0.11684480999999999</c:v>
                </c:pt>
                <c:pt idx="11602">
                  <c:v>0.11135108000000001</c:v>
                </c:pt>
                <c:pt idx="11603">
                  <c:v>0.10559926</c:v>
                </c:pt>
                <c:pt idx="11604">
                  <c:v>0.10070193</c:v>
                </c:pt>
                <c:pt idx="11605">
                  <c:v>9.5640891000000006E-2</c:v>
                </c:pt>
                <c:pt idx="11606">
                  <c:v>9.0576913999999994E-2</c:v>
                </c:pt>
                <c:pt idx="11607">
                  <c:v>8.4872149999999993E-2</c:v>
                </c:pt>
                <c:pt idx="11608">
                  <c:v>8.0219889000000003E-2</c:v>
                </c:pt>
                <c:pt idx="11609">
                  <c:v>7.5065217000000004E-2</c:v>
                </c:pt>
                <c:pt idx="11610">
                  <c:v>7.0395793999999998E-2</c:v>
                </c:pt>
                <c:pt idx="11611">
                  <c:v>6.5625873000000001E-2</c:v>
                </c:pt>
                <c:pt idx="11612">
                  <c:v>6.0314330999999999E-2</c:v>
                </c:pt>
                <c:pt idx="11613">
                  <c:v>5.5086089999999997E-2</c:v>
                </c:pt>
                <c:pt idx="11614">
                  <c:v>4.9697201000000003E-2</c:v>
                </c:pt>
                <c:pt idx="11615">
                  <c:v>4.4426786000000003E-2</c:v>
                </c:pt>
                <c:pt idx="11616">
                  <c:v>4.0336157999999997E-2</c:v>
                </c:pt>
                <c:pt idx="11617">
                  <c:v>3.5765495000000001E-2</c:v>
                </c:pt>
                <c:pt idx="11618">
                  <c:v>3.0871683E-2</c:v>
                </c:pt>
                <c:pt idx="11619">
                  <c:v>2.5779804999999999E-2</c:v>
                </c:pt>
                <c:pt idx="11620">
                  <c:v>2.1456627999999998E-2</c:v>
                </c:pt>
                <c:pt idx="11621">
                  <c:v>1.6770098000000001E-2</c:v>
                </c:pt>
                <c:pt idx="11622">
                  <c:v>1.2158466999999999E-2</c:v>
                </c:pt>
                <c:pt idx="11623">
                  <c:v>8.2709398999999996E-3</c:v>
                </c:pt>
                <c:pt idx="11624">
                  <c:v>3.3325897999999998E-3</c:v>
                </c:pt>
                <c:pt idx="11625">
                  <c:v>-1.0471573000000001E-3</c:v>
                </c:pt>
                <c:pt idx="11626">
                  <c:v>-6.1855488999999998E-3</c:v>
                </c:pt>
                <c:pt idx="11627">
                  <c:v>-1.0969509000000001E-2</c:v>
                </c:pt>
                <c:pt idx="11628">
                  <c:v>-1.4954957E-2</c:v>
                </c:pt>
                <c:pt idx="11629">
                  <c:v>-1.8793758000000001E-2</c:v>
                </c:pt>
                <c:pt idx="11630">
                  <c:v>-2.2353430000000001E-2</c:v>
                </c:pt>
                <c:pt idx="11631">
                  <c:v>-2.5273411999999999E-2</c:v>
                </c:pt>
                <c:pt idx="11632">
                  <c:v>-2.9399148999999999E-2</c:v>
                </c:pt>
                <c:pt idx="11633">
                  <c:v>-3.2695214E-2</c:v>
                </c:pt>
                <c:pt idx="11634">
                  <c:v>-3.7155278999999999E-2</c:v>
                </c:pt>
                <c:pt idx="11635">
                  <c:v>-4.0517982000000001E-2</c:v>
                </c:pt>
                <c:pt idx="11636">
                  <c:v>-4.4487881E-2</c:v>
                </c:pt>
                <c:pt idx="11637">
                  <c:v>-4.7818000999999999E-2</c:v>
                </c:pt>
                <c:pt idx="11638">
                  <c:v>-5.0602213E-2</c:v>
                </c:pt>
                <c:pt idx="11639">
                  <c:v>-5.3290780000000003E-2</c:v>
                </c:pt>
                <c:pt idx="11640">
                  <c:v>-5.5452439999999999E-2</c:v>
                </c:pt>
                <c:pt idx="11641">
                  <c:v>-5.7689062999999999E-2</c:v>
                </c:pt>
                <c:pt idx="11642">
                  <c:v>-6.0641801000000002E-2</c:v>
                </c:pt>
                <c:pt idx="11643">
                  <c:v>-6.3495977999999995E-2</c:v>
                </c:pt>
                <c:pt idx="11644">
                  <c:v>-6.6258659999999997E-2</c:v>
                </c:pt>
                <c:pt idx="11645">
                  <c:v>-6.7512902999999999E-2</c:v>
                </c:pt>
                <c:pt idx="11646">
                  <c:v>-6.9386194999999998E-2</c:v>
                </c:pt>
                <c:pt idx="11647">
                  <c:v>-7.1520954999999997E-2</c:v>
                </c:pt>
                <c:pt idx="11648">
                  <c:v>-7.3713766999999999E-2</c:v>
                </c:pt>
                <c:pt idx="11649">
                  <c:v>-7.5043059999999995E-2</c:v>
                </c:pt>
                <c:pt idx="11650">
                  <c:v>-7.5921600000000006E-2</c:v>
                </c:pt>
                <c:pt idx="11651">
                  <c:v>-7.6319419999999999E-2</c:v>
                </c:pt>
                <c:pt idx="11652">
                  <c:v>-7.7121993E-2</c:v>
                </c:pt>
                <c:pt idx="11653">
                  <c:v>-7.8649315999999997E-2</c:v>
                </c:pt>
                <c:pt idx="11654">
                  <c:v>-7.9822054000000003E-2</c:v>
                </c:pt>
                <c:pt idx="11655">
                  <c:v>-8.0478648999999999E-2</c:v>
                </c:pt>
                <c:pt idx="11656">
                  <c:v>-8.150847E-2</c:v>
                </c:pt>
                <c:pt idx="11657">
                  <c:v>-8.1912176000000003E-2</c:v>
                </c:pt>
                <c:pt idx="11658">
                  <c:v>-8.3138386999999994E-2</c:v>
                </c:pt>
                <c:pt idx="11659">
                  <c:v>-8.3797258999999999E-2</c:v>
                </c:pt>
                <c:pt idx="11660">
                  <c:v>-8.4677990999999994E-2</c:v>
                </c:pt>
                <c:pt idx="11661">
                  <c:v>-8.5535866000000002E-2</c:v>
                </c:pt>
                <c:pt idx="11662">
                  <c:v>-8.6067827E-2</c:v>
                </c:pt>
                <c:pt idx="11663">
                  <c:v>-8.7290436999999999E-2</c:v>
                </c:pt>
                <c:pt idx="11664">
                  <c:v>-8.8544371999999996E-2</c:v>
                </c:pt>
                <c:pt idx="11665">
                  <c:v>-8.9955363999999996E-2</c:v>
                </c:pt>
                <c:pt idx="11666">
                  <c:v>-9.1494337999999995E-2</c:v>
                </c:pt>
                <c:pt idx="11667">
                  <c:v>-9.2578252E-2</c:v>
                </c:pt>
                <c:pt idx="11668">
                  <c:v>-9.4473867000000003E-2</c:v>
                </c:pt>
                <c:pt idx="11669">
                  <c:v>-9.6067211E-2</c:v>
                </c:pt>
                <c:pt idx="11670">
                  <c:v>-9.6979598E-2</c:v>
                </c:pt>
                <c:pt idx="11671">
                  <c:v>-9.7861186000000003E-2</c:v>
                </c:pt>
                <c:pt idx="11672">
                  <c:v>-9.9616544000000001E-2</c:v>
                </c:pt>
                <c:pt idx="11673">
                  <c:v>-0.10171804</c:v>
                </c:pt>
                <c:pt idx="11674">
                  <c:v>-0.10282813</c:v>
                </c:pt>
                <c:pt idx="11675">
                  <c:v>-0.10496489000000001</c:v>
                </c:pt>
                <c:pt idx="11676">
                  <c:v>-0.10659668999999999</c:v>
                </c:pt>
                <c:pt idx="11677">
                  <c:v>-0.10836148</c:v>
                </c:pt>
                <c:pt idx="11678">
                  <c:v>-0.11113429</c:v>
                </c:pt>
                <c:pt idx="11679">
                  <c:v>-0.11285634999999999</c:v>
                </c:pt>
                <c:pt idx="11680">
                  <c:v>-0.11467969</c:v>
                </c:pt>
                <c:pt idx="11681">
                  <c:v>-0.11729354</c:v>
                </c:pt>
                <c:pt idx="11682">
                  <c:v>-0.11977206</c:v>
                </c:pt>
                <c:pt idx="11683">
                  <c:v>-0.12199653000000001</c:v>
                </c:pt>
                <c:pt idx="11684">
                  <c:v>-0.12383574999999999</c:v>
                </c:pt>
                <c:pt idx="11685">
                  <c:v>-0.12567928</c:v>
                </c:pt>
                <c:pt idx="11686">
                  <c:v>-0.12804107000000001</c:v>
                </c:pt>
                <c:pt idx="11687">
                  <c:v>-0.13059873999999999</c:v>
                </c:pt>
                <c:pt idx="11688">
                  <c:v>-0.13299353999999999</c:v>
                </c:pt>
                <c:pt idx="11689">
                  <c:v>-0.13562418000000001</c:v>
                </c:pt>
                <c:pt idx="11690">
                  <c:v>-0.13781125999999999</c:v>
                </c:pt>
                <c:pt idx="11691">
                  <c:v>-0.14029211999999999</c:v>
                </c:pt>
                <c:pt idx="11692">
                  <c:v>-0.14250173999999999</c:v>
                </c:pt>
                <c:pt idx="11693">
                  <c:v>-0.14485874000000001</c:v>
                </c:pt>
                <c:pt idx="11694">
                  <c:v>-0.14678683000000001</c:v>
                </c:pt>
                <c:pt idx="11695">
                  <c:v>-0.14960150999999999</c:v>
                </c:pt>
                <c:pt idx="11696">
                  <c:v>-0.15142891</c:v>
                </c:pt>
                <c:pt idx="11697">
                  <c:v>-0.15333394</c:v>
                </c:pt>
                <c:pt idx="11698">
                  <c:v>-0.15577746000000001</c:v>
                </c:pt>
                <c:pt idx="11699">
                  <c:v>-0.15861053999999999</c:v>
                </c:pt>
                <c:pt idx="11700">
                  <c:v>-0.16054671000000001</c:v>
                </c:pt>
                <c:pt idx="11701">
                  <c:v>-0.16197806000000001</c:v>
                </c:pt>
                <c:pt idx="11702">
                  <c:v>-0.16342782</c:v>
                </c:pt>
                <c:pt idx="11703">
                  <c:v>-0.16553047000000001</c:v>
                </c:pt>
                <c:pt idx="11704">
                  <c:v>-0.16684189999999999</c:v>
                </c:pt>
                <c:pt idx="11705">
                  <c:v>-0.16793788000000001</c:v>
                </c:pt>
                <c:pt idx="11706">
                  <c:v>-0.16926817999999999</c:v>
                </c:pt>
                <c:pt idx="11707">
                  <c:v>-0.17023474999999999</c:v>
                </c:pt>
                <c:pt idx="11708">
                  <c:v>-0.17098619000000001</c:v>
                </c:pt>
                <c:pt idx="11709">
                  <c:v>-0.17186837999999999</c:v>
                </c:pt>
                <c:pt idx="11710">
                  <c:v>-0.17261594999999999</c:v>
                </c:pt>
                <c:pt idx="11711">
                  <c:v>-0.17337885</c:v>
                </c:pt>
                <c:pt idx="11712">
                  <c:v>-0.17365634999999999</c:v>
                </c:pt>
                <c:pt idx="11713">
                  <c:v>-0.17351818999999999</c:v>
                </c:pt>
                <c:pt idx="11714">
                  <c:v>-0.17271623999999999</c:v>
                </c:pt>
                <c:pt idx="11715">
                  <c:v>-0.17242987000000001</c:v>
                </c:pt>
                <c:pt idx="11716">
                  <c:v>-0.17152500000000001</c:v>
                </c:pt>
                <c:pt idx="11717">
                  <c:v>-0.17153098999999999</c:v>
                </c:pt>
                <c:pt idx="11718">
                  <c:v>-0.17029058</c:v>
                </c:pt>
                <c:pt idx="11719">
                  <c:v>-0.16953175000000001</c:v>
                </c:pt>
                <c:pt idx="11720">
                  <c:v>-0.16850420999999999</c:v>
                </c:pt>
                <c:pt idx="11721">
                  <c:v>-0.16837646000000001</c:v>
                </c:pt>
                <c:pt idx="11722">
                  <c:v>-0.16669306</c:v>
                </c:pt>
                <c:pt idx="11723">
                  <c:v>-0.16525327000000001</c:v>
                </c:pt>
                <c:pt idx="11724">
                  <c:v>-0.16338981</c:v>
                </c:pt>
                <c:pt idx="11725">
                  <c:v>-0.16113431</c:v>
                </c:pt>
                <c:pt idx="11726">
                  <c:v>-0.15924648999999999</c:v>
                </c:pt>
                <c:pt idx="11727">
                  <c:v>-0.1578977</c:v>
                </c:pt>
                <c:pt idx="11728">
                  <c:v>-0.15559727000000001</c:v>
                </c:pt>
                <c:pt idx="11729">
                  <c:v>-0.15430188</c:v>
                </c:pt>
                <c:pt idx="11730">
                  <c:v>-0.15217415000000001</c:v>
                </c:pt>
                <c:pt idx="11731">
                  <c:v>-0.14988955000000001</c:v>
                </c:pt>
                <c:pt idx="11732">
                  <c:v>-0.14723122</c:v>
                </c:pt>
                <c:pt idx="11733">
                  <c:v>-0.14463313</c:v>
                </c:pt>
                <c:pt idx="11734">
                  <c:v>-0.14156192000000001</c:v>
                </c:pt>
                <c:pt idx="11735">
                  <c:v>-0.13845734000000001</c:v>
                </c:pt>
                <c:pt idx="11736">
                  <c:v>-0.13619461999999999</c:v>
                </c:pt>
                <c:pt idx="11737">
                  <c:v>-0.13342838000000001</c:v>
                </c:pt>
                <c:pt idx="11738">
                  <c:v>-0.12959037000000001</c:v>
                </c:pt>
                <c:pt idx="11739">
                  <c:v>-0.12636918999999999</c:v>
                </c:pt>
                <c:pt idx="11740">
                  <c:v>-0.1232953</c:v>
                </c:pt>
                <c:pt idx="11741">
                  <c:v>-0.11934185999999999</c:v>
                </c:pt>
                <c:pt idx="11742">
                  <c:v>-0.11508262</c:v>
                </c:pt>
                <c:pt idx="11743">
                  <c:v>-0.11181033999999999</c:v>
                </c:pt>
                <c:pt idx="11744">
                  <c:v>-0.10838362</c:v>
                </c:pt>
                <c:pt idx="11745">
                  <c:v>-0.10519016</c:v>
                </c:pt>
                <c:pt idx="11746">
                  <c:v>-0.10141675</c:v>
                </c:pt>
                <c:pt idx="11747">
                  <c:v>-9.7045408999999999E-2</c:v>
                </c:pt>
                <c:pt idx="11748">
                  <c:v>-9.3464745000000002E-2</c:v>
                </c:pt>
                <c:pt idx="11749">
                  <c:v>-9.0193908000000003E-2</c:v>
                </c:pt>
                <c:pt idx="11750">
                  <c:v>-8.5861303E-2</c:v>
                </c:pt>
                <c:pt idx="11751">
                  <c:v>-8.2434268000000005E-2</c:v>
                </c:pt>
                <c:pt idx="11752">
                  <c:v>-7.9639758000000005E-2</c:v>
                </c:pt>
                <c:pt idx="11753">
                  <c:v>-7.5715123999999995E-2</c:v>
                </c:pt>
                <c:pt idx="11754">
                  <c:v>-7.1543467999999999E-2</c:v>
                </c:pt>
                <c:pt idx="11755">
                  <c:v>-6.7297387E-2</c:v>
                </c:pt>
                <c:pt idx="11756">
                  <c:v>-6.4014135999999999E-2</c:v>
                </c:pt>
                <c:pt idx="11757">
                  <c:v>-6.0500461999999998E-2</c:v>
                </c:pt>
                <c:pt idx="11758">
                  <c:v>-5.6745457999999999E-2</c:v>
                </c:pt>
                <c:pt idx="11759">
                  <c:v>-5.3000448999999998E-2</c:v>
                </c:pt>
                <c:pt idx="11760">
                  <c:v>-5.0137259000000003E-2</c:v>
                </c:pt>
                <c:pt idx="11761">
                  <c:v>-4.7004139E-2</c:v>
                </c:pt>
                <c:pt idx="11762">
                  <c:v>-4.3484112999999998E-2</c:v>
                </c:pt>
                <c:pt idx="11763">
                  <c:v>-4.0989657999999998E-2</c:v>
                </c:pt>
                <c:pt idx="11764">
                  <c:v>-3.8177220999999997E-2</c:v>
                </c:pt>
                <c:pt idx="11765">
                  <c:v>-3.5506509999999998E-2</c:v>
                </c:pt>
                <c:pt idx="11766">
                  <c:v>-3.2942165000000002E-2</c:v>
                </c:pt>
                <c:pt idx="11767">
                  <c:v>-3.0429110999999998E-2</c:v>
                </c:pt>
                <c:pt idx="11768">
                  <c:v>-2.7598066000000001E-2</c:v>
                </c:pt>
                <c:pt idx="11769">
                  <c:v>-2.4428009000000001E-2</c:v>
                </c:pt>
                <c:pt idx="11770">
                  <c:v>-2.2157587999999999E-2</c:v>
                </c:pt>
                <c:pt idx="11771">
                  <c:v>-1.9898823E-2</c:v>
                </c:pt>
                <c:pt idx="11772">
                  <c:v>-1.7724897999999999E-2</c:v>
                </c:pt>
                <c:pt idx="11773">
                  <c:v>-1.5966246E-2</c:v>
                </c:pt>
                <c:pt idx="11774">
                  <c:v>-1.3620554E-2</c:v>
                </c:pt>
                <c:pt idx="11775">
                  <c:v>-1.2196815999999999E-2</c:v>
                </c:pt>
                <c:pt idx="11776">
                  <c:v>-1.0558343E-2</c:v>
                </c:pt>
                <c:pt idx="11777">
                  <c:v>-9.4690881000000001E-3</c:v>
                </c:pt>
                <c:pt idx="11778">
                  <c:v>-8.3209041999999997E-3</c:v>
                </c:pt>
                <c:pt idx="11779">
                  <c:v>-6.8727155999999999E-3</c:v>
                </c:pt>
                <c:pt idx="11780">
                  <c:v>-5.6299972000000004E-3</c:v>
                </c:pt>
                <c:pt idx="11781">
                  <c:v>-3.2328119999999998E-3</c:v>
                </c:pt>
                <c:pt idx="11782">
                  <c:v>-1.6143244E-3</c:v>
                </c:pt>
                <c:pt idx="11783">
                  <c:v>-1.3182394E-4</c:v>
                </c:pt>
                <c:pt idx="11784">
                  <c:v>3.6870197000000001E-4</c:v>
                </c:pt>
                <c:pt idx="11785">
                  <c:v>4.7767128000000001E-4</c:v>
                </c:pt>
                <c:pt idx="11786">
                  <c:v>1.6254377E-3</c:v>
                </c:pt>
                <c:pt idx="11787">
                  <c:v>2.9463268999999999E-3</c:v>
                </c:pt>
                <c:pt idx="11788">
                  <c:v>4.5141562999999997E-3</c:v>
                </c:pt>
                <c:pt idx="11789">
                  <c:v>6.6481216999999997E-3</c:v>
                </c:pt>
                <c:pt idx="11790">
                  <c:v>7.9031963E-3</c:v>
                </c:pt>
                <c:pt idx="11791">
                  <c:v>8.7126414000000003E-3</c:v>
                </c:pt>
                <c:pt idx="11792">
                  <c:v>9.8933630000000005E-3</c:v>
                </c:pt>
                <c:pt idx="11793">
                  <c:v>1.1205705E-2</c:v>
                </c:pt>
                <c:pt idx="11794">
                  <c:v>1.1771227E-2</c:v>
                </c:pt>
                <c:pt idx="11795">
                  <c:v>1.2581531E-2</c:v>
                </c:pt>
                <c:pt idx="11796">
                  <c:v>1.3355100999999999E-2</c:v>
                </c:pt>
                <c:pt idx="11797">
                  <c:v>1.4733781E-2</c:v>
                </c:pt>
                <c:pt idx="11798">
                  <c:v>1.6326584000000002E-2</c:v>
                </c:pt>
                <c:pt idx="11799">
                  <c:v>1.7355150999999999E-2</c:v>
                </c:pt>
                <c:pt idx="11800">
                  <c:v>1.8939316000000001E-2</c:v>
                </c:pt>
                <c:pt idx="11801">
                  <c:v>2.0331656E-2</c:v>
                </c:pt>
                <c:pt idx="11802">
                  <c:v>2.1195998000000001E-2</c:v>
                </c:pt>
                <c:pt idx="11803">
                  <c:v>2.2361236999999999E-2</c:v>
                </c:pt>
                <c:pt idx="11804">
                  <c:v>2.2142095000000001E-2</c:v>
                </c:pt>
                <c:pt idx="11805">
                  <c:v>2.2922544999999999E-2</c:v>
                </c:pt>
                <c:pt idx="11806">
                  <c:v>2.4570938000000001E-2</c:v>
                </c:pt>
                <c:pt idx="11807">
                  <c:v>2.5551775999999998E-2</c:v>
                </c:pt>
                <c:pt idx="11808">
                  <c:v>2.6190159000000001E-2</c:v>
                </c:pt>
                <c:pt idx="11809">
                  <c:v>2.7398445E-2</c:v>
                </c:pt>
                <c:pt idx="11810">
                  <c:v>2.8739793999999999E-2</c:v>
                </c:pt>
                <c:pt idx="11811">
                  <c:v>2.9138209000000002E-2</c:v>
                </c:pt>
                <c:pt idx="11812">
                  <c:v>2.9752956000000001E-2</c:v>
                </c:pt>
                <c:pt idx="11813">
                  <c:v>3.065741E-2</c:v>
                </c:pt>
                <c:pt idx="11814">
                  <c:v>3.1251554000000001E-2</c:v>
                </c:pt>
                <c:pt idx="11815">
                  <c:v>3.2143877000000001E-2</c:v>
                </c:pt>
                <c:pt idx="11816">
                  <c:v>3.4657583999999998E-2</c:v>
                </c:pt>
                <c:pt idx="11817">
                  <c:v>3.5332172000000002E-2</c:v>
                </c:pt>
                <c:pt idx="11818">
                  <c:v>3.6846588999999999E-2</c:v>
                </c:pt>
                <c:pt idx="11819">
                  <c:v>3.7811533000000001E-2</c:v>
                </c:pt>
                <c:pt idx="11820">
                  <c:v>3.8966498000000002E-2</c:v>
                </c:pt>
                <c:pt idx="11821">
                  <c:v>4.0269728999999997E-2</c:v>
                </c:pt>
                <c:pt idx="11822">
                  <c:v>4.2351569999999998E-2</c:v>
                </c:pt>
                <c:pt idx="11823">
                  <c:v>4.3721154999999998E-2</c:v>
                </c:pt>
                <c:pt idx="11824">
                  <c:v>4.5700955000000001E-2</c:v>
                </c:pt>
                <c:pt idx="11825">
                  <c:v>4.7644316999999999E-2</c:v>
                </c:pt>
                <c:pt idx="11826">
                  <c:v>4.9839999000000003E-2</c:v>
                </c:pt>
                <c:pt idx="11827">
                  <c:v>5.1057407999999999E-2</c:v>
                </c:pt>
                <c:pt idx="11828">
                  <c:v>5.2736825000000001E-2</c:v>
                </c:pt>
                <c:pt idx="11829">
                  <c:v>5.4201767999999997E-2</c:v>
                </c:pt>
                <c:pt idx="11830">
                  <c:v>5.6265435000000003E-2</c:v>
                </c:pt>
                <c:pt idx="11831">
                  <c:v>5.8468361000000003E-2</c:v>
                </c:pt>
                <c:pt idx="11832">
                  <c:v>6.0760419000000003E-2</c:v>
                </c:pt>
                <c:pt idx="11833">
                  <c:v>6.3126702000000007E-2</c:v>
                </c:pt>
                <c:pt idx="11834">
                  <c:v>6.5480808000000001E-2</c:v>
                </c:pt>
                <c:pt idx="11835">
                  <c:v>6.7417826E-2</c:v>
                </c:pt>
                <c:pt idx="11836">
                  <c:v>6.9792964999999998E-2</c:v>
                </c:pt>
                <c:pt idx="11837">
                  <c:v>7.2117687999999999E-2</c:v>
                </c:pt>
                <c:pt idx="11838">
                  <c:v>7.4464818000000002E-2</c:v>
                </c:pt>
                <c:pt idx="11839">
                  <c:v>7.6889500999999999E-2</c:v>
                </c:pt>
                <c:pt idx="11840">
                  <c:v>8.0782529000000006E-2</c:v>
                </c:pt>
                <c:pt idx="11841">
                  <c:v>8.3432594999999998E-2</c:v>
                </c:pt>
                <c:pt idx="11842">
                  <c:v>8.5687017000000004E-2</c:v>
                </c:pt>
                <c:pt idx="11843">
                  <c:v>8.8551026000000005E-2</c:v>
                </c:pt>
                <c:pt idx="11844">
                  <c:v>9.2287583000000006E-2</c:v>
                </c:pt>
                <c:pt idx="11845">
                  <c:v>9.4528195999999995E-2</c:v>
                </c:pt>
                <c:pt idx="11846">
                  <c:v>9.8000809999999994E-2</c:v>
                </c:pt>
                <c:pt idx="11847">
                  <c:v>0.10122317</c:v>
                </c:pt>
                <c:pt idx="11848">
                  <c:v>0.10420558000000001</c:v>
                </c:pt>
                <c:pt idx="11849">
                  <c:v>0.10780405999999999</c:v>
                </c:pt>
                <c:pt idx="11850">
                  <c:v>0.11140761</c:v>
                </c:pt>
                <c:pt idx="11851">
                  <c:v>0.1135403</c:v>
                </c:pt>
                <c:pt idx="11852">
                  <c:v>0.11649558</c:v>
                </c:pt>
                <c:pt idx="11853">
                  <c:v>0.11848657999999999</c:v>
                </c:pt>
                <c:pt idx="11854">
                  <c:v>0.12154223</c:v>
                </c:pt>
                <c:pt idx="11855">
                  <c:v>0.12391522000000001</c:v>
                </c:pt>
                <c:pt idx="11856">
                  <c:v>0.12610741</c:v>
                </c:pt>
                <c:pt idx="11857">
                  <c:v>0.12832685999999999</c:v>
                </c:pt>
                <c:pt idx="11858">
                  <c:v>0.13130573000000001</c:v>
                </c:pt>
                <c:pt idx="11859">
                  <c:v>0.13355832000000001</c:v>
                </c:pt>
                <c:pt idx="11860">
                  <c:v>0.13526583</c:v>
                </c:pt>
                <c:pt idx="11861">
                  <c:v>0.13587092000000001</c:v>
                </c:pt>
                <c:pt idx="11862">
                  <c:v>0.13768876999999999</c:v>
                </c:pt>
                <c:pt idx="11863">
                  <c:v>0.13794211000000001</c:v>
                </c:pt>
                <c:pt idx="11864">
                  <c:v>0.13826501999999999</c:v>
                </c:pt>
                <c:pt idx="11865">
                  <c:v>0.13910062000000001</c:v>
                </c:pt>
                <c:pt idx="11866">
                  <c:v>0.14026232999999999</c:v>
                </c:pt>
                <c:pt idx="11867">
                  <c:v>0.14104100999999999</c:v>
                </c:pt>
                <c:pt idx="11868">
                  <c:v>0.14172749000000001</c:v>
                </c:pt>
                <c:pt idx="11869">
                  <c:v>0.14176658</c:v>
                </c:pt>
                <c:pt idx="11870">
                  <c:v>0.14123413000000001</c:v>
                </c:pt>
                <c:pt idx="11871">
                  <c:v>0.13963307</c:v>
                </c:pt>
                <c:pt idx="11872">
                  <c:v>0.13816740999999999</c:v>
                </c:pt>
                <c:pt idx="11873">
                  <c:v>0.13641869000000001</c:v>
                </c:pt>
                <c:pt idx="11874">
                  <c:v>0.13449323999999999</c:v>
                </c:pt>
                <c:pt idx="11875">
                  <c:v>0.13285308000000001</c:v>
                </c:pt>
                <c:pt idx="11876">
                  <c:v>0.13092395000000001</c:v>
                </c:pt>
                <c:pt idx="11877">
                  <c:v>0.12911043999999999</c:v>
                </c:pt>
                <c:pt idx="11878">
                  <c:v>0.12673987</c:v>
                </c:pt>
                <c:pt idx="11879">
                  <c:v>0.12334792</c:v>
                </c:pt>
                <c:pt idx="11880">
                  <c:v>0.12099032999999999</c:v>
                </c:pt>
                <c:pt idx="11881">
                  <c:v>0.11773916</c:v>
                </c:pt>
                <c:pt idx="11882">
                  <c:v>0.11341118</c:v>
                </c:pt>
                <c:pt idx="11883">
                  <c:v>0.10948648</c:v>
                </c:pt>
                <c:pt idx="11884">
                  <c:v>0.10547959</c:v>
                </c:pt>
                <c:pt idx="11885">
                  <c:v>0.10117461</c:v>
                </c:pt>
                <c:pt idx="11886">
                  <c:v>9.6648981999999994E-2</c:v>
                </c:pt>
                <c:pt idx="11887">
                  <c:v>9.2365054000000002E-2</c:v>
                </c:pt>
                <c:pt idx="11888">
                  <c:v>8.8240014000000006E-2</c:v>
                </c:pt>
                <c:pt idx="11889">
                  <c:v>8.3594230000000005E-2</c:v>
                </c:pt>
                <c:pt idx="11890">
                  <c:v>7.7909610000000004E-2</c:v>
                </c:pt>
                <c:pt idx="11891">
                  <c:v>7.3146204000000006E-2</c:v>
                </c:pt>
                <c:pt idx="11892">
                  <c:v>6.7310291999999994E-2</c:v>
                </c:pt>
                <c:pt idx="11893">
                  <c:v>6.1477051999999997E-2</c:v>
                </c:pt>
                <c:pt idx="11894">
                  <c:v>5.6828271999999999E-2</c:v>
                </c:pt>
                <c:pt idx="11895">
                  <c:v>5.1545721000000003E-2</c:v>
                </c:pt>
                <c:pt idx="11896">
                  <c:v>4.6674133E-2</c:v>
                </c:pt>
                <c:pt idx="11897">
                  <c:v>4.1010130999999998E-2</c:v>
                </c:pt>
                <c:pt idx="11898">
                  <c:v>3.5564190000000002E-2</c:v>
                </c:pt>
                <c:pt idx="11899">
                  <c:v>3.0727530999999999E-2</c:v>
                </c:pt>
                <c:pt idx="11900">
                  <c:v>2.5044714999999999E-2</c:v>
                </c:pt>
                <c:pt idx="11901">
                  <c:v>2.0465895000000001E-2</c:v>
                </c:pt>
                <c:pt idx="11902">
                  <c:v>1.5882671000000001E-2</c:v>
                </c:pt>
                <c:pt idx="11903">
                  <c:v>1.0506223E-2</c:v>
                </c:pt>
                <c:pt idx="11904">
                  <c:v>4.7729545999999996E-3</c:v>
                </c:pt>
                <c:pt idx="11905">
                  <c:v>4.7779633000000003E-5</c:v>
                </c:pt>
                <c:pt idx="11906">
                  <c:v>-4.9446380999999999E-3</c:v>
                </c:pt>
                <c:pt idx="11907">
                  <c:v>-9.9177325E-3</c:v>
                </c:pt>
                <c:pt idx="11908">
                  <c:v>-1.4322418E-2</c:v>
                </c:pt>
                <c:pt idx="11909">
                  <c:v>-1.8641280999999999E-2</c:v>
                </c:pt>
                <c:pt idx="11910">
                  <c:v>-2.2918575E-2</c:v>
                </c:pt>
                <c:pt idx="11911">
                  <c:v>-2.730701E-2</c:v>
                </c:pt>
                <c:pt idx="11912">
                  <c:v>-3.1134365000000001E-2</c:v>
                </c:pt>
                <c:pt idx="11913">
                  <c:v>-3.4733004999999997E-2</c:v>
                </c:pt>
                <c:pt idx="11914">
                  <c:v>-3.8864298999999998E-2</c:v>
                </c:pt>
                <c:pt idx="11915">
                  <c:v>-4.2593404000000001E-2</c:v>
                </c:pt>
                <c:pt idx="11916">
                  <c:v>-4.5577829E-2</c:v>
                </c:pt>
                <c:pt idx="11917">
                  <c:v>-4.8858011999999999E-2</c:v>
                </c:pt>
                <c:pt idx="11918">
                  <c:v>-5.1907340000000003E-2</c:v>
                </c:pt>
                <c:pt idx="11919">
                  <c:v>-5.4399043000000001E-2</c:v>
                </c:pt>
                <c:pt idx="11920">
                  <c:v>-5.7803367000000001E-2</c:v>
                </c:pt>
                <c:pt idx="11921">
                  <c:v>-5.9392047000000003E-2</c:v>
                </c:pt>
                <c:pt idx="11922">
                  <c:v>-6.1756186999999997E-2</c:v>
                </c:pt>
                <c:pt idx="11923">
                  <c:v>-6.4145462E-2</c:v>
                </c:pt>
                <c:pt idx="11924">
                  <c:v>-6.5493261999999997E-2</c:v>
                </c:pt>
                <c:pt idx="11925">
                  <c:v>-6.6796787999999996E-2</c:v>
                </c:pt>
                <c:pt idx="11926">
                  <c:v>-6.8461137000000005E-2</c:v>
                </c:pt>
                <c:pt idx="11927">
                  <c:v>-6.9245952E-2</c:v>
                </c:pt>
                <c:pt idx="11928">
                  <c:v>-7.0811872999999997E-2</c:v>
                </c:pt>
                <c:pt idx="11929">
                  <c:v>-7.1799453999999999E-2</c:v>
                </c:pt>
                <c:pt idx="11930">
                  <c:v>-7.3017578999999999E-2</c:v>
                </c:pt>
                <c:pt idx="11931">
                  <c:v>-7.2294583999999995E-2</c:v>
                </c:pt>
                <c:pt idx="11932">
                  <c:v>-7.2261740000000005E-2</c:v>
                </c:pt>
                <c:pt idx="11933">
                  <c:v>-7.2044713999999996E-2</c:v>
                </c:pt>
                <c:pt idx="11934">
                  <c:v>-7.1795414000000002E-2</c:v>
                </c:pt>
                <c:pt idx="11935">
                  <c:v>-7.1846245000000003E-2</c:v>
                </c:pt>
                <c:pt idx="11936">
                  <c:v>-7.1547739999999999E-2</c:v>
                </c:pt>
                <c:pt idx="11937">
                  <c:v>-7.0553789000000006E-2</c:v>
                </c:pt>
                <c:pt idx="11938">
                  <c:v>-7.0177518999999994E-2</c:v>
                </c:pt>
                <c:pt idx="11939">
                  <c:v>-6.8651754999999995E-2</c:v>
                </c:pt>
                <c:pt idx="11940">
                  <c:v>-6.7501607000000005E-2</c:v>
                </c:pt>
                <c:pt idx="11941">
                  <c:v>-6.5211359999999996E-2</c:v>
                </c:pt>
                <c:pt idx="11942">
                  <c:v>-6.3515076000000004E-2</c:v>
                </c:pt>
                <c:pt idx="11943">
                  <c:v>-6.1496595000000001E-2</c:v>
                </c:pt>
                <c:pt idx="11944">
                  <c:v>-6.0066672000000002E-2</c:v>
                </c:pt>
                <c:pt idx="11945">
                  <c:v>-5.8177452999999997E-2</c:v>
                </c:pt>
                <c:pt idx="11946">
                  <c:v>-5.5986073999999997E-2</c:v>
                </c:pt>
                <c:pt idx="11947">
                  <c:v>-5.3620593000000001E-2</c:v>
                </c:pt>
                <c:pt idx="11948">
                  <c:v>-5.1420850999999997E-2</c:v>
                </c:pt>
                <c:pt idx="11949">
                  <c:v>-4.8457488E-2</c:v>
                </c:pt>
                <c:pt idx="11950">
                  <c:v>-4.6130354999999998E-2</c:v>
                </c:pt>
                <c:pt idx="11951">
                  <c:v>-4.3187643999999997E-2</c:v>
                </c:pt>
                <c:pt idx="11952">
                  <c:v>-3.9729226999999999E-2</c:v>
                </c:pt>
                <c:pt idx="11953">
                  <c:v>-3.6277613E-2</c:v>
                </c:pt>
                <c:pt idx="11954">
                  <c:v>-3.3370456E-2</c:v>
                </c:pt>
                <c:pt idx="11955">
                  <c:v>-2.9397210999999999E-2</c:v>
                </c:pt>
                <c:pt idx="11956">
                  <c:v>-2.5508763E-2</c:v>
                </c:pt>
                <c:pt idx="11957">
                  <c:v>-2.1860979999999999E-2</c:v>
                </c:pt>
                <c:pt idx="11958">
                  <c:v>-1.8434286000000001E-2</c:v>
                </c:pt>
                <c:pt idx="11959">
                  <c:v>-1.4760713E-2</c:v>
                </c:pt>
                <c:pt idx="11960">
                  <c:v>-1.0174479E-2</c:v>
                </c:pt>
                <c:pt idx="11961">
                  <c:v>-6.1188359999999999E-3</c:v>
                </c:pt>
                <c:pt idx="11962">
                  <c:v>-1.2728578999999999E-3</c:v>
                </c:pt>
                <c:pt idx="11963">
                  <c:v>4.0009761000000003E-3</c:v>
                </c:pt>
                <c:pt idx="11964">
                  <c:v>7.8746205999999999E-3</c:v>
                </c:pt>
                <c:pt idx="11965">
                  <c:v>1.2625931999999999E-2</c:v>
                </c:pt>
                <c:pt idx="11966">
                  <c:v>1.734169E-2</c:v>
                </c:pt>
                <c:pt idx="11967">
                  <c:v>2.2437505999999999E-2</c:v>
                </c:pt>
                <c:pt idx="11968">
                  <c:v>2.7412254E-2</c:v>
                </c:pt>
                <c:pt idx="11969">
                  <c:v>3.2096522000000002E-2</c:v>
                </c:pt>
                <c:pt idx="11970">
                  <c:v>3.6851098999999998E-2</c:v>
                </c:pt>
                <c:pt idx="11971">
                  <c:v>4.2105249999999997E-2</c:v>
                </c:pt>
                <c:pt idx="11972">
                  <c:v>4.7302680999999999E-2</c:v>
                </c:pt>
                <c:pt idx="11973">
                  <c:v>5.2754972999999997E-2</c:v>
                </c:pt>
                <c:pt idx="11974">
                  <c:v>5.7610133000000001E-2</c:v>
                </c:pt>
                <c:pt idx="11975">
                  <c:v>6.2554081999999997E-2</c:v>
                </c:pt>
                <c:pt idx="11976">
                  <c:v>6.7062845999999995E-2</c:v>
                </c:pt>
                <c:pt idx="11977">
                  <c:v>7.1220799000000001E-2</c:v>
                </c:pt>
                <c:pt idx="11978">
                  <c:v>7.5896857999999998E-2</c:v>
                </c:pt>
                <c:pt idx="11979">
                  <c:v>8.1001475000000003E-2</c:v>
                </c:pt>
                <c:pt idx="11980">
                  <c:v>8.5865200000000003E-2</c:v>
                </c:pt>
                <c:pt idx="11981">
                  <c:v>9.1042956999999994E-2</c:v>
                </c:pt>
                <c:pt idx="11982">
                  <c:v>9.5335560999999999E-2</c:v>
                </c:pt>
                <c:pt idx="11983">
                  <c:v>9.9106414000000004E-2</c:v>
                </c:pt>
                <c:pt idx="11984">
                  <c:v>0.10279203000000001</c:v>
                </c:pt>
                <c:pt idx="11985">
                  <c:v>0.10684774</c:v>
                </c:pt>
                <c:pt idx="11986">
                  <c:v>0.11037795</c:v>
                </c:pt>
                <c:pt idx="11987">
                  <c:v>0.11407046</c:v>
                </c:pt>
                <c:pt idx="11988">
                  <c:v>0.11838467</c:v>
                </c:pt>
                <c:pt idx="11989">
                  <c:v>0.12164121</c:v>
                </c:pt>
                <c:pt idx="11990">
                  <c:v>0.12519696999999999</c:v>
                </c:pt>
                <c:pt idx="11991">
                  <c:v>0.1285316</c:v>
                </c:pt>
                <c:pt idx="11992">
                  <c:v>0.13156306000000001</c:v>
                </c:pt>
                <c:pt idx="11993">
                  <c:v>0.13484670000000001</c:v>
                </c:pt>
                <c:pt idx="11994">
                  <c:v>0.13687351</c:v>
                </c:pt>
                <c:pt idx="11995">
                  <c:v>0.14010723</c:v>
                </c:pt>
                <c:pt idx="11996">
                  <c:v>0.14306163999999999</c:v>
                </c:pt>
                <c:pt idx="11997">
                  <c:v>0.14486135999999999</c:v>
                </c:pt>
                <c:pt idx="11998">
                  <c:v>0.14765817000000001</c:v>
                </c:pt>
                <c:pt idx="11999">
                  <c:v>0.14970027999999999</c:v>
                </c:pt>
                <c:pt idx="12000">
                  <c:v>0.15145500000000001</c:v>
                </c:pt>
                <c:pt idx="12001">
                  <c:v>0.15402841</c:v>
                </c:pt>
                <c:pt idx="12002">
                  <c:v>0.15538072</c:v>
                </c:pt>
                <c:pt idx="12003">
                  <c:v>0.15702399</c:v>
                </c:pt>
                <c:pt idx="12004">
                  <c:v>0.15849294</c:v>
                </c:pt>
                <c:pt idx="12005">
                  <c:v>0.16036495000000001</c:v>
                </c:pt>
                <c:pt idx="12006">
                  <c:v>0.16123330999999999</c:v>
                </c:pt>
                <c:pt idx="12007">
                  <c:v>0.16184814</c:v>
                </c:pt>
                <c:pt idx="12008">
                  <c:v>0.1623443</c:v>
                </c:pt>
                <c:pt idx="12009">
                  <c:v>0.16310606999999999</c:v>
                </c:pt>
                <c:pt idx="12010">
                  <c:v>0.16387365000000001</c:v>
                </c:pt>
                <c:pt idx="12011">
                  <c:v>0.16419265</c:v>
                </c:pt>
                <c:pt idx="12012">
                  <c:v>0.16493131</c:v>
                </c:pt>
                <c:pt idx="12013">
                  <c:v>0.16566272000000001</c:v>
                </c:pt>
                <c:pt idx="12014">
                  <c:v>0.16539267999999999</c:v>
                </c:pt>
                <c:pt idx="12015">
                  <c:v>0.16541026</c:v>
                </c:pt>
                <c:pt idx="12016">
                  <c:v>0.16467936999999999</c:v>
                </c:pt>
                <c:pt idx="12017">
                  <c:v>0.16457359999999999</c:v>
                </c:pt>
                <c:pt idx="12018">
                  <c:v>0.16459433000000001</c:v>
                </c:pt>
                <c:pt idx="12019">
                  <c:v>0.16400720999999999</c:v>
                </c:pt>
                <c:pt idx="12020">
                  <c:v>0.16339033</c:v>
                </c:pt>
                <c:pt idx="12021">
                  <c:v>0.16262388</c:v>
                </c:pt>
                <c:pt idx="12022">
                  <c:v>0.16247850999999999</c:v>
                </c:pt>
                <c:pt idx="12023">
                  <c:v>0.16259413</c:v>
                </c:pt>
                <c:pt idx="12024">
                  <c:v>0.16265613000000001</c:v>
                </c:pt>
                <c:pt idx="12025">
                  <c:v>0.16166042</c:v>
                </c:pt>
                <c:pt idx="12026">
                  <c:v>0.16019580999999999</c:v>
                </c:pt>
                <c:pt idx="12027">
                  <c:v>0.15946405</c:v>
                </c:pt>
                <c:pt idx="12028">
                  <c:v>0.15836381999999999</c:v>
                </c:pt>
                <c:pt idx="12029">
                  <c:v>0.15811956999999999</c:v>
                </c:pt>
                <c:pt idx="12030">
                  <c:v>0.15633506999999999</c:v>
                </c:pt>
                <c:pt idx="12031">
                  <c:v>0.15506929</c:v>
                </c:pt>
                <c:pt idx="12032">
                  <c:v>0.15377260000000001</c:v>
                </c:pt>
                <c:pt idx="12033">
                  <c:v>0.15230457999999999</c:v>
                </c:pt>
                <c:pt idx="12034">
                  <c:v>0.15111931000000001</c:v>
                </c:pt>
                <c:pt idx="12035">
                  <c:v>0.14937383000000001</c:v>
                </c:pt>
                <c:pt idx="12036">
                  <c:v>0.14737876999999999</c:v>
                </c:pt>
                <c:pt idx="12037">
                  <c:v>0.14581869</c:v>
                </c:pt>
                <c:pt idx="12038">
                  <c:v>0.14366055</c:v>
                </c:pt>
                <c:pt idx="12039">
                  <c:v>0.14152766999999999</c:v>
                </c:pt>
                <c:pt idx="12040">
                  <c:v>0.13932169999999999</c:v>
                </c:pt>
                <c:pt idx="12041">
                  <c:v>0.13699336000000001</c:v>
                </c:pt>
                <c:pt idx="12042">
                  <c:v>0.13463111999999999</c:v>
                </c:pt>
                <c:pt idx="12043">
                  <c:v>0.13219428999999999</c:v>
                </c:pt>
                <c:pt idx="12044">
                  <c:v>0.12948846999999999</c:v>
                </c:pt>
                <c:pt idx="12045">
                  <c:v>0.12653406</c:v>
                </c:pt>
                <c:pt idx="12046">
                  <c:v>0.12269491</c:v>
                </c:pt>
                <c:pt idx="12047">
                  <c:v>0.11986293000000001</c:v>
                </c:pt>
                <c:pt idx="12048">
                  <c:v>0.11757272000000001</c:v>
                </c:pt>
                <c:pt idx="12049">
                  <c:v>0.11462236000000001</c:v>
                </c:pt>
                <c:pt idx="12050">
                  <c:v>0.11040678</c:v>
                </c:pt>
                <c:pt idx="12051">
                  <c:v>0.10721904</c:v>
                </c:pt>
                <c:pt idx="12052">
                  <c:v>0.10412581</c:v>
                </c:pt>
                <c:pt idx="12053">
                  <c:v>0.10137572</c:v>
                </c:pt>
                <c:pt idx="12054">
                  <c:v>9.8051306000000005E-2</c:v>
                </c:pt>
                <c:pt idx="12055">
                  <c:v>9.5148046E-2</c:v>
                </c:pt>
                <c:pt idx="12056">
                  <c:v>9.1826268000000003E-2</c:v>
                </c:pt>
                <c:pt idx="12057">
                  <c:v>8.9077854999999997E-2</c:v>
                </c:pt>
                <c:pt idx="12058">
                  <c:v>8.5854322999999996E-2</c:v>
                </c:pt>
                <c:pt idx="12059">
                  <c:v>8.2625412999999995E-2</c:v>
                </c:pt>
                <c:pt idx="12060">
                  <c:v>7.9631798000000004E-2</c:v>
                </c:pt>
                <c:pt idx="12061">
                  <c:v>7.6785795000000004E-2</c:v>
                </c:pt>
                <c:pt idx="12062">
                  <c:v>7.3669854000000007E-2</c:v>
                </c:pt>
                <c:pt idx="12063">
                  <c:v>7.1055107000000006E-2</c:v>
                </c:pt>
                <c:pt idx="12064">
                  <c:v>6.8074720000000005E-2</c:v>
                </c:pt>
                <c:pt idx="12065">
                  <c:v>6.5581238E-2</c:v>
                </c:pt>
                <c:pt idx="12066">
                  <c:v>6.2849279999999993E-2</c:v>
                </c:pt>
                <c:pt idx="12067">
                  <c:v>5.9975384E-2</c:v>
                </c:pt>
                <c:pt idx="12068">
                  <c:v>5.6970105E-2</c:v>
                </c:pt>
                <c:pt idx="12069">
                  <c:v>5.4866950999999997E-2</c:v>
                </c:pt>
                <c:pt idx="12070">
                  <c:v>5.2352610000000001E-2</c:v>
                </c:pt>
                <c:pt idx="12071">
                  <c:v>5.0011039E-2</c:v>
                </c:pt>
                <c:pt idx="12072">
                  <c:v>4.7409676999999997E-2</c:v>
                </c:pt>
                <c:pt idx="12073">
                  <c:v>4.5926918999999997E-2</c:v>
                </c:pt>
                <c:pt idx="12074">
                  <c:v>4.4187827999999998E-2</c:v>
                </c:pt>
                <c:pt idx="12075">
                  <c:v>4.2830419000000002E-2</c:v>
                </c:pt>
                <c:pt idx="12076">
                  <c:v>4.1683149000000003E-2</c:v>
                </c:pt>
                <c:pt idx="12077">
                  <c:v>4.0596475999999999E-2</c:v>
                </c:pt>
                <c:pt idx="12078">
                  <c:v>3.9436296000000003E-2</c:v>
                </c:pt>
                <c:pt idx="12079">
                  <c:v>3.8319745000000002E-2</c:v>
                </c:pt>
                <c:pt idx="12080">
                  <c:v>3.7431645999999999E-2</c:v>
                </c:pt>
                <c:pt idx="12081">
                  <c:v>3.7143730999999999E-2</c:v>
                </c:pt>
                <c:pt idx="12082">
                  <c:v>3.7054495E-2</c:v>
                </c:pt>
                <c:pt idx="12083">
                  <c:v>3.7206300999999997E-2</c:v>
                </c:pt>
                <c:pt idx="12084">
                  <c:v>3.7291821000000003E-2</c:v>
                </c:pt>
                <c:pt idx="12085">
                  <c:v>3.7238219000000003E-2</c:v>
                </c:pt>
                <c:pt idx="12086">
                  <c:v>3.7286279999999998E-2</c:v>
                </c:pt>
                <c:pt idx="12087">
                  <c:v>3.7523756999999998E-2</c:v>
                </c:pt>
                <c:pt idx="12088">
                  <c:v>3.7249655999999999E-2</c:v>
                </c:pt>
                <c:pt idx="12089">
                  <c:v>3.7928505000000001E-2</c:v>
                </c:pt>
                <c:pt idx="12090">
                  <c:v>3.8942207E-2</c:v>
                </c:pt>
                <c:pt idx="12091">
                  <c:v>3.9951159999999999E-2</c:v>
                </c:pt>
                <c:pt idx="12092">
                  <c:v>4.1114761E-2</c:v>
                </c:pt>
                <c:pt idx="12093">
                  <c:v>4.2211357999999997E-2</c:v>
                </c:pt>
                <c:pt idx="12094">
                  <c:v>4.2881641999999998E-2</c:v>
                </c:pt>
                <c:pt idx="12095">
                  <c:v>4.4352305000000002E-2</c:v>
                </c:pt>
                <c:pt idx="12096">
                  <c:v>4.5546969E-2</c:v>
                </c:pt>
                <c:pt idx="12097">
                  <c:v>4.6018394999999997E-2</c:v>
                </c:pt>
                <c:pt idx="12098">
                  <c:v>4.6560114999999999E-2</c:v>
                </c:pt>
                <c:pt idx="12099">
                  <c:v>4.7426591999999997E-2</c:v>
                </c:pt>
                <c:pt idx="12100">
                  <c:v>4.8482561E-2</c:v>
                </c:pt>
                <c:pt idx="12101">
                  <c:v>4.9438058E-2</c:v>
                </c:pt>
                <c:pt idx="12102">
                  <c:v>5.0444357000000002E-2</c:v>
                </c:pt>
                <c:pt idx="12103">
                  <c:v>5.0442679999999997E-2</c:v>
                </c:pt>
                <c:pt idx="12104">
                  <c:v>5.0164807999999998E-2</c:v>
                </c:pt>
                <c:pt idx="12105">
                  <c:v>5.0312527000000003E-2</c:v>
                </c:pt>
                <c:pt idx="12106">
                  <c:v>5.0541146000000002E-2</c:v>
                </c:pt>
                <c:pt idx="12107">
                  <c:v>5.0819716000000001E-2</c:v>
                </c:pt>
                <c:pt idx="12108">
                  <c:v>5.0913578000000001E-2</c:v>
                </c:pt>
                <c:pt idx="12109">
                  <c:v>5.0701584000000001E-2</c:v>
                </c:pt>
                <c:pt idx="12110">
                  <c:v>5.0414591000000002E-2</c:v>
                </c:pt>
                <c:pt idx="12111">
                  <c:v>5.0363979000000003E-2</c:v>
                </c:pt>
                <c:pt idx="12112">
                  <c:v>4.9651805E-2</c:v>
                </c:pt>
                <c:pt idx="12113">
                  <c:v>4.9313586999999999E-2</c:v>
                </c:pt>
                <c:pt idx="12114">
                  <c:v>4.8346264999999999E-2</c:v>
                </c:pt>
                <c:pt idx="12115">
                  <c:v>4.7560768000000003E-2</c:v>
                </c:pt>
                <c:pt idx="12116">
                  <c:v>4.6789467000000001E-2</c:v>
                </c:pt>
                <c:pt idx="12117">
                  <c:v>4.5469919999999997E-2</c:v>
                </c:pt>
                <c:pt idx="12118">
                  <c:v>4.3841904000000001E-2</c:v>
                </c:pt>
                <c:pt idx="12119">
                  <c:v>4.2389511999999997E-2</c:v>
                </c:pt>
                <c:pt idx="12120">
                  <c:v>4.094072E-2</c:v>
                </c:pt>
                <c:pt idx="12121">
                  <c:v>3.8808020999999998E-2</c:v>
                </c:pt>
                <c:pt idx="12122">
                  <c:v>3.733036E-2</c:v>
                </c:pt>
                <c:pt idx="12123">
                  <c:v>3.4957346E-2</c:v>
                </c:pt>
                <c:pt idx="12124">
                  <c:v>3.2498741999999997E-2</c:v>
                </c:pt>
                <c:pt idx="12125">
                  <c:v>3.0088989999999999E-2</c:v>
                </c:pt>
                <c:pt idx="12126">
                  <c:v>2.7813296000000001E-2</c:v>
                </c:pt>
                <c:pt idx="12127">
                  <c:v>2.5389867999999999E-2</c:v>
                </c:pt>
                <c:pt idx="12128">
                  <c:v>2.2764737E-2</c:v>
                </c:pt>
                <c:pt idx="12129">
                  <c:v>1.9174923E-2</c:v>
                </c:pt>
                <c:pt idx="12130">
                  <c:v>1.6489696000000002E-2</c:v>
                </c:pt>
                <c:pt idx="12131">
                  <c:v>1.3322521E-2</c:v>
                </c:pt>
                <c:pt idx="12132">
                  <c:v>1.0500784000000001E-2</c:v>
                </c:pt>
                <c:pt idx="12133">
                  <c:v>7.5730535000000003E-3</c:v>
                </c:pt>
                <c:pt idx="12134">
                  <c:v>4.7723781999999999E-3</c:v>
                </c:pt>
                <c:pt idx="12135">
                  <c:v>1.5509976999999999E-3</c:v>
                </c:pt>
                <c:pt idx="12136">
                  <c:v>-9.2021368999999997E-4</c:v>
                </c:pt>
                <c:pt idx="12137">
                  <c:v>-4.4944833999999998E-3</c:v>
                </c:pt>
                <c:pt idx="12138">
                  <c:v>-7.578118E-3</c:v>
                </c:pt>
                <c:pt idx="12139">
                  <c:v>-1.094289E-2</c:v>
                </c:pt>
                <c:pt idx="12140">
                  <c:v>-1.4344674E-2</c:v>
                </c:pt>
                <c:pt idx="12141">
                  <c:v>-1.7526182000000001E-2</c:v>
                </c:pt>
                <c:pt idx="12142">
                  <c:v>-2.0463432E-2</c:v>
                </c:pt>
                <c:pt idx="12143">
                  <c:v>-2.4357876000000001E-2</c:v>
                </c:pt>
                <c:pt idx="12144">
                  <c:v>-2.7998219000000001E-2</c:v>
                </c:pt>
                <c:pt idx="12145">
                  <c:v>-3.0868380000000001E-2</c:v>
                </c:pt>
                <c:pt idx="12146">
                  <c:v>-3.4929611999999999E-2</c:v>
                </c:pt>
                <c:pt idx="12147">
                  <c:v>-3.8726680999999999E-2</c:v>
                </c:pt>
                <c:pt idx="12148">
                  <c:v>-4.1920732000000002E-2</c:v>
                </c:pt>
                <c:pt idx="12149">
                  <c:v>-4.5804767000000003E-2</c:v>
                </c:pt>
                <c:pt idx="12150">
                  <c:v>-4.8872934999999999E-2</c:v>
                </c:pt>
                <c:pt idx="12151">
                  <c:v>-5.2842931000000003E-2</c:v>
                </c:pt>
                <c:pt idx="12152">
                  <c:v>-5.5642785E-2</c:v>
                </c:pt>
                <c:pt idx="12153">
                  <c:v>-5.8922135E-2</c:v>
                </c:pt>
                <c:pt idx="12154">
                  <c:v>-6.2484334000000002E-2</c:v>
                </c:pt>
                <c:pt idx="12155">
                  <c:v>-6.6704156000000001E-2</c:v>
                </c:pt>
                <c:pt idx="12156">
                  <c:v>-6.9656589000000005E-2</c:v>
                </c:pt>
                <c:pt idx="12157">
                  <c:v>-7.3125647000000002E-2</c:v>
                </c:pt>
                <c:pt idx="12158">
                  <c:v>-7.6285059000000002E-2</c:v>
                </c:pt>
                <c:pt idx="12159">
                  <c:v>-7.9705258000000001E-2</c:v>
                </c:pt>
                <c:pt idx="12160">
                  <c:v>-8.3568080000000003E-2</c:v>
                </c:pt>
                <c:pt idx="12161">
                  <c:v>-8.6768611999999995E-2</c:v>
                </c:pt>
                <c:pt idx="12162">
                  <c:v>-8.9860987000000003E-2</c:v>
                </c:pt>
                <c:pt idx="12163">
                  <c:v>-9.3156813000000005E-2</c:v>
                </c:pt>
                <c:pt idx="12164">
                  <c:v>-9.6670254999999997E-2</c:v>
                </c:pt>
                <c:pt idx="12165">
                  <c:v>-0.10060353</c:v>
                </c:pt>
                <c:pt idx="12166">
                  <c:v>-0.10344403000000001</c:v>
                </c:pt>
                <c:pt idx="12167">
                  <c:v>-0.10619081</c:v>
                </c:pt>
                <c:pt idx="12168">
                  <c:v>-0.10945526</c:v>
                </c:pt>
                <c:pt idx="12169">
                  <c:v>-0.11243485</c:v>
                </c:pt>
                <c:pt idx="12170">
                  <c:v>-0.11585096</c:v>
                </c:pt>
                <c:pt idx="12171">
                  <c:v>-0.11903844</c:v>
                </c:pt>
                <c:pt idx="12172">
                  <c:v>-0.12211660000000001</c:v>
                </c:pt>
                <c:pt idx="12173">
                  <c:v>-0.12509700000000001</c:v>
                </c:pt>
                <c:pt idx="12174">
                  <c:v>-0.12933217999999999</c:v>
                </c:pt>
                <c:pt idx="12175">
                  <c:v>-0.13176589</c:v>
                </c:pt>
                <c:pt idx="12176">
                  <c:v>-0.134461</c:v>
                </c:pt>
                <c:pt idx="12177">
                  <c:v>-0.13700675000000001</c:v>
                </c:pt>
                <c:pt idx="12178">
                  <c:v>-0.13975286000000001</c:v>
                </c:pt>
                <c:pt idx="12179">
                  <c:v>-0.14254597999999999</c:v>
                </c:pt>
                <c:pt idx="12180">
                  <c:v>-0.14502292</c:v>
                </c:pt>
                <c:pt idx="12181">
                  <c:v>-0.14697075000000001</c:v>
                </c:pt>
                <c:pt idx="12182">
                  <c:v>-0.14957226000000001</c:v>
                </c:pt>
                <c:pt idx="12183">
                  <c:v>-0.15065026000000001</c:v>
                </c:pt>
                <c:pt idx="12184">
                  <c:v>-0.15217744</c:v>
                </c:pt>
                <c:pt idx="12185">
                  <c:v>-0.15332082999999999</c:v>
                </c:pt>
                <c:pt idx="12186">
                  <c:v>-0.15457135999999999</c:v>
                </c:pt>
                <c:pt idx="12187">
                  <c:v>-0.15575317</c:v>
                </c:pt>
                <c:pt idx="12188">
                  <c:v>-0.15707573</c:v>
                </c:pt>
                <c:pt idx="12189">
                  <c:v>-0.15783737</c:v>
                </c:pt>
                <c:pt idx="12190">
                  <c:v>-0.15899864</c:v>
                </c:pt>
                <c:pt idx="12191">
                  <c:v>-0.15870387</c:v>
                </c:pt>
                <c:pt idx="12192">
                  <c:v>-0.15800727000000001</c:v>
                </c:pt>
                <c:pt idx="12193">
                  <c:v>-0.15796391000000001</c:v>
                </c:pt>
                <c:pt idx="12194">
                  <c:v>-0.15847223999999999</c:v>
                </c:pt>
                <c:pt idx="12195">
                  <c:v>-0.15711713999999999</c:v>
                </c:pt>
                <c:pt idx="12196">
                  <c:v>-0.15659234</c:v>
                </c:pt>
                <c:pt idx="12197">
                  <c:v>-0.15480625000000001</c:v>
                </c:pt>
                <c:pt idx="12198">
                  <c:v>-0.15432733000000001</c:v>
                </c:pt>
                <c:pt idx="12199">
                  <c:v>-0.1532539</c:v>
                </c:pt>
                <c:pt idx="12200">
                  <c:v>-0.15133179999999999</c:v>
                </c:pt>
                <c:pt idx="12201">
                  <c:v>-0.14932814</c:v>
                </c:pt>
                <c:pt idx="12202">
                  <c:v>-0.14757463000000001</c:v>
                </c:pt>
                <c:pt idx="12203">
                  <c:v>-0.14535434999999999</c:v>
                </c:pt>
                <c:pt idx="12204">
                  <c:v>-0.14331596999999999</c:v>
                </c:pt>
                <c:pt idx="12205">
                  <c:v>-0.14075085000000001</c:v>
                </c:pt>
                <c:pt idx="12206">
                  <c:v>-0.13856962</c:v>
                </c:pt>
                <c:pt idx="12207">
                  <c:v>-0.13591307999999999</c:v>
                </c:pt>
                <c:pt idx="12208">
                  <c:v>-0.13322693999999999</c:v>
                </c:pt>
                <c:pt idx="12209">
                  <c:v>-0.1300655</c:v>
                </c:pt>
                <c:pt idx="12210">
                  <c:v>-0.12739702</c:v>
                </c:pt>
                <c:pt idx="12211">
                  <c:v>-0.12438604</c:v>
                </c:pt>
                <c:pt idx="12212">
                  <c:v>-0.12104123999999999</c:v>
                </c:pt>
                <c:pt idx="12213">
                  <c:v>-0.11823617</c:v>
                </c:pt>
                <c:pt idx="12214">
                  <c:v>-0.11542991</c:v>
                </c:pt>
                <c:pt idx="12215">
                  <c:v>-0.11162379</c:v>
                </c:pt>
                <c:pt idx="12216">
                  <c:v>-0.10803585</c:v>
                </c:pt>
                <c:pt idx="12217">
                  <c:v>-0.10427877000000001</c:v>
                </c:pt>
                <c:pt idx="12218">
                  <c:v>-0.10094148</c:v>
                </c:pt>
                <c:pt idx="12219">
                  <c:v>-9.7019468999999997E-2</c:v>
                </c:pt>
                <c:pt idx="12220">
                  <c:v>-9.4351908999999998E-2</c:v>
                </c:pt>
                <c:pt idx="12221">
                  <c:v>-9.1376104E-2</c:v>
                </c:pt>
                <c:pt idx="12222">
                  <c:v>-8.8292519999999999E-2</c:v>
                </c:pt>
                <c:pt idx="12223">
                  <c:v>-8.4320032000000003E-2</c:v>
                </c:pt>
                <c:pt idx="12224">
                  <c:v>-8.0723113999999999E-2</c:v>
                </c:pt>
                <c:pt idx="12225">
                  <c:v>-7.7168101000000003E-2</c:v>
                </c:pt>
                <c:pt idx="12226">
                  <c:v>-7.4011413999999998E-2</c:v>
                </c:pt>
                <c:pt idx="12227">
                  <c:v>-7.1029050999999996E-2</c:v>
                </c:pt>
                <c:pt idx="12228">
                  <c:v>-6.8546183999999996E-2</c:v>
                </c:pt>
                <c:pt idx="12229">
                  <c:v>-6.4857733000000001E-2</c:v>
                </c:pt>
                <c:pt idx="12230">
                  <c:v>-6.2214424999999997E-2</c:v>
                </c:pt>
                <c:pt idx="12231">
                  <c:v>-5.9158530000000001E-2</c:v>
                </c:pt>
                <c:pt idx="12232">
                  <c:v>-5.6532653000000002E-2</c:v>
                </c:pt>
                <c:pt idx="12233">
                  <c:v>-5.3697368000000002E-2</c:v>
                </c:pt>
                <c:pt idx="12234">
                  <c:v>-5.1087581999999999E-2</c:v>
                </c:pt>
                <c:pt idx="12235">
                  <c:v>-4.8091764000000002E-2</c:v>
                </c:pt>
                <c:pt idx="12236">
                  <c:v>-4.6154357E-2</c:v>
                </c:pt>
                <c:pt idx="12237">
                  <c:v>-4.3085816999999998E-2</c:v>
                </c:pt>
                <c:pt idx="12238">
                  <c:v>-4.0751888E-2</c:v>
                </c:pt>
                <c:pt idx="12239">
                  <c:v>-3.7879792000000002E-2</c:v>
                </c:pt>
                <c:pt idx="12240">
                  <c:v>-3.6058852000000002E-2</c:v>
                </c:pt>
                <c:pt idx="12241">
                  <c:v>-3.3249717999999998E-2</c:v>
                </c:pt>
                <c:pt idx="12242">
                  <c:v>-3.0993447E-2</c:v>
                </c:pt>
                <c:pt idx="12243">
                  <c:v>-2.9110852E-2</c:v>
                </c:pt>
                <c:pt idx="12244">
                  <c:v>-2.7032444999999999E-2</c:v>
                </c:pt>
                <c:pt idx="12245">
                  <c:v>-2.5212498999999999E-2</c:v>
                </c:pt>
                <c:pt idx="12246">
                  <c:v>-2.3916735000000001E-2</c:v>
                </c:pt>
                <c:pt idx="12247">
                  <c:v>-2.2085202000000002E-2</c:v>
                </c:pt>
                <c:pt idx="12248">
                  <c:v>-2.0248891000000001E-2</c:v>
                </c:pt>
                <c:pt idx="12249">
                  <c:v>-1.9213783000000002E-2</c:v>
                </c:pt>
                <c:pt idx="12250">
                  <c:v>-1.7973701000000002E-2</c:v>
                </c:pt>
                <c:pt idx="12251">
                  <c:v>-1.6198111000000001E-2</c:v>
                </c:pt>
                <c:pt idx="12252">
                  <c:v>-1.5304322E-2</c:v>
                </c:pt>
                <c:pt idx="12253">
                  <c:v>-1.444724E-2</c:v>
                </c:pt>
                <c:pt idx="12254">
                  <c:v>-1.2953299E-2</c:v>
                </c:pt>
                <c:pt idx="12255">
                  <c:v>-1.311172E-2</c:v>
                </c:pt>
                <c:pt idx="12256">
                  <c:v>-1.2195421E-2</c:v>
                </c:pt>
                <c:pt idx="12257">
                  <c:v>-1.0538555E-2</c:v>
                </c:pt>
                <c:pt idx="12258">
                  <c:v>-1.0117719000000001E-2</c:v>
                </c:pt>
                <c:pt idx="12259">
                  <c:v>-1.0008095E-2</c:v>
                </c:pt>
                <c:pt idx="12260">
                  <c:v>-9.2826911000000005E-3</c:v>
                </c:pt>
                <c:pt idx="12261">
                  <c:v>-9.3462513000000004E-3</c:v>
                </c:pt>
                <c:pt idx="12262">
                  <c:v>-9.0634162000000004E-3</c:v>
                </c:pt>
                <c:pt idx="12263">
                  <c:v>-7.9367759999999996E-3</c:v>
                </c:pt>
                <c:pt idx="12264">
                  <c:v>-7.8529559999999995E-3</c:v>
                </c:pt>
                <c:pt idx="12265">
                  <c:v>-7.1207665999999999E-3</c:v>
                </c:pt>
                <c:pt idx="12266">
                  <c:v>-6.8306212999999999E-3</c:v>
                </c:pt>
                <c:pt idx="12267">
                  <c:v>-6.6396108999999997E-3</c:v>
                </c:pt>
                <c:pt idx="12268">
                  <c:v>-6.0487292000000002E-3</c:v>
                </c:pt>
                <c:pt idx="12269">
                  <c:v>-5.7623329999999997E-3</c:v>
                </c:pt>
                <c:pt idx="12270">
                  <c:v>-6.130183E-3</c:v>
                </c:pt>
                <c:pt idx="12271">
                  <c:v>-6.2641551999999996E-3</c:v>
                </c:pt>
                <c:pt idx="12272">
                  <c:v>-6.7143793E-3</c:v>
                </c:pt>
                <c:pt idx="12273">
                  <c:v>-7.1074401999999997E-3</c:v>
                </c:pt>
                <c:pt idx="12274">
                  <c:v>-7.5308844999999996E-3</c:v>
                </c:pt>
                <c:pt idx="12275">
                  <c:v>-8.6100319000000005E-3</c:v>
                </c:pt>
                <c:pt idx="12276">
                  <c:v>-8.8158138000000007E-3</c:v>
                </c:pt>
                <c:pt idx="12277">
                  <c:v>-9.2689185000000007E-3</c:v>
                </c:pt>
                <c:pt idx="12278">
                  <c:v>-9.7989948000000004E-3</c:v>
                </c:pt>
                <c:pt idx="12279">
                  <c:v>-1.036025E-2</c:v>
                </c:pt>
                <c:pt idx="12280">
                  <c:v>-1.0874233000000001E-2</c:v>
                </c:pt>
                <c:pt idx="12281">
                  <c:v>-1.1704015999999999E-2</c:v>
                </c:pt>
                <c:pt idx="12282">
                  <c:v>-1.2707869E-2</c:v>
                </c:pt>
                <c:pt idx="12283">
                  <c:v>-1.3129465E-2</c:v>
                </c:pt>
                <c:pt idx="12284">
                  <c:v>-1.4571567000000001E-2</c:v>
                </c:pt>
                <c:pt idx="12285">
                  <c:v>-1.5281833999999999E-2</c:v>
                </c:pt>
                <c:pt idx="12286">
                  <c:v>-1.5847435999999999E-2</c:v>
                </c:pt>
                <c:pt idx="12287">
                  <c:v>-1.6526109000000001E-2</c:v>
                </c:pt>
                <c:pt idx="12288">
                  <c:v>-1.7270428000000001E-2</c:v>
                </c:pt>
                <c:pt idx="12289">
                  <c:v>-1.7917295999999999E-2</c:v>
                </c:pt>
                <c:pt idx="12290">
                  <c:v>-1.8681111E-2</c:v>
                </c:pt>
                <c:pt idx="12291">
                  <c:v>-1.9300393999999998E-2</c:v>
                </c:pt>
                <c:pt idx="12292">
                  <c:v>-2.0223946E-2</c:v>
                </c:pt>
                <c:pt idx="12293">
                  <c:v>-2.0941814999999999E-2</c:v>
                </c:pt>
                <c:pt idx="12294">
                  <c:v>-2.1235128999999998E-2</c:v>
                </c:pt>
                <c:pt idx="12295">
                  <c:v>-2.1969775E-2</c:v>
                </c:pt>
                <c:pt idx="12296">
                  <c:v>-2.2654107999999999E-2</c:v>
                </c:pt>
                <c:pt idx="12297">
                  <c:v>-2.2245600000000001E-2</c:v>
                </c:pt>
                <c:pt idx="12298">
                  <c:v>-2.2267283999999998E-2</c:v>
                </c:pt>
                <c:pt idx="12299">
                  <c:v>-2.3425248999999999E-2</c:v>
                </c:pt>
                <c:pt idx="12300">
                  <c:v>-2.4304632999999999E-2</c:v>
                </c:pt>
                <c:pt idx="12301">
                  <c:v>-2.4706525999999999E-2</c:v>
                </c:pt>
                <c:pt idx="12302">
                  <c:v>-2.5579682999999999E-2</c:v>
                </c:pt>
                <c:pt idx="12303">
                  <c:v>-2.5745555E-2</c:v>
                </c:pt>
                <c:pt idx="12304">
                  <c:v>-2.5738608999999999E-2</c:v>
                </c:pt>
                <c:pt idx="12305">
                  <c:v>-2.6283312E-2</c:v>
                </c:pt>
                <c:pt idx="12306">
                  <c:v>-2.6379942E-2</c:v>
                </c:pt>
                <c:pt idx="12307">
                  <c:v>-2.6861631E-2</c:v>
                </c:pt>
                <c:pt idx="12308">
                  <c:v>-2.7221143999999999E-2</c:v>
                </c:pt>
                <c:pt idx="12309">
                  <c:v>-2.7604454E-2</c:v>
                </c:pt>
                <c:pt idx="12310">
                  <c:v>-2.8036012999999999E-2</c:v>
                </c:pt>
                <c:pt idx="12311">
                  <c:v>-2.8362715E-2</c:v>
                </c:pt>
                <c:pt idx="12312">
                  <c:v>-2.8650377000000001E-2</c:v>
                </c:pt>
                <c:pt idx="12313">
                  <c:v>-2.7714421999999999E-2</c:v>
                </c:pt>
                <c:pt idx="12314">
                  <c:v>-2.7380485999999999E-2</c:v>
                </c:pt>
                <c:pt idx="12315">
                  <c:v>-2.7705955000000001E-2</c:v>
                </c:pt>
                <c:pt idx="12316">
                  <c:v>-2.7642692999999999E-2</c:v>
                </c:pt>
                <c:pt idx="12317">
                  <c:v>-2.7313187999999999E-2</c:v>
                </c:pt>
                <c:pt idx="12318">
                  <c:v>-2.7353753000000001E-2</c:v>
                </c:pt>
                <c:pt idx="12319">
                  <c:v>-2.7318433999999999E-2</c:v>
                </c:pt>
                <c:pt idx="12320">
                  <c:v>-2.7520550000000001E-2</c:v>
                </c:pt>
                <c:pt idx="12321">
                  <c:v>-2.6083444000000001E-2</c:v>
                </c:pt>
                <c:pt idx="12322">
                  <c:v>-2.4022044999999999E-2</c:v>
                </c:pt>
                <c:pt idx="12323">
                  <c:v>-2.3121138999999999E-2</c:v>
                </c:pt>
                <c:pt idx="12324">
                  <c:v>-2.243941E-2</c:v>
                </c:pt>
                <c:pt idx="12325">
                  <c:v>-2.1077601000000001E-2</c:v>
                </c:pt>
                <c:pt idx="12326">
                  <c:v>-2.0212918999999999E-2</c:v>
                </c:pt>
                <c:pt idx="12327">
                  <c:v>-1.8394339999999999E-2</c:v>
                </c:pt>
                <c:pt idx="12328">
                  <c:v>-1.6758655000000001E-2</c:v>
                </c:pt>
                <c:pt idx="12329">
                  <c:v>-1.5083579999999999E-2</c:v>
                </c:pt>
                <c:pt idx="12330">
                  <c:v>-1.3344765999999999E-2</c:v>
                </c:pt>
                <c:pt idx="12331">
                  <c:v>-1.0909284E-2</c:v>
                </c:pt>
                <c:pt idx="12332">
                  <c:v>-8.9315834E-3</c:v>
                </c:pt>
                <c:pt idx="12333">
                  <c:v>-6.4773846000000003E-3</c:v>
                </c:pt>
                <c:pt idx="12334">
                  <c:v>-4.6877094999999997E-3</c:v>
                </c:pt>
                <c:pt idx="12335">
                  <c:v>-2.2755347999999999E-3</c:v>
                </c:pt>
                <c:pt idx="12336">
                  <c:v>-2.0165988000000001E-4</c:v>
                </c:pt>
                <c:pt idx="12337">
                  <c:v>2.0407186000000002E-3</c:v>
                </c:pt>
                <c:pt idx="12338">
                  <c:v>4.5633701999999998E-3</c:v>
                </c:pt>
                <c:pt idx="12339">
                  <c:v>6.8172759000000001E-3</c:v>
                </c:pt>
                <c:pt idx="12340">
                  <c:v>8.9693281E-3</c:v>
                </c:pt>
                <c:pt idx="12341">
                  <c:v>1.1964310000000001E-2</c:v>
                </c:pt>
                <c:pt idx="12342">
                  <c:v>1.400031E-2</c:v>
                </c:pt>
                <c:pt idx="12343">
                  <c:v>1.6737551999999999E-2</c:v>
                </c:pt>
                <c:pt idx="12344">
                  <c:v>1.9260444000000002E-2</c:v>
                </c:pt>
                <c:pt idx="12345">
                  <c:v>2.1762472000000001E-2</c:v>
                </c:pt>
                <c:pt idx="12346">
                  <c:v>2.4009513999999999E-2</c:v>
                </c:pt>
                <c:pt idx="12347">
                  <c:v>2.7057723999999998E-2</c:v>
                </c:pt>
                <c:pt idx="12348">
                  <c:v>2.8999334000000002E-2</c:v>
                </c:pt>
                <c:pt idx="12349">
                  <c:v>3.1992384999999998E-2</c:v>
                </c:pt>
                <c:pt idx="12350">
                  <c:v>3.4591802999999997E-2</c:v>
                </c:pt>
                <c:pt idx="12351">
                  <c:v>3.7331800999999998E-2</c:v>
                </c:pt>
                <c:pt idx="12352">
                  <c:v>3.9419685000000003E-2</c:v>
                </c:pt>
                <c:pt idx="12353">
                  <c:v>4.2034106000000002E-2</c:v>
                </c:pt>
                <c:pt idx="12354">
                  <c:v>4.4369011E-2</c:v>
                </c:pt>
                <c:pt idx="12355">
                  <c:v>4.7771864999999997E-2</c:v>
                </c:pt>
                <c:pt idx="12356">
                  <c:v>5.0034232999999997E-2</c:v>
                </c:pt>
                <c:pt idx="12357">
                  <c:v>5.3044392000000003E-2</c:v>
                </c:pt>
                <c:pt idx="12358">
                  <c:v>5.5179791999999998E-2</c:v>
                </c:pt>
                <c:pt idx="12359">
                  <c:v>5.7318467999999997E-2</c:v>
                </c:pt>
                <c:pt idx="12360">
                  <c:v>5.9718813000000003E-2</c:v>
                </c:pt>
                <c:pt idx="12361">
                  <c:v>6.2348116000000002E-2</c:v>
                </c:pt>
                <c:pt idx="12362">
                  <c:v>6.3903368000000002E-2</c:v>
                </c:pt>
                <c:pt idx="12363">
                  <c:v>6.6117526999999995E-2</c:v>
                </c:pt>
                <c:pt idx="12364">
                  <c:v>6.7702208E-2</c:v>
                </c:pt>
                <c:pt idx="12365">
                  <c:v>7.0051991999999993E-2</c:v>
                </c:pt>
                <c:pt idx="12366">
                  <c:v>7.1882288000000003E-2</c:v>
                </c:pt>
                <c:pt idx="12367">
                  <c:v>7.3865640999999996E-2</c:v>
                </c:pt>
                <c:pt idx="12368">
                  <c:v>7.5405021000000003E-2</c:v>
                </c:pt>
                <c:pt idx="12369">
                  <c:v>7.7997221000000005E-2</c:v>
                </c:pt>
                <c:pt idx="12370">
                  <c:v>7.8632429000000004E-2</c:v>
                </c:pt>
                <c:pt idx="12371">
                  <c:v>8.0063265999999994E-2</c:v>
                </c:pt>
                <c:pt idx="12372">
                  <c:v>8.0966495999999999E-2</c:v>
                </c:pt>
                <c:pt idx="12373">
                  <c:v>8.1421156999999994E-2</c:v>
                </c:pt>
                <c:pt idx="12374">
                  <c:v>8.2360092999999995E-2</c:v>
                </c:pt>
                <c:pt idx="12375">
                  <c:v>8.2843049000000002E-2</c:v>
                </c:pt>
                <c:pt idx="12376">
                  <c:v>8.3561128999999998E-2</c:v>
                </c:pt>
                <c:pt idx="12377">
                  <c:v>8.4994807000000006E-2</c:v>
                </c:pt>
                <c:pt idx="12378">
                  <c:v>8.5300184000000001E-2</c:v>
                </c:pt>
                <c:pt idx="12379">
                  <c:v>8.5533252000000004E-2</c:v>
                </c:pt>
                <c:pt idx="12380">
                  <c:v>8.5245152000000005E-2</c:v>
                </c:pt>
                <c:pt idx="12381">
                  <c:v>8.5487936E-2</c:v>
                </c:pt>
                <c:pt idx="12382">
                  <c:v>8.5470001000000004E-2</c:v>
                </c:pt>
                <c:pt idx="12383">
                  <c:v>8.5332346000000003E-2</c:v>
                </c:pt>
                <c:pt idx="12384">
                  <c:v>8.4820885999999998E-2</c:v>
                </c:pt>
                <c:pt idx="12385">
                  <c:v>8.4529213000000006E-2</c:v>
                </c:pt>
                <c:pt idx="12386">
                  <c:v>8.4206005E-2</c:v>
                </c:pt>
                <c:pt idx="12387">
                  <c:v>8.3983730000000006E-2</c:v>
                </c:pt>
                <c:pt idx="12388">
                  <c:v>8.3219283000000005E-2</c:v>
                </c:pt>
                <c:pt idx="12389">
                  <c:v>8.2732906999999994E-2</c:v>
                </c:pt>
                <c:pt idx="12390">
                  <c:v>8.0785919999999997E-2</c:v>
                </c:pt>
                <c:pt idx="12391">
                  <c:v>8.0321639E-2</c:v>
                </c:pt>
                <c:pt idx="12392">
                  <c:v>7.9176232999999999E-2</c:v>
                </c:pt>
                <c:pt idx="12393">
                  <c:v>7.8079041000000002E-2</c:v>
                </c:pt>
                <c:pt idx="12394">
                  <c:v>7.7923874000000004E-2</c:v>
                </c:pt>
                <c:pt idx="12395">
                  <c:v>7.7164835000000001E-2</c:v>
                </c:pt>
                <c:pt idx="12396">
                  <c:v>7.7019433999999998E-2</c:v>
                </c:pt>
                <c:pt idx="12397">
                  <c:v>7.5919928999999997E-2</c:v>
                </c:pt>
                <c:pt idx="12398">
                  <c:v>7.4500926999999995E-2</c:v>
                </c:pt>
                <c:pt idx="12399">
                  <c:v>7.3905276000000006E-2</c:v>
                </c:pt>
                <c:pt idx="12400">
                  <c:v>7.3289016999999998E-2</c:v>
                </c:pt>
                <c:pt idx="12401">
                  <c:v>7.2127681999999999E-2</c:v>
                </c:pt>
                <c:pt idx="12402">
                  <c:v>7.1667939E-2</c:v>
                </c:pt>
                <c:pt idx="12403">
                  <c:v>7.1349195000000004E-2</c:v>
                </c:pt>
                <c:pt idx="12404">
                  <c:v>7.0682114000000004E-2</c:v>
                </c:pt>
                <c:pt idx="12405">
                  <c:v>7.0463345999999996E-2</c:v>
                </c:pt>
                <c:pt idx="12406">
                  <c:v>6.9544622E-2</c:v>
                </c:pt>
                <c:pt idx="12407">
                  <c:v>6.8599843999999993E-2</c:v>
                </c:pt>
                <c:pt idx="12408">
                  <c:v>6.8394101999999998E-2</c:v>
                </c:pt>
                <c:pt idx="12409">
                  <c:v>6.7947581000000007E-2</c:v>
                </c:pt>
                <c:pt idx="12410">
                  <c:v>6.8421594000000002E-2</c:v>
                </c:pt>
                <c:pt idx="12411">
                  <c:v>6.8130101999999998E-2</c:v>
                </c:pt>
                <c:pt idx="12412">
                  <c:v>6.7322677999999997E-2</c:v>
                </c:pt>
                <c:pt idx="12413">
                  <c:v>6.7144044E-2</c:v>
                </c:pt>
                <c:pt idx="12414">
                  <c:v>6.7249907999999997E-2</c:v>
                </c:pt>
                <c:pt idx="12415">
                  <c:v>6.7218676000000005E-2</c:v>
                </c:pt>
                <c:pt idx="12416">
                  <c:v>6.6877521999999995E-2</c:v>
                </c:pt>
                <c:pt idx="12417">
                  <c:v>6.7052933999999995E-2</c:v>
                </c:pt>
                <c:pt idx="12418">
                  <c:v>6.7104728000000002E-2</c:v>
                </c:pt>
                <c:pt idx="12419">
                  <c:v>6.7274341000000001E-2</c:v>
                </c:pt>
                <c:pt idx="12420">
                  <c:v>6.7831363000000006E-2</c:v>
                </c:pt>
                <c:pt idx="12421">
                  <c:v>6.7621922000000001E-2</c:v>
                </c:pt>
                <c:pt idx="12422">
                  <c:v>6.7546337999999997E-2</c:v>
                </c:pt>
                <c:pt idx="12423">
                  <c:v>6.8078975E-2</c:v>
                </c:pt>
                <c:pt idx="12424">
                  <c:v>6.8816381999999995E-2</c:v>
                </c:pt>
                <c:pt idx="12425">
                  <c:v>6.8525534999999999E-2</c:v>
                </c:pt>
                <c:pt idx="12426">
                  <c:v>6.8566165999999998E-2</c:v>
                </c:pt>
                <c:pt idx="12427">
                  <c:v>6.8698896999999995E-2</c:v>
                </c:pt>
                <c:pt idx="12428">
                  <c:v>6.9237799000000003E-2</c:v>
                </c:pt>
                <c:pt idx="12429">
                  <c:v>6.9454837000000005E-2</c:v>
                </c:pt>
                <c:pt idx="12430">
                  <c:v>7.0284936000000006E-2</c:v>
                </c:pt>
                <c:pt idx="12431">
                  <c:v>7.0860534000000003E-2</c:v>
                </c:pt>
                <c:pt idx="12432">
                  <c:v>7.0566296000000001E-2</c:v>
                </c:pt>
                <c:pt idx="12433">
                  <c:v>7.0356543999999993E-2</c:v>
                </c:pt>
                <c:pt idx="12434">
                  <c:v>7.1210528999999995E-2</c:v>
                </c:pt>
                <c:pt idx="12435">
                  <c:v>7.2066616999999999E-2</c:v>
                </c:pt>
                <c:pt idx="12436">
                  <c:v>7.2115749000000007E-2</c:v>
                </c:pt>
                <c:pt idx="12437">
                  <c:v>7.1195206999999996E-2</c:v>
                </c:pt>
                <c:pt idx="12438">
                  <c:v>7.1821790999999996E-2</c:v>
                </c:pt>
                <c:pt idx="12439">
                  <c:v>7.1714691999999997E-2</c:v>
                </c:pt>
                <c:pt idx="12440">
                  <c:v>7.1582962999999999E-2</c:v>
                </c:pt>
                <c:pt idx="12441">
                  <c:v>7.1306025999999995E-2</c:v>
                </c:pt>
                <c:pt idx="12442">
                  <c:v>7.1076817E-2</c:v>
                </c:pt>
                <c:pt idx="12443">
                  <c:v>7.1320131999999994E-2</c:v>
                </c:pt>
                <c:pt idx="12444">
                  <c:v>7.1462967000000002E-2</c:v>
                </c:pt>
                <c:pt idx="12445">
                  <c:v>7.0423838000000002E-2</c:v>
                </c:pt>
                <c:pt idx="12446">
                  <c:v>7.0362512000000002E-2</c:v>
                </c:pt>
                <c:pt idx="12447">
                  <c:v>6.9631736E-2</c:v>
                </c:pt>
                <c:pt idx="12448">
                  <c:v>6.9219757000000007E-2</c:v>
                </c:pt>
                <c:pt idx="12449">
                  <c:v>6.8690222999999995E-2</c:v>
                </c:pt>
                <c:pt idx="12450">
                  <c:v>6.7837915999999998E-2</c:v>
                </c:pt>
                <c:pt idx="12451">
                  <c:v>6.6997786000000004E-2</c:v>
                </c:pt>
                <c:pt idx="12452">
                  <c:v>6.6196805999999997E-2</c:v>
                </c:pt>
                <c:pt idx="12453">
                  <c:v>6.5220167999999995E-2</c:v>
                </c:pt>
                <c:pt idx="12454">
                  <c:v>6.3926253000000002E-2</c:v>
                </c:pt>
                <c:pt idx="12455">
                  <c:v>6.2449013999999997E-2</c:v>
                </c:pt>
                <c:pt idx="12456">
                  <c:v>6.1055399000000003E-2</c:v>
                </c:pt>
                <c:pt idx="12457">
                  <c:v>5.9447090000000001E-2</c:v>
                </c:pt>
                <c:pt idx="12458">
                  <c:v>5.7693400999999998E-2</c:v>
                </c:pt>
                <c:pt idx="12459">
                  <c:v>5.5951483000000003E-2</c:v>
                </c:pt>
                <c:pt idx="12460">
                  <c:v>5.4116776999999998E-2</c:v>
                </c:pt>
                <c:pt idx="12461">
                  <c:v>5.1807423999999998E-2</c:v>
                </c:pt>
                <c:pt idx="12462">
                  <c:v>4.9826951000000001E-2</c:v>
                </c:pt>
                <c:pt idx="12463">
                  <c:v>4.7657616999999999E-2</c:v>
                </c:pt>
                <c:pt idx="12464">
                  <c:v>4.5214085000000001E-2</c:v>
                </c:pt>
                <c:pt idx="12465">
                  <c:v>4.2870859999999997E-2</c:v>
                </c:pt>
                <c:pt idx="12466">
                  <c:v>3.9964259000000002E-2</c:v>
                </c:pt>
                <c:pt idx="12467">
                  <c:v>3.7756259E-2</c:v>
                </c:pt>
                <c:pt idx="12468">
                  <c:v>3.4818428999999998E-2</c:v>
                </c:pt>
                <c:pt idx="12469">
                  <c:v>3.2441273E-2</c:v>
                </c:pt>
                <c:pt idx="12470">
                  <c:v>2.9382772000000001E-2</c:v>
                </c:pt>
                <c:pt idx="12471">
                  <c:v>2.6789803000000001E-2</c:v>
                </c:pt>
                <c:pt idx="12472">
                  <c:v>2.3918779000000001E-2</c:v>
                </c:pt>
                <c:pt idx="12473">
                  <c:v>2.1662529999999999E-2</c:v>
                </c:pt>
                <c:pt idx="12474">
                  <c:v>1.8721680000000001E-2</c:v>
                </c:pt>
                <c:pt idx="12475">
                  <c:v>1.5399082E-2</c:v>
                </c:pt>
                <c:pt idx="12476">
                  <c:v>1.1881015E-2</c:v>
                </c:pt>
                <c:pt idx="12477">
                  <c:v>9.4218489999999995E-3</c:v>
                </c:pt>
                <c:pt idx="12478">
                  <c:v>6.1874412000000002E-3</c:v>
                </c:pt>
                <c:pt idx="12479">
                  <c:v>3.3423278999999998E-3</c:v>
                </c:pt>
                <c:pt idx="12480">
                  <c:v>-2.9252385000000001E-4</c:v>
                </c:pt>
                <c:pt idx="12481">
                  <c:v>-3.7308787000000002E-3</c:v>
                </c:pt>
                <c:pt idx="12482">
                  <c:v>-7.1238339000000003E-3</c:v>
                </c:pt>
                <c:pt idx="12483">
                  <c:v>-1.0184907999999999E-2</c:v>
                </c:pt>
                <c:pt idx="12484">
                  <c:v>-1.3564346999999999E-2</c:v>
                </c:pt>
                <c:pt idx="12485">
                  <c:v>-1.6245473999999999E-2</c:v>
                </c:pt>
                <c:pt idx="12486">
                  <c:v>-2.018122E-2</c:v>
                </c:pt>
                <c:pt idx="12487">
                  <c:v>-2.2714653000000001E-2</c:v>
                </c:pt>
                <c:pt idx="12488">
                  <c:v>-2.6873127E-2</c:v>
                </c:pt>
                <c:pt idx="12489">
                  <c:v>-3.0355046E-2</c:v>
                </c:pt>
                <c:pt idx="12490">
                  <c:v>-3.3975176000000003E-2</c:v>
                </c:pt>
                <c:pt idx="12491">
                  <c:v>-3.7864294999999999E-2</c:v>
                </c:pt>
                <c:pt idx="12492">
                  <c:v>-4.1316205000000002E-2</c:v>
                </c:pt>
                <c:pt idx="12493">
                  <c:v>-4.4374746999999999E-2</c:v>
                </c:pt>
                <c:pt idx="12494">
                  <c:v>-4.8360446000000001E-2</c:v>
                </c:pt>
                <c:pt idx="12495">
                  <c:v>-5.2561961999999997E-2</c:v>
                </c:pt>
                <c:pt idx="12496">
                  <c:v>-5.6279384000000002E-2</c:v>
                </c:pt>
                <c:pt idx="12497">
                  <c:v>-5.9722114E-2</c:v>
                </c:pt>
                <c:pt idx="12498">
                  <c:v>-6.3753545999999994E-2</c:v>
                </c:pt>
                <c:pt idx="12499">
                  <c:v>-6.8424344999999998E-2</c:v>
                </c:pt>
                <c:pt idx="12500">
                  <c:v>-7.2852862000000004E-2</c:v>
                </c:pt>
                <c:pt idx="12501">
                  <c:v>-7.6577877000000003E-2</c:v>
                </c:pt>
                <c:pt idx="12502">
                  <c:v>-8.1336227999999997E-2</c:v>
                </c:pt>
                <c:pt idx="12503">
                  <c:v>-8.5359226999999996E-2</c:v>
                </c:pt>
                <c:pt idx="12504">
                  <c:v>-8.9229404999999998E-2</c:v>
                </c:pt>
                <c:pt idx="12505">
                  <c:v>-9.3235454999999995E-2</c:v>
                </c:pt>
                <c:pt idx="12506">
                  <c:v>-9.7251491999999995E-2</c:v>
                </c:pt>
                <c:pt idx="12507">
                  <c:v>-0.10148246</c:v>
                </c:pt>
                <c:pt idx="12508">
                  <c:v>-0.10639459</c:v>
                </c:pt>
                <c:pt idx="12509">
                  <c:v>-0.11085692</c:v>
                </c:pt>
                <c:pt idx="12510">
                  <c:v>-0.1148801</c:v>
                </c:pt>
                <c:pt idx="12511">
                  <c:v>-0.11937821999999999</c:v>
                </c:pt>
                <c:pt idx="12512">
                  <c:v>-0.12318119</c:v>
                </c:pt>
                <c:pt idx="12513">
                  <c:v>-0.1277075</c:v>
                </c:pt>
                <c:pt idx="12514">
                  <c:v>-0.13235179999999999</c:v>
                </c:pt>
                <c:pt idx="12515">
                  <c:v>-0.13590316999999999</c:v>
                </c:pt>
                <c:pt idx="12516">
                  <c:v>-0.14040059999999999</c:v>
                </c:pt>
                <c:pt idx="12517">
                  <c:v>-0.14472893000000001</c:v>
                </c:pt>
                <c:pt idx="12518">
                  <c:v>-0.14836147</c:v>
                </c:pt>
                <c:pt idx="12519">
                  <c:v>-0.15214367000000001</c:v>
                </c:pt>
                <c:pt idx="12520">
                  <c:v>-0.15643435999999999</c:v>
                </c:pt>
                <c:pt idx="12521">
                  <c:v>-0.16036053</c:v>
                </c:pt>
                <c:pt idx="12522">
                  <c:v>-0.16401674999999999</c:v>
                </c:pt>
                <c:pt idx="12523">
                  <c:v>-0.16713505000000001</c:v>
                </c:pt>
                <c:pt idx="12524">
                  <c:v>-0.17138278000000001</c:v>
                </c:pt>
                <c:pt idx="12525">
                  <c:v>-0.17507484000000001</c:v>
                </c:pt>
                <c:pt idx="12526">
                  <c:v>-0.17774477999999999</c:v>
                </c:pt>
                <c:pt idx="12527">
                  <c:v>-0.18073178000000001</c:v>
                </c:pt>
                <c:pt idx="12528">
                  <c:v>-0.18438352</c:v>
                </c:pt>
                <c:pt idx="12529">
                  <c:v>-0.18706014000000001</c:v>
                </c:pt>
                <c:pt idx="12530">
                  <c:v>-0.18983572000000001</c:v>
                </c:pt>
                <c:pt idx="12531">
                  <c:v>-0.1912953</c:v>
                </c:pt>
                <c:pt idx="12532">
                  <c:v>-0.19400297</c:v>
                </c:pt>
                <c:pt idx="12533">
                  <c:v>-0.19652592999999999</c:v>
                </c:pt>
                <c:pt idx="12534">
                  <c:v>-0.19820624000000001</c:v>
                </c:pt>
                <c:pt idx="12535">
                  <c:v>-0.20027302</c:v>
                </c:pt>
                <c:pt idx="12536">
                  <c:v>-0.20148192000000001</c:v>
                </c:pt>
                <c:pt idx="12537">
                  <c:v>-0.20307868000000001</c:v>
                </c:pt>
                <c:pt idx="12538">
                  <c:v>-0.20486364000000001</c:v>
                </c:pt>
                <c:pt idx="12539">
                  <c:v>-0.20605035999999999</c:v>
                </c:pt>
                <c:pt idx="12540">
                  <c:v>-0.20702718000000001</c:v>
                </c:pt>
                <c:pt idx="12541">
                  <c:v>-0.20761099999999999</c:v>
                </c:pt>
                <c:pt idx="12542">
                  <c:v>-0.20832582999999999</c:v>
                </c:pt>
                <c:pt idx="12543">
                  <c:v>-0.20955292</c:v>
                </c:pt>
                <c:pt idx="12544">
                  <c:v>-0.21029455999999999</c:v>
                </c:pt>
                <c:pt idx="12545">
                  <c:v>-0.21060332000000001</c:v>
                </c:pt>
                <c:pt idx="12546">
                  <c:v>-0.21099314999999999</c:v>
                </c:pt>
                <c:pt idx="12547">
                  <c:v>-0.2118014</c:v>
                </c:pt>
                <c:pt idx="12548">
                  <c:v>-0.21197136</c:v>
                </c:pt>
                <c:pt idx="12549">
                  <c:v>-0.2121162</c:v>
                </c:pt>
                <c:pt idx="12550">
                  <c:v>-0.21193123</c:v>
                </c:pt>
                <c:pt idx="12551">
                  <c:v>-0.21232202999999999</c:v>
                </c:pt>
                <c:pt idx="12552">
                  <c:v>-0.21238414</c:v>
                </c:pt>
                <c:pt idx="12553">
                  <c:v>-0.21317072000000001</c:v>
                </c:pt>
                <c:pt idx="12554">
                  <c:v>-0.21306315000000001</c:v>
                </c:pt>
                <c:pt idx="12555">
                  <c:v>-0.21315487999999999</c:v>
                </c:pt>
                <c:pt idx="12556">
                  <c:v>-0.21271296000000001</c:v>
                </c:pt>
                <c:pt idx="12557">
                  <c:v>-0.21304164</c:v>
                </c:pt>
                <c:pt idx="12558">
                  <c:v>-0.21274572</c:v>
                </c:pt>
                <c:pt idx="12559">
                  <c:v>-0.21295138999999999</c:v>
                </c:pt>
                <c:pt idx="12560">
                  <c:v>-0.21222394</c:v>
                </c:pt>
                <c:pt idx="12561">
                  <c:v>-0.21261958</c:v>
                </c:pt>
                <c:pt idx="12562">
                  <c:v>-0.21252631999999999</c:v>
                </c:pt>
                <c:pt idx="12563">
                  <c:v>-0.21361649999999999</c:v>
                </c:pt>
                <c:pt idx="12564">
                  <c:v>-0.21342607999999999</c:v>
                </c:pt>
                <c:pt idx="12565">
                  <c:v>-0.21348317999999999</c:v>
                </c:pt>
                <c:pt idx="12566">
                  <c:v>-0.21339797999999999</c:v>
                </c:pt>
                <c:pt idx="12567">
                  <c:v>-0.21409985000000001</c:v>
                </c:pt>
                <c:pt idx="12568">
                  <c:v>-0.21465772</c:v>
                </c:pt>
                <c:pt idx="12569">
                  <c:v>-0.21547264999999999</c:v>
                </c:pt>
                <c:pt idx="12570">
                  <c:v>-0.21496572</c:v>
                </c:pt>
                <c:pt idx="12571">
                  <c:v>-0.21597631</c:v>
                </c:pt>
                <c:pt idx="12572">
                  <c:v>-0.21652518000000001</c:v>
                </c:pt>
                <c:pt idx="12573">
                  <c:v>-0.21714837000000001</c:v>
                </c:pt>
                <c:pt idx="12574">
                  <c:v>-0.21753842000000001</c:v>
                </c:pt>
                <c:pt idx="12575">
                  <c:v>-0.21857618000000001</c:v>
                </c:pt>
                <c:pt idx="12576">
                  <c:v>-0.21892478000000001</c:v>
                </c:pt>
                <c:pt idx="12577">
                  <c:v>-0.21984018</c:v>
                </c:pt>
                <c:pt idx="12578">
                  <c:v>-0.22094159999999999</c:v>
                </c:pt>
                <c:pt idx="12579">
                  <c:v>-0.22214717</c:v>
                </c:pt>
                <c:pt idx="12580">
                  <c:v>-0.22214265999999999</c:v>
                </c:pt>
                <c:pt idx="12581">
                  <c:v>-0.22369933</c:v>
                </c:pt>
                <c:pt idx="12582">
                  <c:v>-0.22496015</c:v>
                </c:pt>
                <c:pt idx="12583">
                  <c:v>-0.22581407000000001</c:v>
                </c:pt>
                <c:pt idx="12584">
                  <c:v>-0.22618837</c:v>
                </c:pt>
                <c:pt idx="12585">
                  <c:v>-0.22764676</c:v>
                </c:pt>
                <c:pt idx="12586">
                  <c:v>-0.22961219999999999</c:v>
                </c:pt>
                <c:pt idx="12587">
                  <c:v>-0.23060601999999999</c:v>
                </c:pt>
                <c:pt idx="12588">
                  <c:v>-0.23125464000000001</c:v>
                </c:pt>
                <c:pt idx="12589">
                  <c:v>-0.23239565000000001</c:v>
                </c:pt>
                <c:pt idx="12590">
                  <c:v>-0.23365146000000001</c:v>
                </c:pt>
                <c:pt idx="12591">
                  <c:v>-0.23559706999999999</c:v>
                </c:pt>
                <c:pt idx="12592">
                  <c:v>-0.23716267999999999</c:v>
                </c:pt>
                <c:pt idx="12593">
                  <c:v>-0.23802881000000001</c:v>
                </c:pt>
                <c:pt idx="12594">
                  <c:v>-0.23941704</c:v>
                </c:pt>
                <c:pt idx="12595">
                  <c:v>-0.24040871</c:v>
                </c:pt>
                <c:pt idx="12596">
                  <c:v>-0.24221781000000001</c:v>
                </c:pt>
                <c:pt idx="12597">
                  <c:v>-0.24401603999999999</c:v>
                </c:pt>
                <c:pt idx="12598">
                  <c:v>-0.24553576999999999</c:v>
                </c:pt>
                <c:pt idx="12599">
                  <c:v>-0.24697575999999999</c:v>
                </c:pt>
                <c:pt idx="12600">
                  <c:v>-0.24859728</c:v>
                </c:pt>
                <c:pt idx="12601">
                  <c:v>-0.24992333999999999</c:v>
                </c:pt>
                <c:pt idx="12602">
                  <c:v>-0.25193041999999999</c:v>
                </c:pt>
                <c:pt idx="12603">
                  <c:v>-0.25346912999999999</c:v>
                </c:pt>
                <c:pt idx="12604">
                  <c:v>-0.25503208999999999</c:v>
                </c:pt>
                <c:pt idx="12605">
                  <c:v>-0.25636234000000002</c:v>
                </c:pt>
                <c:pt idx="12606">
                  <c:v>-0.25760390999999999</c:v>
                </c:pt>
                <c:pt idx="12607">
                  <c:v>-0.25966710999999998</c:v>
                </c:pt>
                <c:pt idx="12608">
                  <c:v>-0.26153427000000001</c:v>
                </c:pt>
                <c:pt idx="12609">
                  <c:v>-0.26296313999999998</c:v>
                </c:pt>
                <c:pt idx="12610">
                  <c:v>-0.26522963999999999</c:v>
                </c:pt>
                <c:pt idx="12611">
                  <c:v>-0.26625141000000002</c:v>
                </c:pt>
                <c:pt idx="12612">
                  <c:v>-0.26706141</c:v>
                </c:pt>
                <c:pt idx="12613">
                  <c:v>-0.26864695999999999</c:v>
                </c:pt>
                <c:pt idx="12614">
                  <c:v>-0.27015607000000003</c:v>
                </c:pt>
                <c:pt idx="12615">
                  <c:v>-0.27157434000000003</c:v>
                </c:pt>
                <c:pt idx="12616">
                  <c:v>-0.27310978000000002</c:v>
                </c:pt>
                <c:pt idx="12617">
                  <c:v>-0.27370433999999999</c:v>
                </c:pt>
                <c:pt idx="12618">
                  <c:v>-0.27521045999999999</c:v>
                </c:pt>
                <c:pt idx="12619">
                  <c:v>-0.27659038000000002</c:v>
                </c:pt>
                <c:pt idx="12620">
                  <c:v>-0.27731147</c:v>
                </c:pt>
                <c:pt idx="12621">
                  <c:v>-0.27860983</c:v>
                </c:pt>
                <c:pt idx="12622">
                  <c:v>-0.27951475999999997</c:v>
                </c:pt>
                <c:pt idx="12623">
                  <c:v>-0.27990425000000002</c:v>
                </c:pt>
                <c:pt idx="12624">
                  <c:v>-0.28105819999999998</c:v>
                </c:pt>
                <c:pt idx="12625">
                  <c:v>-0.28223654999999997</c:v>
                </c:pt>
                <c:pt idx="12626">
                  <c:v>-0.28300103999999998</c:v>
                </c:pt>
                <c:pt idx="12627">
                  <c:v>-0.28340544000000001</c:v>
                </c:pt>
                <c:pt idx="12628">
                  <c:v>-0.28431634</c:v>
                </c:pt>
                <c:pt idx="12629">
                  <c:v>-0.28471780000000002</c:v>
                </c:pt>
                <c:pt idx="12630">
                  <c:v>-0.28529842</c:v>
                </c:pt>
                <c:pt idx="12631">
                  <c:v>-0.28524776000000002</c:v>
                </c:pt>
                <c:pt idx="12632">
                  <c:v>-0.28538841999999998</c:v>
                </c:pt>
                <c:pt idx="12633">
                  <c:v>-0.28579464999999998</c:v>
                </c:pt>
                <c:pt idx="12634">
                  <c:v>-0.28611282999999998</c:v>
                </c:pt>
                <c:pt idx="12635">
                  <c:v>-0.28601715999999999</c:v>
                </c:pt>
                <c:pt idx="12636">
                  <c:v>-0.28539276000000002</c:v>
                </c:pt>
                <c:pt idx="12637">
                  <c:v>-0.28472914999999999</c:v>
                </c:pt>
                <c:pt idx="12638">
                  <c:v>-0.28548909</c:v>
                </c:pt>
                <c:pt idx="12639">
                  <c:v>-0.28466628999999999</c:v>
                </c:pt>
                <c:pt idx="12640">
                  <c:v>-0.28461308000000002</c:v>
                </c:pt>
                <c:pt idx="12641">
                  <c:v>-0.28402565000000002</c:v>
                </c:pt>
                <c:pt idx="12642">
                  <c:v>-0.28366482999999998</c:v>
                </c:pt>
                <c:pt idx="12643">
                  <c:v>-0.28313184000000002</c:v>
                </c:pt>
                <c:pt idx="12644">
                  <c:v>-0.28286918999999999</c:v>
                </c:pt>
                <c:pt idx="12645">
                  <c:v>-0.28160584</c:v>
                </c:pt>
                <c:pt idx="12646">
                  <c:v>-0.2808118</c:v>
                </c:pt>
                <c:pt idx="12647">
                  <c:v>-0.27982036999999998</c:v>
                </c:pt>
                <c:pt idx="12648">
                  <c:v>-0.27917278000000001</c:v>
                </c:pt>
                <c:pt idx="12649">
                  <c:v>-0.27792491000000002</c:v>
                </c:pt>
                <c:pt idx="12650">
                  <c:v>-0.27649521999999999</c:v>
                </c:pt>
                <c:pt idx="12651">
                  <c:v>-0.27530892000000001</c:v>
                </c:pt>
                <c:pt idx="12652">
                  <c:v>-0.27418804000000002</c:v>
                </c:pt>
                <c:pt idx="12653">
                  <c:v>-0.27246399999999998</c:v>
                </c:pt>
                <c:pt idx="12654">
                  <c:v>-0.27140111</c:v>
                </c:pt>
                <c:pt idx="12655">
                  <c:v>-0.26896323</c:v>
                </c:pt>
                <c:pt idx="12656">
                  <c:v>-0.26716487999999999</c:v>
                </c:pt>
                <c:pt idx="12657">
                  <c:v>-0.26492582999999997</c:v>
                </c:pt>
                <c:pt idx="12658">
                  <c:v>-0.26295212000000001</c:v>
                </c:pt>
                <c:pt idx="12659">
                  <c:v>-0.26115078000000003</c:v>
                </c:pt>
                <c:pt idx="12660">
                  <c:v>-0.25923094000000002</c:v>
                </c:pt>
                <c:pt idx="12661">
                  <c:v>-0.25663718000000002</c:v>
                </c:pt>
                <c:pt idx="12662">
                  <c:v>-0.25458366999999998</c:v>
                </c:pt>
                <c:pt idx="12663">
                  <c:v>-0.25262730999999999</c:v>
                </c:pt>
                <c:pt idx="12664">
                  <c:v>-0.2512356</c:v>
                </c:pt>
                <c:pt idx="12665">
                  <c:v>-0.24855437999999999</c:v>
                </c:pt>
                <c:pt idx="12666">
                  <c:v>-0.24704248000000001</c:v>
                </c:pt>
                <c:pt idx="12667">
                  <c:v>-0.24467228999999999</c:v>
                </c:pt>
                <c:pt idx="12668">
                  <c:v>-0.24278815000000001</c:v>
                </c:pt>
                <c:pt idx="12669">
                  <c:v>-0.24074866</c:v>
                </c:pt>
                <c:pt idx="12670">
                  <c:v>-0.23879459</c:v>
                </c:pt>
                <c:pt idx="12671">
                  <c:v>-0.23656562</c:v>
                </c:pt>
                <c:pt idx="12672">
                  <c:v>-0.23479263</c:v>
                </c:pt>
                <c:pt idx="12673">
                  <c:v>-0.23274694000000001</c:v>
                </c:pt>
                <c:pt idx="12674">
                  <c:v>-0.23091863000000001</c:v>
                </c:pt>
                <c:pt idx="12675">
                  <c:v>-0.22890606999999999</c:v>
                </c:pt>
                <c:pt idx="12676">
                  <c:v>-0.22705063</c:v>
                </c:pt>
                <c:pt idx="12677">
                  <c:v>-0.22513892999999999</c:v>
                </c:pt>
                <c:pt idx="12678">
                  <c:v>-0.22408296999999999</c:v>
                </c:pt>
                <c:pt idx="12679">
                  <c:v>-0.2228782</c:v>
                </c:pt>
                <c:pt idx="12680">
                  <c:v>-0.22071610999999999</c:v>
                </c:pt>
                <c:pt idx="12681">
                  <c:v>-0.21910138000000001</c:v>
                </c:pt>
                <c:pt idx="12682">
                  <c:v>-0.21732283999999999</c:v>
                </c:pt>
                <c:pt idx="12683">
                  <c:v>-0.2161158</c:v>
                </c:pt>
                <c:pt idx="12684">
                  <c:v>-0.21493113</c:v>
                </c:pt>
                <c:pt idx="12685">
                  <c:v>-0.21334380999999999</c:v>
                </c:pt>
                <c:pt idx="12686">
                  <c:v>-0.21163659000000001</c:v>
                </c:pt>
                <c:pt idx="12687">
                  <c:v>-0.21092821</c:v>
                </c:pt>
                <c:pt idx="12688">
                  <c:v>-0.20972790999999999</c:v>
                </c:pt>
                <c:pt idx="12689">
                  <c:v>-0.20918634999999999</c:v>
                </c:pt>
                <c:pt idx="12690">
                  <c:v>-0.20695358999999999</c:v>
                </c:pt>
                <c:pt idx="12691">
                  <c:v>-0.20626573000000001</c:v>
                </c:pt>
                <c:pt idx="12692">
                  <c:v>-0.20464716999999999</c:v>
                </c:pt>
                <c:pt idx="12693">
                  <c:v>-0.20303953</c:v>
                </c:pt>
                <c:pt idx="12694">
                  <c:v>-0.20115171000000001</c:v>
                </c:pt>
                <c:pt idx="12695">
                  <c:v>-0.20004946000000001</c:v>
                </c:pt>
                <c:pt idx="12696">
                  <c:v>-0.19869421000000001</c:v>
                </c:pt>
                <c:pt idx="12697">
                  <c:v>-0.19742187999999999</c:v>
                </c:pt>
                <c:pt idx="12698">
                  <c:v>-0.19548082</c:v>
                </c:pt>
                <c:pt idx="12699">
                  <c:v>-0.19405681</c:v>
                </c:pt>
                <c:pt idx="12700">
                  <c:v>-0.19149252999999999</c:v>
                </c:pt>
                <c:pt idx="12701">
                  <c:v>-0.19012040999999999</c:v>
                </c:pt>
                <c:pt idx="12702">
                  <c:v>-0.18784282999999999</c:v>
                </c:pt>
                <c:pt idx="12703">
                  <c:v>-0.18599273</c:v>
                </c:pt>
                <c:pt idx="12704">
                  <c:v>-0.18352962</c:v>
                </c:pt>
                <c:pt idx="12705">
                  <c:v>-0.18132200000000001</c:v>
                </c:pt>
                <c:pt idx="12706">
                  <c:v>-0.17964304</c:v>
                </c:pt>
                <c:pt idx="12707">
                  <c:v>-0.17765903</c:v>
                </c:pt>
                <c:pt idx="12708">
                  <c:v>-0.17422209</c:v>
                </c:pt>
                <c:pt idx="12709">
                  <c:v>-0.17252355999999999</c:v>
                </c:pt>
                <c:pt idx="12710">
                  <c:v>-0.16949975</c:v>
                </c:pt>
                <c:pt idx="12711">
                  <c:v>-0.16735041</c:v>
                </c:pt>
                <c:pt idx="12712">
                  <c:v>-0.16496622999999999</c:v>
                </c:pt>
                <c:pt idx="12713">
                  <c:v>-0.16236745</c:v>
                </c:pt>
                <c:pt idx="12714">
                  <c:v>-0.15904069000000001</c:v>
                </c:pt>
                <c:pt idx="12715">
                  <c:v>-0.15584249</c:v>
                </c:pt>
                <c:pt idx="12716">
                  <c:v>-0.15304008999999999</c:v>
                </c:pt>
                <c:pt idx="12717">
                  <c:v>-0.14982134999999999</c:v>
                </c:pt>
                <c:pt idx="12718">
                  <c:v>-0.14622225999999999</c:v>
                </c:pt>
                <c:pt idx="12719">
                  <c:v>-0.14199152000000001</c:v>
                </c:pt>
                <c:pt idx="12720">
                  <c:v>-0.13820204999999999</c:v>
                </c:pt>
                <c:pt idx="12721">
                  <c:v>-0.13467535999999999</c:v>
                </c:pt>
                <c:pt idx="12722">
                  <c:v>-0.13045483999999999</c:v>
                </c:pt>
                <c:pt idx="12723">
                  <c:v>-0.12619894000000001</c:v>
                </c:pt>
                <c:pt idx="12724">
                  <c:v>-0.12218153</c:v>
                </c:pt>
                <c:pt idx="12725">
                  <c:v>-0.11862511000000001</c:v>
                </c:pt>
                <c:pt idx="12726">
                  <c:v>-0.1148004</c:v>
                </c:pt>
                <c:pt idx="12727">
                  <c:v>-0.1105595</c:v>
                </c:pt>
                <c:pt idx="12728">
                  <c:v>-0.10577921</c:v>
                </c:pt>
                <c:pt idx="12729">
                  <c:v>-0.10105406</c:v>
                </c:pt>
                <c:pt idx="12730">
                  <c:v>-9.7577510000000006E-2</c:v>
                </c:pt>
                <c:pt idx="12731">
                  <c:v>-9.3566599E-2</c:v>
                </c:pt>
                <c:pt idx="12732">
                  <c:v>-8.8345085000000004E-2</c:v>
                </c:pt>
                <c:pt idx="12733">
                  <c:v>-8.4285777000000006E-2</c:v>
                </c:pt>
                <c:pt idx="12734">
                  <c:v>-8.0247332000000005E-2</c:v>
                </c:pt>
                <c:pt idx="12735">
                  <c:v>-7.6060644999999996E-2</c:v>
                </c:pt>
                <c:pt idx="12736">
                  <c:v>-7.1476130999999998E-2</c:v>
                </c:pt>
                <c:pt idx="12737">
                  <c:v>-6.719398E-2</c:v>
                </c:pt>
                <c:pt idx="12738">
                  <c:v>-6.2583625000000004E-2</c:v>
                </c:pt>
                <c:pt idx="12739">
                  <c:v>-5.8341830999999997E-2</c:v>
                </c:pt>
                <c:pt idx="12740">
                  <c:v>-5.3656309999999999E-2</c:v>
                </c:pt>
                <c:pt idx="12741">
                  <c:v>-4.9653416999999998E-2</c:v>
                </c:pt>
                <c:pt idx="12742">
                  <c:v>-4.4831098E-2</c:v>
                </c:pt>
                <c:pt idx="12743">
                  <c:v>-4.0238093000000003E-2</c:v>
                </c:pt>
                <c:pt idx="12744">
                  <c:v>-3.5447837000000003E-2</c:v>
                </c:pt>
                <c:pt idx="12745">
                  <c:v>-3.1364228000000001E-2</c:v>
                </c:pt>
                <c:pt idx="12746">
                  <c:v>-2.6817032000000001E-2</c:v>
                </c:pt>
                <c:pt idx="12747">
                  <c:v>-2.1993308E-2</c:v>
                </c:pt>
                <c:pt idx="12748">
                  <c:v>-1.688541E-2</c:v>
                </c:pt>
                <c:pt idx="12749">
                  <c:v>-1.2567564E-2</c:v>
                </c:pt>
                <c:pt idx="12750">
                  <c:v>-7.1718837999999998E-3</c:v>
                </c:pt>
                <c:pt idx="12751">
                  <c:v>-2.0254560000000001E-3</c:v>
                </c:pt>
                <c:pt idx="12752">
                  <c:v>2.4074577999999998E-3</c:v>
                </c:pt>
                <c:pt idx="12753">
                  <c:v>8.2872588000000007E-3</c:v>
                </c:pt>
                <c:pt idx="12754">
                  <c:v>1.3333805000000001E-2</c:v>
                </c:pt>
                <c:pt idx="12755">
                  <c:v>1.8172997999999999E-2</c:v>
                </c:pt>
                <c:pt idx="12756">
                  <c:v>2.282081E-2</c:v>
                </c:pt>
                <c:pt idx="12757">
                  <c:v>2.7846679999999999E-2</c:v>
                </c:pt>
                <c:pt idx="12758">
                  <c:v>3.2706181000000001E-2</c:v>
                </c:pt>
                <c:pt idx="12759">
                  <c:v>3.7516246000000003E-2</c:v>
                </c:pt>
                <c:pt idx="12760">
                  <c:v>4.2238392999999999E-2</c:v>
                </c:pt>
                <c:pt idx="12761">
                  <c:v>4.7025488999999997E-2</c:v>
                </c:pt>
                <c:pt idx="12762">
                  <c:v>5.2174162000000003E-2</c:v>
                </c:pt>
                <c:pt idx="12763">
                  <c:v>5.7664041999999999E-2</c:v>
                </c:pt>
                <c:pt idx="12764">
                  <c:v>6.2110471E-2</c:v>
                </c:pt>
                <c:pt idx="12765">
                  <c:v>6.7189461000000006E-2</c:v>
                </c:pt>
                <c:pt idx="12766">
                  <c:v>7.1741186999999998E-2</c:v>
                </c:pt>
                <c:pt idx="12767">
                  <c:v>7.7541498E-2</c:v>
                </c:pt>
                <c:pt idx="12768">
                  <c:v>8.2337930000000004E-2</c:v>
                </c:pt>
                <c:pt idx="12769">
                  <c:v>8.7191118999999997E-2</c:v>
                </c:pt>
                <c:pt idx="12770">
                  <c:v>9.1390139999999995E-2</c:v>
                </c:pt>
                <c:pt idx="12771">
                  <c:v>9.6371532999999995E-2</c:v>
                </c:pt>
                <c:pt idx="12772">
                  <c:v>0.10134636</c:v>
                </c:pt>
                <c:pt idx="12773">
                  <c:v>0.10642726</c:v>
                </c:pt>
                <c:pt idx="12774">
                  <c:v>0.11116821</c:v>
                </c:pt>
                <c:pt idx="12775">
                  <c:v>0.11635347</c:v>
                </c:pt>
                <c:pt idx="12776">
                  <c:v>0.12086398</c:v>
                </c:pt>
                <c:pt idx="12777">
                  <c:v>0.12603785000000001</c:v>
                </c:pt>
                <c:pt idx="12778">
                  <c:v>0.13092184000000001</c:v>
                </c:pt>
                <c:pt idx="12779">
                  <c:v>0.13637352</c:v>
                </c:pt>
                <c:pt idx="12780">
                  <c:v>0.14148284999999999</c:v>
                </c:pt>
                <c:pt idx="12781">
                  <c:v>0.14657428</c:v>
                </c:pt>
                <c:pt idx="12782">
                  <c:v>0.15139525000000001</c:v>
                </c:pt>
                <c:pt idx="12783">
                  <c:v>0.15719544999999999</c:v>
                </c:pt>
                <c:pt idx="12784">
                  <c:v>0.16167135999999999</c:v>
                </c:pt>
                <c:pt idx="12785">
                  <c:v>0.16657621</c:v>
                </c:pt>
                <c:pt idx="12786">
                  <c:v>0.17170262999999999</c:v>
                </c:pt>
                <c:pt idx="12787">
                  <c:v>0.17644166999999999</c:v>
                </c:pt>
                <c:pt idx="12788">
                  <c:v>0.18166619000000001</c:v>
                </c:pt>
                <c:pt idx="12789">
                  <c:v>0.18693557999999999</c:v>
                </c:pt>
                <c:pt idx="12790">
                  <c:v>0.19062589999999999</c:v>
                </c:pt>
                <c:pt idx="12791">
                  <c:v>0.19579508000000001</c:v>
                </c:pt>
                <c:pt idx="12792">
                  <c:v>0.20080561</c:v>
                </c:pt>
                <c:pt idx="12793">
                  <c:v>0.20628932</c:v>
                </c:pt>
                <c:pt idx="12794">
                  <c:v>0.21029684000000001</c:v>
                </c:pt>
                <c:pt idx="12795">
                  <c:v>0.21478046000000001</c:v>
                </c:pt>
                <c:pt idx="12796">
                  <c:v>0.21954299999999999</c:v>
                </c:pt>
                <c:pt idx="12797">
                  <c:v>0.22432921</c:v>
                </c:pt>
                <c:pt idx="12798">
                  <c:v>0.22855020000000001</c:v>
                </c:pt>
                <c:pt idx="12799">
                  <c:v>0.2328633</c:v>
                </c:pt>
                <c:pt idx="12800">
                  <c:v>0.236842</c:v>
                </c:pt>
                <c:pt idx="12801">
                  <c:v>0.24077382</c:v>
                </c:pt>
                <c:pt idx="12802">
                  <c:v>0.24476819</c:v>
                </c:pt>
                <c:pt idx="12803">
                  <c:v>0.24896728000000001</c:v>
                </c:pt>
                <c:pt idx="12804">
                  <c:v>0.25246885000000002</c:v>
                </c:pt>
                <c:pt idx="12805">
                  <c:v>0.25579035</c:v>
                </c:pt>
                <c:pt idx="12806">
                  <c:v>0.25893828000000002</c:v>
                </c:pt>
                <c:pt idx="12807">
                  <c:v>0.26188170999999999</c:v>
                </c:pt>
                <c:pt idx="12808">
                  <c:v>0.26508388999999999</c:v>
                </c:pt>
                <c:pt idx="12809">
                  <c:v>0.26808727999999998</c:v>
                </c:pt>
                <c:pt idx="12810">
                  <c:v>0.27088121999999998</c:v>
                </c:pt>
                <c:pt idx="12811">
                  <c:v>0.27369058000000002</c:v>
                </c:pt>
                <c:pt idx="12812">
                  <c:v>0.27582603</c:v>
                </c:pt>
                <c:pt idx="12813">
                  <c:v>0.27793867999999999</c:v>
                </c:pt>
                <c:pt idx="12814">
                  <c:v>0.28002106999999998</c:v>
                </c:pt>
                <c:pt idx="12815">
                  <c:v>0.28207665999999998</c:v>
                </c:pt>
                <c:pt idx="12816">
                  <c:v>0.28427688000000001</c:v>
                </c:pt>
                <c:pt idx="12817">
                  <c:v>0.28568924000000001</c:v>
                </c:pt>
                <c:pt idx="12818">
                  <c:v>0.28716033000000002</c:v>
                </c:pt>
                <c:pt idx="12819">
                  <c:v>0.28951322000000002</c:v>
                </c:pt>
                <c:pt idx="12820">
                  <c:v>0.28991356000000001</c:v>
                </c:pt>
                <c:pt idx="12821">
                  <c:v>0.29049259999999999</c:v>
                </c:pt>
                <c:pt idx="12822">
                  <c:v>0.29152268999999997</c:v>
                </c:pt>
                <c:pt idx="12823">
                  <c:v>0.29201104</c:v>
                </c:pt>
                <c:pt idx="12824">
                  <c:v>0.29345355000000001</c:v>
                </c:pt>
                <c:pt idx="12825">
                  <c:v>0.29408735000000003</c:v>
                </c:pt>
                <c:pt idx="12826">
                  <c:v>0.29445981999999998</c:v>
                </c:pt>
                <c:pt idx="12827">
                  <c:v>0.29490358999999999</c:v>
                </c:pt>
                <c:pt idx="12828">
                  <c:v>0.29446820000000001</c:v>
                </c:pt>
                <c:pt idx="12829">
                  <c:v>0.29464912999999998</c:v>
                </c:pt>
                <c:pt idx="12830">
                  <c:v>0.29442984</c:v>
                </c:pt>
                <c:pt idx="12831">
                  <c:v>0.29483614000000002</c:v>
                </c:pt>
                <c:pt idx="12832">
                  <c:v>0.29513193999999998</c:v>
                </c:pt>
                <c:pt idx="12833">
                  <c:v>0.29490928999999999</c:v>
                </c:pt>
                <c:pt idx="12834">
                  <c:v>0.29469591000000001</c:v>
                </c:pt>
                <c:pt idx="12835">
                  <c:v>0.29472749999999998</c:v>
                </c:pt>
                <c:pt idx="12836">
                  <c:v>0.29468759</c:v>
                </c:pt>
                <c:pt idx="12837">
                  <c:v>0.29443511999999999</c:v>
                </c:pt>
                <c:pt idx="12838">
                  <c:v>0.29375357000000002</c:v>
                </c:pt>
                <c:pt idx="12839">
                  <c:v>0.29394215000000001</c:v>
                </c:pt>
                <c:pt idx="12840">
                  <c:v>0.29368208000000001</c:v>
                </c:pt>
                <c:pt idx="12841">
                  <c:v>0.29347214999999999</c:v>
                </c:pt>
                <c:pt idx="12842">
                  <c:v>0.29370135000000003</c:v>
                </c:pt>
                <c:pt idx="12843">
                  <c:v>0.29375761</c:v>
                </c:pt>
                <c:pt idx="12844">
                  <c:v>0.29409836</c:v>
                </c:pt>
                <c:pt idx="12845">
                  <c:v>0.29454801000000003</c:v>
                </c:pt>
                <c:pt idx="12846">
                  <c:v>0.29486891999999998</c:v>
                </c:pt>
                <c:pt idx="12847">
                  <c:v>0.29511727999999998</c:v>
                </c:pt>
                <c:pt idx="12848">
                  <c:v>0.29524167000000001</c:v>
                </c:pt>
                <c:pt idx="12849">
                  <c:v>0.29504131</c:v>
                </c:pt>
                <c:pt idx="12850">
                  <c:v>0.29628852</c:v>
                </c:pt>
                <c:pt idx="12851">
                  <c:v>0.29619984999999999</c:v>
                </c:pt>
                <c:pt idx="12852">
                  <c:v>0.29674278999999998</c:v>
                </c:pt>
                <c:pt idx="12853">
                  <c:v>0.29739938999999999</c:v>
                </c:pt>
                <c:pt idx="12854">
                  <c:v>0.29903344999999998</c:v>
                </c:pt>
                <c:pt idx="12855">
                  <c:v>0.299342</c:v>
                </c:pt>
                <c:pt idx="12856">
                  <c:v>0.29979425999999998</c:v>
                </c:pt>
                <c:pt idx="12857">
                  <c:v>0.30049922000000001</c:v>
                </c:pt>
                <c:pt idx="12858">
                  <c:v>0.3022127</c:v>
                </c:pt>
                <c:pt idx="12859">
                  <c:v>0.30328779</c:v>
                </c:pt>
                <c:pt idx="12860">
                  <c:v>0.3047879</c:v>
                </c:pt>
                <c:pt idx="12861">
                  <c:v>0.30474447999999998</c:v>
                </c:pt>
                <c:pt idx="12862">
                  <c:v>0.30615072999999998</c:v>
                </c:pt>
                <c:pt idx="12863">
                  <c:v>0.30756136000000001</c:v>
                </c:pt>
                <c:pt idx="12864">
                  <c:v>0.30903656000000002</c:v>
                </c:pt>
                <c:pt idx="12865">
                  <c:v>0.3106119</c:v>
                </c:pt>
                <c:pt idx="12866">
                  <c:v>0.31252780000000002</c:v>
                </c:pt>
                <c:pt idx="12867">
                  <c:v>0.31379592000000001</c:v>
                </c:pt>
                <c:pt idx="12868">
                  <c:v>0.31588797000000002</c:v>
                </c:pt>
                <c:pt idx="12869">
                  <c:v>0.31772940999999999</c:v>
                </c:pt>
                <c:pt idx="12870">
                  <c:v>0.31976644999999998</c:v>
                </c:pt>
                <c:pt idx="12871">
                  <c:v>0.32127916000000001</c:v>
                </c:pt>
                <c:pt idx="12872">
                  <c:v>0.32291922000000001</c:v>
                </c:pt>
                <c:pt idx="12873">
                  <c:v>0.32389437999999998</c:v>
                </c:pt>
                <c:pt idx="12874">
                  <c:v>0.32664800999999999</c:v>
                </c:pt>
                <c:pt idx="12875">
                  <c:v>0.32838640000000002</c:v>
                </c:pt>
                <c:pt idx="12876">
                  <c:v>0.32938552999999998</c:v>
                </c:pt>
                <c:pt idx="12877">
                  <c:v>0.33105354999999997</c:v>
                </c:pt>
                <c:pt idx="12878">
                  <c:v>0.33364517999999999</c:v>
                </c:pt>
                <c:pt idx="12879">
                  <c:v>0.33604246999999998</c:v>
                </c:pt>
                <c:pt idx="12880">
                  <c:v>0.33771340999999999</c:v>
                </c:pt>
                <c:pt idx="12881">
                  <c:v>0.34006846000000002</c:v>
                </c:pt>
                <c:pt idx="12882">
                  <c:v>0.34188053000000002</c:v>
                </c:pt>
                <c:pt idx="12883">
                  <c:v>0.34372592000000002</c:v>
                </c:pt>
                <c:pt idx="12884">
                  <c:v>0.34681515000000002</c:v>
                </c:pt>
                <c:pt idx="12885">
                  <c:v>0.34886914000000002</c:v>
                </c:pt>
                <c:pt idx="12886">
                  <c:v>0.35074277999999998</c:v>
                </c:pt>
                <c:pt idx="12887">
                  <c:v>0.35373619000000001</c:v>
                </c:pt>
                <c:pt idx="12888">
                  <c:v>0.35634365000000001</c:v>
                </c:pt>
                <c:pt idx="12889">
                  <c:v>0.35859355999999998</c:v>
                </c:pt>
                <c:pt idx="12890">
                  <c:v>0.36142516000000002</c:v>
                </c:pt>
                <c:pt idx="12891">
                  <c:v>0.36413184999999998</c:v>
                </c:pt>
                <c:pt idx="12892">
                  <c:v>0.36559011000000002</c:v>
                </c:pt>
                <c:pt idx="12893">
                  <c:v>0.36868890999999998</c:v>
                </c:pt>
                <c:pt idx="12894">
                  <c:v>0.37162043</c:v>
                </c:pt>
                <c:pt idx="12895">
                  <c:v>0.37403500000000001</c:v>
                </c:pt>
                <c:pt idx="12896">
                  <c:v>0.37674542</c:v>
                </c:pt>
                <c:pt idx="12897">
                  <c:v>0.3792296</c:v>
                </c:pt>
                <c:pt idx="12898">
                  <c:v>0.38180076000000002</c:v>
                </c:pt>
                <c:pt idx="12899">
                  <c:v>0.38478164999999998</c:v>
                </c:pt>
                <c:pt idx="12900">
                  <c:v>0.38722188000000002</c:v>
                </c:pt>
                <c:pt idx="12901">
                  <c:v>0.39024069</c:v>
                </c:pt>
                <c:pt idx="12902">
                  <c:v>0.39275028000000001</c:v>
                </c:pt>
                <c:pt idx="12903">
                  <c:v>0.39545675000000002</c:v>
                </c:pt>
                <c:pt idx="12904">
                  <c:v>0.39840989999999998</c:v>
                </c:pt>
                <c:pt idx="12905">
                  <c:v>0.40128302999999999</c:v>
                </c:pt>
                <c:pt idx="12906">
                  <c:v>0.40408576000000002</c:v>
                </c:pt>
                <c:pt idx="12907">
                  <c:v>0.40728049999999999</c:v>
                </c:pt>
                <c:pt idx="12908">
                  <c:v>0.40874991999999999</c:v>
                </c:pt>
                <c:pt idx="12909">
                  <c:v>0.41106319000000002</c:v>
                </c:pt>
                <c:pt idx="12910">
                  <c:v>0.41325053</c:v>
                </c:pt>
                <c:pt idx="12911">
                  <c:v>0.41579402999999998</c:v>
                </c:pt>
                <c:pt idx="12912">
                  <c:v>0.41807211</c:v>
                </c:pt>
                <c:pt idx="12913">
                  <c:v>0.42118628000000002</c:v>
                </c:pt>
                <c:pt idx="12914">
                  <c:v>0.42318254999999999</c:v>
                </c:pt>
                <c:pt idx="12915">
                  <c:v>0.42418467999999998</c:v>
                </c:pt>
                <c:pt idx="12916">
                  <c:v>0.42591275000000001</c:v>
                </c:pt>
                <c:pt idx="12917">
                  <c:v>0.42833663999999999</c:v>
                </c:pt>
                <c:pt idx="12918">
                  <c:v>0.43019705000000003</c:v>
                </c:pt>
                <c:pt idx="12919">
                  <c:v>0.43229218000000003</c:v>
                </c:pt>
                <c:pt idx="12920">
                  <c:v>0.43255589999999999</c:v>
                </c:pt>
                <c:pt idx="12921">
                  <c:v>0.43301545000000002</c:v>
                </c:pt>
                <c:pt idx="12922">
                  <c:v>0.43458200000000002</c:v>
                </c:pt>
                <c:pt idx="12923">
                  <c:v>0.43527181999999998</c:v>
                </c:pt>
                <c:pt idx="12924">
                  <c:v>0.4360444</c:v>
                </c:pt>
                <c:pt idx="12925">
                  <c:v>0.4364574</c:v>
                </c:pt>
                <c:pt idx="12926">
                  <c:v>0.43643967</c:v>
                </c:pt>
                <c:pt idx="12927">
                  <c:v>0.43665842999999999</c:v>
                </c:pt>
                <c:pt idx="12928">
                  <c:v>0.43647208999999998</c:v>
                </c:pt>
                <c:pt idx="12929">
                  <c:v>0.43640101999999997</c:v>
                </c:pt>
                <c:pt idx="12930">
                  <c:v>0.43583854</c:v>
                </c:pt>
                <c:pt idx="12931">
                  <c:v>0.43584729</c:v>
                </c:pt>
                <c:pt idx="12932">
                  <c:v>0.43497756999999998</c:v>
                </c:pt>
                <c:pt idx="12933">
                  <c:v>0.43344106999999998</c:v>
                </c:pt>
                <c:pt idx="12934">
                  <c:v>0.43225641999999997</c:v>
                </c:pt>
                <c:pt idx="12935">
                  <c:v>0.43079933999999998</c:v>
                </c:pt>
                <c:pt idx="12936">
                  <c:v>0.42911215000000003</c:v>
                </c:pt>
                <c:pt idx="12937">
                  <c:v>0.42688299000000002</c:v>
                </c:pt>
                <c:pt idx="12938">
                  <c:v>0.42452313000000003</c:v>
                </c:pt>
                <c:pt idx="12939">
                  <c:v>0.42210742000000001</c:v>
                </c:pt>
                <c:pt idx="12940">
                  <c:v>0.41944496999999997</c:v>
                </c:pt>
                <c:pt idx="12941">
                  <c:v>0.41729379999999999</c:v>
                </c:pt>
                <c:pt idx="12942">
                  <c:v>0.41346988000000001</c:v>
                </c:pt>
                <c:pt idx="12943">
                  <c:v>0.40975550999999999</c:v>
                </c:pt>
                <c:pt idx="12944">
                  <c:v>0.40653644999999999</c:v>
                </c:pt>
                <c:pt idx="12945">
                  <c:v>0.40215462000000002</c:v>
                </c:pt>
                <c:pt idx="12946">
                  <c:v>0.3973623</c:v>
                </c:pt>
                <c:pt idx="12947">
                  <c:v>0.39342672000000001</c:v>
                </c:pt>
                <c:pt idx="12948">
                  <c:v>0.38885751000000002</c:v>
                </c:pt>
                <c:pt idx="12949">
                  <c:v>0.38410469000000003</c:v>
                </c:pt>
                <c:pt idx="12950">
                  <c:v>0.37934128</c:v>
                </c:pt>
                <c:pt idx="12951">
                  <c:v>0.37431268000000001</c:v>
                </c:pt>
                <c:pt idx="12952">
                  <c:v>0.36896958000000002</c:v>
                </c:pt>
                <c:pt idx="12953">
                  <c:v>0.36393925999999999</c:v>
                </c:pt>
                <c:pt idx="12954">
                  <c:v>0.35810181000000002</c:v>
                </c:pt>
                <c:pt idx="12955">
                  <c:v>0.35235683000000001</c:v>
                </c:pt>
                <c:pt idx="12956">
                  <c:v>0.34645726999999998</c:v>
                </c:pt>
                <c:pt idx="12957">
                  <c:v>0.34082694000000002</c:v>
                </c:pt>
                <c:pt idx="12958">
                  <c:v>0.33507646000000002</c:v>
                </c:pt>
                <c:pt idx="12959">
                  <c:v>0.32878633000000002</c:v>
                </c:pt>
                <c:pt idx="12960">
                  <c:v>0.32299056999999998</c:v>
                </c:pt>
                <c:pt idx="12961">
                  <c:v>0.31649121000000002</c:v>
                </c:pt>
                <c:pt idx="12962">
                  <c:v>0.30968782</c:v>
                </c:pt>
                <c:pt idx="12963">
                  <c:v>0.30330600000000002</c:v>
                </c:pt>
                <c:pt idx="12964">
                  <c:v>0.2971299</c:v>
                </c:pt>
                <c:pt idx="12965">
                  <c:v>0.29132755999999999</c:v>
                </c:pt>
                <c:pt idx="12966">
                  <c:v>0.28452741999999998</c:v>
                </c:pt>
                <c:pt idx="12967">
                  <c:v>0.27748140999999998</c:v>
                </c:pt>
                <c:pt idx="12968">
                  <c:v>0.27130935</c:v>
                </c:pt>
                <c:pt idx="12969">
                  <c:v>0.26452059</c:v>
                </c:pt>
                <c:pt idx="12970">
                  <c:v>0.25823048999999998</c:v>
                </c:pt>
                <c:pt idx="12971">
                  <c:v>0.25201447999999999</c:v>
                </c:pt>
                <c:pt idx="12972">
                  <c:v>0.24617504000000001</c:v>
                </c:pt>
                <c:pt idx="12973">
                  <c:v>0.24003204</c:v>
                </c:pt>
                <c:pt idx="12974">
                  <c:v>0.23345439000000001</c:v>
                </c:pt>
                <c:pt idx="12975">
                  <c:v>0.22708711000000001</c:v>
                </c:pt>
                <c:pt idx="12976">
                  <c:v>0.22111309000000001</c:v>
                </c:pt>
                <c:pt idx="12977">
                  <c:v>0.21426023999999999</c:v>
                </c:pt>
                <c:pt idx="12978">
                  <c:v>0.20880103999999999</c:v>
                </c:pt>
                <c:pt idx="12979">
                  <c:v>0.20212938</c:v>
                </c:pt>
                <c:pt idx="12980">
                  <c:v>0.19606804</c:v>
                </c:pt>
                <c:pt idx="12981">
                  <c:v>0.18919328999999999</c:v>
                </c:pt>
                <c:pt idx="12982">
                  <c:v>0.18289088000000001</c:v>
                </c:pt>
                <c:pt idx="12983">
                  <c:v>0.17624286</c:v>
                </c:pt>
                <c:pt idx="12984">
                  <c:v>0.17021931000000001</c:v>
                </c:pt>
                <c:pt idx="12985">
                  <c:v>0.16380090999999999</c:v>
                </c:pt>
                <c:pt idx="12986">
                  <c:v>0.15751144</c:v>
                </c:pt>
                <c:pt idx="12987">
                  <c:v>0.15127521999999999</c:v>
                </c:pt>
                <c:pt idx="12988">
                  <c:v>0.14517948</c:v>
                </c:pt>
                <c:pt idx="12989">
                  <c:v>0.13809389999999999</c:v>
                </c:pt>
                <c:pt idx="12990">
                  <c:v>0.13288929999999999</c:v>
                </c:pt>
                <c:pt idx="12991">
                  <c:v>0.12647565999999999</c:v>
                </c:pt>
                <c:pt idx="12992">
                  <c:v>0.12103811</c:v>
                </c:pt>
                <c:pt idx="12993">
                  <c:v>0.11514629999999999</c:v>
                </c:pt>
                <c:pt idx="12994">
                  <c:v>0.10984695</c:v>
                </c:pt>
                <c:pt idx="12995">
                  <c:v>0.10444970000000001</c:v>
                </c:pt>
                <c:pt idx="12996">
                  <c:v>9.8853320999999994E-2</c:v>
                </c:pt>
                <c:pt idx="12997">
                  <c:v>9.3498624000000002E-2</c:v>
                </c:pt>
                <c:pt idx="12998">
                  <c:v>8.9215375E-2</c:v>
                </c:pt>
                <c:pt idx="12999">
                  <c:v>8.4449522999999999E-2</c:v>
                </c:pt>
                <c:pt idx="13000">
                  <c:v>7.9944691999999998E-2</c:v>
                </c:pt>
                <c:pt idx="13001">
                  <c:v>7.4974684999999999E-2</c:v>
                </c:pt>
                <c:pt idx="13002">
                  <c:v>7.0927824E-2</c:v>
                </c:pt>
                <c:pt idx="13003">
                  <c:v>6.6876603000000007E-2</c:v>
                </c:pt>
                <c:pt idx="13004">
                  <c:v>6.2905066999999995E-2</c:v>
                </c:pt>
                <c:pt idx="13005">
                  <c:v>5.8842329999999998E-2</c:v>
                </c:pt>
                <c:pt idx="13006">
                  <c:v>5.6250152999999997E-2</c:v>
                </c:pt>
                <c:pt idx="13007">
                  <c:v>5.3432944000000003E-2</c:v>
                </c:pt>
                <c:pt idx="13008">
                  <c:v>5.0556650000000002E-2</c:v>
                </c:pt>
                <c:pt idx="13009">
                  <c:v>4.8098413E-2</c:v>
                </c:pt>
                <c:pt idx="13010">
                  <c:v>4.6090058000000003E-2</c:v>
                </c:pt>
                <c:pt idx="13011">
                  <c:v>4.4032011000000003E-2</c:v>
                </c:pt>
                <c:pt idx="13012">
                  <c:v>4.2420011000000001E-2</c:v>
                </c:pt>
                <c:pt idx="13013">
                  <c:v>4.1350848000000003E-2</c:v>
                </c:pt>
                <c:pt idx="13014">
                  <c:v>4.0370556000000002E-2</c:v>
                </c:pt>
                <c:pt idx="13015">
                  <c:v>3.8710749000000003E-2</c:v>
                </c:pt>
                <c:pt idx="13016">
                  <c:v>3.9228427000000003E-2</c:v>
                </c:pt>
                <c:pt idx="13017">
                  <c:v>3.8897108E-2</c:v>
                </c:pt>
                <c:pt idx="13018">
                  <c:v>3.8631044000000003E-2</c:v>
                </c:pt>
                <c:pt idx="13019">
                  <c:v>3.8782417999999999E-2</c:v>
                </c:pt>
                <c:pt idx="13020">
                  <c:v>3.8592982999999997E-2</c:v>
                </c:pt>
                <c:pt idx="13021">
                  <c:v>3.9841915999999998E-2</c:v>
                </c:pt>
                <c:pt idx="13022">
                  <c:v>4.1380643000000002E-2</c:v>
                </c:pt>
                <c:pt idx="13023">
                  <c:v>4.2292347000000001E-2</c:v>
                </c:pt>
                <c:pt idx="13024">
                  <c:v>4.3863087000000002E-2</c:v>
                </c:pt>
                <c:pt idx="13025">
                  <c:v>4.5436008999999999E-2</c:v>
                </c:pt>
                <c:pt idx="13026">
                  <c:v>4.7860999000000001E-2</c:v>
                </c:pt>
                <c:pt idx="13027">
                  <c:v>5.067588E-2</c:v>
                </c:pt>
                <c:pt idx="13028">
                  <c:v>5.3444606999999998E-2</c:v>
                </c:pt>
                <c:pt idx="13029">
                  <c:v>5.6514911000000001E-2</c:v>
                </c:pt>
                <c:pt idx="13030">
                  <c:v>5.9982533999999997E-2</c:v>
                </c:pt>
                <c:pt idx="13031">
                  <c:v>6.3507489E-2</c:v>
                </c:pt>
                <c:pt idx="13032">
                  <c:v>6.6999724999999996E-2</c:v>
                </c:pt>
                <c:pt idx="13033">
                  <c:v>7.0328552000000003E-2</c:v>
                </c:pt>
                <c:pt idx="13034">
                  <c:v>7.4674076000000006E-2</c:v>
                </c:pt>
                <c:pt idx="13035">
                  <c:v>7.8108019000000001E-2</c:v>
                </c:pt>
                <c:pt idx="13036">
                  <c:v>8.2243489000000003E-2</c:v>
                </c:pt>
                <c:pt idx="13037">
                  <c:v>8.6713093000000005E-2</c:v>
                </c:pt>
                <c:pt idx="13038">
                  <c:v>9.1219682999999996E-2</c:v>
                </c:pt>
                <c:pt idx="13039">
                  <c:v>9.5698815000000007E-2</c:v>
                </c:pt>
                <c:pt idx="13040">
                  <c:v>9.9937767999999996E-2</c:v>
                </c:pt>
                <c:pt idx="13041">
                  <c:v>0.10368573</c:v>
                </c:pt>
                <c:pt idx="13042">
                  <c:v>0.10779235</c:v>
                </c:pt>
                <c:pt idx="13043">
                  <c:v>0.11180717</c:v>
                </c:pt>
                <c:pt idx="13044">
                  <c:v>0.11557108000000001</c:v>
                </c:pt>
                <c:pt idx="13045">
                  <c:v>0.11889116</c:v>
                </c:pt>
                <c:pt idx="13046">
                  <c:v>0.12262702</c:v>
                </c:pt>
                <c:pt idx="13047">
                  <c:v>0.12639457000000001</c:v>
                </c:pt>
                <c:pt idx="13048">
                  <c:v>0.12893789</c:v>
                </c:pt>
                <c:pt idx="13049">
                  <c:v>0.13191602999999999</c:v>
                </c:pt>
                <c:pt idx="13050">
                  <c:v>0.13463337</c:v>
                </c:pt>
                <c:pt idx="13051">
                  <c:v>0.13714497</c:v>
                </c:pt>
                <c:pt idx="13052">
                  <c:v>0.13883846</c:v>
                </c:pt>
                <c:pt idx="13053">
                  <c:v>0.14056028000000001</c:v>
                </c:pt>
                <c:pt idx="13054">
                  <c:v>0.14090717</c:v>
                </c:pt>
                <c:pt idx="13055">
                  <c:v>0.14190401999999999</c:v>
                </c:pt>
                <c:pt idx="13056">
                  <c:v>0.14290063</c:v>
                </c:pt>
                <c:pt idx="13057">
                  <c:v>0.14316709</c:v>
                </c:pt>
                <c:pt idx="13058">
                  <c:v>0.14280287999999999</c:v>
                </c:pt>
                <c:pt idx="13059">
                  <c:v>0.14218854</c:v>
                </c:pt>
                <c:pt idx="13060">
                  <c:v>0.14045667000000001</c:v>
                </c:pt>
                <c:pt idx="13061">
                  <c:v>0.14026189</c:v>
                </c:pt>
                <c:pt idx="13062">
                  <c:v>0.13956017000000001</c:v>
                </c:pt>
                <c:pt idx="13063">
                  <c:v>0.13727616000000001</c:v>
                </c:pt>
                <c:pt idx="13064">
                  <c:v>0.13375664000000001</c:v>
                </c:pt>
                <c:pt idx="13065">
                  <c:v>0.13133639999999999</c:v>
                </c:pt>
                <c:pt idx="13066">
                  <c:v>0.12801974999999999</c:v>
                </c:pt>
                <c:pt idx="13067">
                  <c:v>0.12512235999999999</c:v>
                </c:pt>
                <c:pt idx="13068">
                  <c:v>0.12075553999999999</c:v>
                </c:pt>
                <c:pt idx="13069">
                  <c:v>0.11645197</c:v>
                </c:pt>
                <c:pt idx="13070">
                  <c:v>0.11186778999999999</c:v>
                </c:pt>
                <c:pt idx="13071">
                  <c:v>0.10773323999999999</c:v>
                </c:pt>
                <c:pt idx="13072">
                  <c:v>0.10224192999999999</c:v>
                </c:pt>
                <c:pt idx="13073">
                  <c:v>9.7302128000000002E-2</c:v>
                </c:pt>
                <c:pt idx="13074">
                  <c:v>9.1587620999999994E-2</c:v>
                </c:pt>
                <c:pt idx="13075">
                  <c:v>8.6451928999999997E-2</c:v>
                </c:pt>
                <c:pt idx="13076">
                  <c:v>8.0576569000000001E-2</c:v>
                </c:pt>
                <c:pt idx="13077">
                  <c:v>7.4377320999999996E-2</c:v>
                </c:pt>
                <c:pt idx="13078">
                  <c:v>6.7799711999999998E-2</c:v>
                </c:pt>
                <c:pt idx="13079">
                  <c:v>6.2006494000000002E-2</c:v>
                </c:pt>
                <c:pt idx="13080">
                  <c:v>5.4781859000000002E-2</c:v>
                </c:pt>
                <c:pt idx="13081">
                  <c:v>4.7784840000000002E-2</c:v>
                </c:pt>
                <c:pt idx="13082">
                  <c:v>4.0965891999999997E-2</c:v>
                </c:pt>
                <c:pt idx="13083">
                  <c:v>3.4369511999999998E-2</c:v>
                </c:pt>
                <c:pt idx="13084">
                  <c:v>2.7590732E-2</c:v>
                </c:pt>
                <c:pt idx="13085">
                  <c:v>1.9730238000000001E-2</c:v>
                </c:pt>
                <c:pt idx="13086">
                  <c:v>1.3365685E-2</c:v>
                </c:pt>
                <c:pt idx="13087">
                  <c:v>7.5258798999999999E-3</c:v>
                </c:pt>
                <c:pt idx="13088">
                  <c:v>-2.6110404999999998E-4</c:v>
                </c:pt>
                <c:pt idx="13089">
                  <c:v>-6.8565316999999997E-3</c:v>
                </c:pt>
                <c:pt idx="13090">
                  <c:v>-1.2414606E-2</c:v>
                </c:pt>
                <c:pt idx="13091">
                  <c:v>-1.9179979999999999E-2</c:v>
                </c:pt>
                <c:pt idx="13092">
                  <c:v>-2.5432257999999999E-2</c:v>
                </c:pt>
                <c:pt idx="13093">
                  <c:v>-3.2214028999999998E-2</c:v>
                </c:pt>
                <c:pt idx="13094">
                  <c:v>-3.8536136999999998E-2</c:v>
                </c:pt>
                <c:pt idx="13095">
                  <c:v>-4.4103640999999999E-2</c:v>
                </c:pt>
                <c:pt idx="13096">
                  <c:v>-5.0176630999999999E-2</c:v>
                </c:pt>
                <c:pt idx="13097">
                  <c:v>-5.6085665E-2</c:v>
                </c:pt>
                <c:pt idx="13098">
                  <c:v>-6.1765747000000003E-2</c:v>
                </c:pt>
                <c:pt idx="13099">
                  <c:v>-6.7813186999999997E-2</c:v>
                </c:pt>
                <c:pt idx="13100">
                  <c:v>-7.2565977000000004E-2</c:v>
                </c:pt>
                <c:pt idx="13101">
                  <c:v>-7.8504846000000003E-2</c:v>
                </c:pt>
                <c:pt idx="13102">
                  <c:v>-8.2689937000000005E-2</c:v>
                </c:pt>
                <c:pt idx="13103">
                  <c:v>-8.7401092E-2</c:v>
                </c:pt>
                <c:pt idx="13104">
                  <c:v>-9.2019529000000003E-2</c:v>
                </c:pt>
                <c:pt idx="13105">
                  <c:v>-9.6751588999999999E-2</c:v>
                </c:pt>
                <c:pt idx="13106">
                  <c:v>-0.10035888</c:v>
                </c:pt>
                <c:pt idx="13107">
                  <c:v>-0.10419597999999999</c:v>
                </c:pt>
                <c:pt idx="13108">
                  <c:v>-0.10811547000000001</c:v>
                </c:pt>
                <c:pt idx="13109">
                  <c:v>-0.11214593</c:v>
                </c:pt>
                <c:pt idx="13110">
                  <c:v>-0.11576206999999999</c:v>
                </c:pt>
                <c:pt idx="13111">
                  <c:v>-0.11985956</c:v>
                </c:pt>
                <c:pt idx="13112">
                  <c:v>-0.12252643000000001</c:v>
                </c:pt>
                <c:pt idx="13113">
                  <c:v>-0.12599414</c:v>
                </c:pt>
                <c:pt idx="13114">
                  <c:v>-0.12873124</c:v>
                </c:pt>
                <c:pt idx="13115">
                  <c:v>-0.13255332</c:v>
                </c:pt>
                <c:pt idx="13116">
                  <c:v>-0.13609741</c:v>
                </c:pt>
                <c:pt idx="13117">
                  <c:v>-0.1384765</c:v>
                </c:pt>
                <c:pt idx="13118">
                  <c:v>-0.14042103</c:v>
                </c:pt>
                <c:pt idx="13119">
                  <c:v>-0.14406762000000001</c:v>
                </c:pt>
                <c:pt idx="13120">
                  <c:v>-0.14614014</c:v>
                </c:pt>
                <c:pt idx="13121">
                  <c:v>-0.14890577999999999</c:v>
                </c:pt>
                <c:pt idx="13122">
                  <c:v>-0.15222015999999999</c:v>
                </c:pt>
                <c:pt idx="13123">
                  <c:v>-0.15455479999999999</c:v>
                </c:pt>
                <c:pt idx="13124">
                  <c:v>-0.15561776999999999</c:v>
                </c:pt>
                <c:pt idx="13125">
                  <c:v>-0.15882446</c:v>
                </c:pt>
                <c:pt idx="13126">
                  <c:v>-0.16146121999999999</c:v>
                </c:pt>
                <c:pt idx="13127">
                  <c:v>-0.16294285</c:v>
                </c:pt>
                <c:pt idx="13128">
                  <c:v>-0.16554490999999999</c:v>
                </c:pt>
                <c:pt idx="13129">
                  <c:v>-0.16794924</c:v>
                </c:pt>
                <c:pt idx="13130">
                  <c:v>-0.16880431000000001</c:v>
                </c:pt>
                <c:pt idx="13131">
                  <c:v>-0.17078939000000001</c:v>
                </c:pt>
                <c:pt idx="13132">
                  <c:v>-0.17256671000000001</c:v>
                </c:pt>
                <c:pt idx="13133">
                  <c:v>-0.17415760999999999</c:v>
                </c:pt>
                <c:pt idx="13134">
                  <c:v>-0.17583971000000001</c:v>
                </c:pt>
                <c:pt idx="13135">
                  <c:v>-0.17725962000000001</c:v>
                </c:pt>
                <c:pt idx="13136">
                  <c:v>-0.17810251999999999</c:v>
                </c:pt>
                <c:pt idx="13137">
                  <c:v>-0.18065428</c:v>
                </c:pt>
                <c:pt idx="13138">
                  <c:v>-0.18172351</c:v>
                </c:pt>
                <c:pt idx="13139">
                  <c:v>-0.18284505000000001</c:v>
                </c:pt>
                <c:pt idx="13140">
                  <c:v>-0.18376983999999999</c:v>
                </c:pt>
                <c:pt idx="13141">
                  <c:v>-0.18520813999999999</c:v>
                </c:pt>
                <c:pt idx="13142">
                  <c:v>-0.18621249000000001</c:v>
                </c:pt>
                <c:pt idx="13143">
                  <c:v>-0.18715587</c:v>
                </c:pt>
                <c:pt idx="13144">
                  <c:v>-0.18855102000000001</c:v>
                </c:pt>
                <c:pt idx="13145">
                  <c:v>-0.19009143000000001</c:v>
                </c:pt>
                <c:pt idx="13146">
                  <c:v>-0.19104125999999999</c:v>
                </c:pt>
                <c:pt idx="13147">
                  <c:v>-0.19222218999999999</c:v>
                </c:pt>
                <c:pt idx="13148">
                  <c:v>-0.19355729999999999</c:v>
                </c:pt>
                <c:pt idx="13149">
                  <c:v>-0.19487853999999999</c:v>
                </c:pt>
                <c:pt idx="13150">
                  <c:v>-0.19528465</c:v>
                </c:pt>
                <c:pt idx="13151">
                  <c:v>-0.19694676999999999</c:v>
                </c:pt>
                <c:pt idx="13152">
                  <c:v>-0.19758513999999999</c:v>
                </c:pt>
                <c:pt idx="13153">
                  <c:v>-0.19881313</c:v>
                </c:pt>
                <c:pt idx="13154">
                  <c:v>-0.20012321</c:v>
                </c:pt>
                <c:pt idx="13155">
                  <c:v>-0.20088785000000001</c:v>
                </c:pt>
                <c:pt idx="13156">
                  <c:v>-0.20272024</c:v>
                </c:pt>
                <c:pt idx="13157">
                  <c:v>-0.20419491000000001</c:v>
                </c:pt>
                <c:pt idx="13158">
                  <c:v>-0.20405596000000001</c:v>
                </c:pt>
                <c:pt idx="13159">
                  <c:v>-0.20538123</c:v>
                </c:pt>
                <c:pt idx="13160">
                  <c:v>-0.20599416000000001</c:v>
                </c:pt>
                <c:pt idx="13161">
                  <c:v>-0.20674310000000001</c:v>
                </c:pt>
                <c:pt idx="13162">
                  <c:v>-0.20820201999999999</c:v>
                </c:pt>
                <c:pt idx="13163">
                  <c:v>-0.20843924</c:v>
                </c:pt>
                <c:pt idx="13164">
                  <c:v>-0.20856203000000001</c:v>
                </c:pt>
                <c:pt idx="13165">
                  <c:v>-0.20964258999999999</c:v>
                </c:pt>
                <c:pt idx="13166">
                  <c:v>-0.20903741000000001</c:v>
                </c:pt>
                <c:pt idx="13167">
                  <c:v>-0.20953600999999999</c:v>
                </c:pt>
                <c:pt idx="13168">
                  <c:v>-0.20944694</c:v>
                </c:pt>
                <c:pt idx="13169">
                  <c:v>-0.20921801000000001</c:v>
                </c:pt>
                <c:pt idx="13170">
                  <c:v>-0.20989194</c:v>
                </c:pt>
                <c:pt idx="13171">
                  <c:v>-0.20974856</c:v>
                </c:pt>
                <c:pt idx="13172">
                  <c:v>-0.20920733999999999</c:v>
                </c:pt>
                <c:pt idx="13173">
                  <c:v>-0.20991208</c:v>
                </c:pt>
                <c:pt idx="13174">
                  <c:v>-0.20941936999999999</c:v>
                </c:pt>
                <c:pt idx="13175">
                  <c:v>-0.20885583999999999</c:v>
                </c:pt>
                <c:pt idx="13176">
                  <c:v>-0.20846091</c:v>
                </c:pt>
                <c:pt idx="13177">
                  <c:v>-0.20783444000000001</c:v>
                </c:pt>
                <c:pt idx="13178">
                  <c:v>-0.20727851999999999</c:v>
                </c:pt>
                <c:pt idx="13179">
                  <c:v>-0.20664576000000001</c:v>
                </c:pt>
                <c:pt idx="13180">
                  <c:v>-0.20625159000000001</c:v>
                </c:pt>
                <c:pt idx="13181">
                  <c:v>-0.20570492000000001</c:v>
                </c:pt>
                <c:pt idx="13182">
                  <c:v>-0.20460797</c:v>
                </c:pt>
                <c:pt idx="13183">
                  <c:v>-0.20338402</c:v>
                </c:pt>
                <c:pt idx="13184">
                  <c:v>-0.20235127999999999</c:v>
                </c:pt>
                <c:pt idx="13185">
                  <c:v>-0.20134481000000001</c:v>
                </c:pt>
                <c:pt idx="13186">
                  <c:v>-0.19998178999999999</c:v>
                </c:pt>
                <c:pt idx="13187">
                  <c:v>-0.19831705999999999</c:v>
                </c:pt>
                <c:pt idx="13188">
                  <c:v>-0.19646352</c:v>
                </c:pt>
                <c:pt idx="13189">
                  <c:v>-0.19504346</c:v>
                </c:pt>
                <c:pt idx="13190">
                  <c:v>-0.19424305</c:v>
                </c:pt>
                <c:pt idx="13191">
                  <c:v>-0.19227623999999999</c:v>
                </c:pt>
                <c:pt idx="13192">
                  <c:v>-0.19002779</c:v>
                </c:pt>
                <c:pt idx="13193">
                  <c:v>-0.18784049</c:v>
                </c:pt>
                <c:pt idx="13194">
                  <c:v>-0.18598990000000001</c:v>
                </c:pt>
                <c:pt idx="13195">
                  <c:v>-0.18379205000000001</c:v>
                </c:pt>
                <c:pt idx="13196">
                  <c:v>-0.18179650999999999</c:v>
                </c:pt>
                <c:pt idx="13197">
                  <c:v>-0.18038983</c:v>
                </c:pt>
                <c:pt idx="13198">
                  <c:v>-0.17837789000000001</c:v>
                </c:pt>
                <c:pt idx="13199">
                  <c:v>-0.17521328999999999</c:v>
                </c:pt>
                <c:pt idx="13200">
                  <c:v>-0.17303589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26080"/>
        <c:axId val="211328000"/>
      </c:scatterChart>
      <c:valAx>
        <c:axId val="211326080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8000"/>
        <c:crosses val="autoZero"/>
        <c:crossBetween val="midCat"/>
      </c:valAx>
      <c:valAx>
        <c:axId val="211328000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26080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'10101E02-100-vel-fil'!$H$1</c:f>
          <c:strCache>
            <c:ptCount val="1"/>
            <c:pt idx="0">
              <c:v>11005E02-1FL  DOWN-VEL-FIL  </c:v>
            </c:pt>
          </c:strCache>
        </c:strRef>
      </c:tx>
      <c:layout/>
      <c:overlay val="0"/>
      <c:txPr>
        <a:bodyPr/>
        <a:lstStyle/>
        <a:p>
          <a:pPr>
            <a:defRPr sz="2000"/>
          </a:pPr>
          <a:endParaRPr lang="ja-JP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'10101E02-100-vel-fil'!$D$1</c:f>
              <c:strCache>
                <c:ptCount val="1"/>
                <c:pt idx="0">
                  <c:v>DOWN-VEL-FIL  </c:v>
                </c:pt>
              </c:strCache>
            </c:strRef>
          </c:tx>
          <c:spPr>
            <a:ln w="12700">
              <a:solidFill>
                <a:schemeClr val="tx1"/>
              </a:solidFill>
            </a:ln>
          </c:spPr>
          <c:marker>
            <c:symbol val="none"/>
          </c:marker>
          <c:xVal>
            <c:numRef>
              <c:f>'10101E02-100-vel-fil'!$A$2:$A$41802</c:f>
              <c:numCache>
                <c:formatCode>General</c:formatCode>
                <c:ptCount val="41801"/>
                <c:pt idx="0">
                  <c:v>0</c:v>
                </c:pt>
                <c:pt idx="1">
                  <c:v>0.01</c:v>
                </c:pt>
                <c:pt idx="2">
                  <c:v>0.02</c:v>
                </c:pt>
                <c:pt idx="3">
                  <c:v>0.03</c:v>
                </c:pt>
                <c:pt idx="4">
                  <c:v>0.04</c:v>
                </c:pt>
                <c:pt idx="5">
                  <c:v>0.05</c:v>
                </c:pt>
                <c:pt idx="6">
                  <c:v>0.06</c:v>
                </c:pt>
                <c:pt idx="7">
                  <c:v>7.0000000000000007E-2</c:v>
                </c:pt>
                <c:pt idx="8">
                  <c:v>0.08</c:v>
                </c:pt>
                <c:pt idx="9">
                  <c:v>0.09</c:v>
                </c:pt>
                <c:pt idx="10">
                  <c:v>0.1</c:v>
                </c:pt>
                <c:pt idx="11">
                  <c:v>0.11</c:v>
                </c:pt>
                <c:pt idx="12">
                  <c:v>0.12</c:v>
                </c:pt>
                <c:pt idx="13">
                  <c:v>0.13</c:v>
                </c:pt>
                <c:pt idx="14">
                  <c:v>0.14000000000000001</c:v>
                </c:pt>
                <c:pt idx="15">
                  <c:v>0.15</c:v>
                </c:pt>
                <c:pt idx="16">
                  <c:v>0.16</c:v>
                </c:pt>
                <c:pt idx="17">
                  <c:v>0.17</c:v>
                </c:pt>
                <c:pt idx="18">
                  <c:v>0.18</c:v>
                </c:pt>
                <c:pt idx="19">
                  <c:v>0.19</c:v>
                </c:pt>
                <c:pt idx="20">
                  <c:v>0.2</c:v>
                </c:pt>
                <c:pt idx="21">
                  <c:v>0.21</c:v>
                </c:pt>
                <c:pt idx="22">
                  <c:v>0.22</c:v>
                </c:pt>
                <c:pt idx="23">
                  <c:v>0.23</c:v>
                </c:pt>
                <c:pt idx="24">
                  <c:v>0.24</c:v>
                </c:pt>
                <c:pt idx="25">
                  <c:v>0.25</c:v>
                </c:pt>
                <c:pt idx="26">
                  <c:v>0.26</c:v>
                </c:pt>
                <c:pt idx="27">
                  <c:v>0.27</c:v>
                </c:pt>
                <c:pt idx="28">
                  <c:v>0.28000000000000003</c:v>
                </c:pt>
                <c:pt idx="29">
                  <c:v>0.28999999999999998</c:v>
                </c:pt>
                <c:pt idx="30">
                  <c:v>0.3</c:v>
                </c:pt>
                <c:pt idx="31">
                  <c:v>0.31</c:v>
                </c:pt>
                <c:pt idx="32">
                  <c:v>0.32</c:v>
                </c:pt>
                <c:pt idx="33">
                  <c:v>0.33</c:v>
                </c:pt>
                <c:pt idx="34">
                  <c:v>0.34</c:v>
                </c:pt>
                <c:pt idx="35">
                  <c:v>0.35</c:v>
                </c:pt>
                <c:pt idx="36">
                  <c:v>0.36</c:v>
                </c:pt>
                <c:pt idx="37">
                  <c:v>0.37</c:v>
                </c:pt>
                <c:pt idx="38">
                  <c:v>0.38</c:v>
                </c:pt>
                <c:pt idx="39">
                  <c:v>0.39</c:v>
                </c:pt>
                <c:pt idx="40">
                  <c:v>0.4</c:v>
                </c:pt>
                <c:pt idx="41">
                  <c:v>0.41</c:v>
                </c:pt>
                <c:pt idx="42">
                  <c:v>0.42</c:v>
                </c:pt>
                <c:pt idx="43">
                  <c:v>0.43</c:v>
                </c:pt>
                <c:pt idx="44">
                  <c:v>0.44</c:v>
                </c:pt>
                <c:pt idx="45">
                  <c:v>0.45</c:v>
                </c:pt>
                <c:pt idx="46">
                  <c:v>0.46</c:v>
                </c:pt>
                <c:pt idx="47">
                  <c:v>0.47</c:v>
                </c:pt>
                <c:pt idx="48">
                  <c:v>0.48</c:v>
                </c:pt>
                <c:pt idx="49">
                  <c:v>0.49</c:v>
                </c:pt>
                <c:pt idx="50">
                  <c:v>0.5</c:v>
                </c:pt>
                <c:pt idx="51">
                  <c:v>0.51</c:v>
                </c:pt>
                <c:pt idx="52">
                  <c:v>0.52</c:v>
                </c:pt>
                <c:pt idx="53">
                  <c:v>0.53</c:v>
                </c:pt>
                <c:pt idx="54">
                  <c:v>0.54</c:v>
                </c:pt>
                <c:pt idx="55">
                  <c:v>0.55000000000000004</c:v>
                </c:pt>
                <c:pt idx="56">
                  <c:v>0.56000000000000005</c:v>
                </c:pt>
                <c:pt idx="57">
                  <c:v>0.56999999999999995</c:v>
                </c:pt>
                <c:pt idx="58">
                  <c:v>0.57999999999999996</c:v>
                </c:pt>
                <c:pt idx="59">
                  <c:v>0.59</c:v>
                </c:pt>
                <c:pt idx="60">
                  <c:v>0.6</c:v>
                </c:pt>
                <c:pt idx="61">
                  <c:v>0.61</c:v>
                </c:pt>
                <c:pt idx="62">
                  <c:v>0.62</c:v>
                </c:pt>
                <c:pt idx="63">
                  <c:v>0.63</c:v>
                </c:pt>
                <c:pt idx="64">
                  <c:v>0.64</c:v>
                </c:pt>
                <c:pt idx="65">
                  <c:v>0.65</c:v>
                </c:pt>
                <c:pt idx="66">
                  <c:v>0.66</c:v>
                </c:pt>
                <c:pt idx="67">
                  <c:v>0.67</c:v>
                </c:pt>
                <c:pt idx="68">
                  <c:v>0.68</c:v>
                </c:pt>
                <c:pt idx="69">
                  <c:v>0.69</c:v>
                </c:pt>
                <c:pt idx="70">
                  <c:v>0.7</c:v>
                </c:pt>
                <c:pt idx="71">
                  <c:v>0.71</c:v>
                </c:pt>
                <c:pt idx="72">
                  <c:v>0.72</c:v>
                </c:pt>
                <c:pt idx="73">
                  <c:v>0.73</c:v>
                </c:pt>
                <c:pt idx="74">
                  <c:v>0.74</c:v>
                </c:pt>
                <c:pt idx="75">
                  <c:v>0.75</c:v>
                </c:pt>
                <c:pt idx="76">
                  <c:v>0.76</c:v>
                </c:pt>
                <c:pt idx="77">
                  <c:v>0.77</c:v>
                </c:pt>
                <c:pt idx="78">
                  <c:v>0.78</c:v>
                </c:pt>
                <c:pt idx="79">
                  <c:v>0.79</c:v>
                </c:pt>
                <c:pt idx="80">
                  <c:v>0.8</c:v>
                </c:pt>
                <c:pt idx="81">
                  <c:v>0.81</c:v>
                </c:pt>
                <c:pt idx="82">
                  <c:v>0.82</c:v>
                </c:pt>
                <c:pt idx="83">
                  <c:v>0.83</c:v>
                </c:pt>
                <c:pt idx="84">
                  <c:v>0.84</c:v>
                </c:pt>
                <c:pt idx="85">
                  <c:v>0.85</c:v>
                </c:pt>
                <c:pt idx="86">
                  <c:v>0.86</c:v>
                </c:pt>
                <c:pt idx="87">
                  <c:v>0.87</c:v>
                </c:pt>
                <c:pt idx="88">
                  <c:v>0.88</c:v>
                </c:pt>
                <c:pt idx="89">
                  <c:v>0.89</c:v>
                </c:pt>
                <c:pt idx="90">
                  <c:v>0.9</c:v>
                </c:pt>
                <c:pt idx="91">
                  <c:v>0.91</c:v>
                </c:pt>
                <c:pt idx="92">
                  <c:v>0.92</c:v>
                </c:pt>
                <c:pt idx="93">
                  <c:v>0.93</c:v>
                </c:pt>
                <c:pt idx="94">
                  <c:v>0.94</c:v>
                </c:pt>
                <c:pt idx="95">
                  <c:v>0.95</c:v>
                </c:pt>
                <c:pt idx="96">
                  <c:v>0.96</c:v>
                </c:pt>
                <c:pt idx="97">
                  <c:v>0.97</c:v>
                </c:pt>
                <c:pt idx="98">
                  <c:v>0.98</c:v>
                </c:pt>
                <c:pt idx="99">
                  <c:v>0.99</c:v>
                </c:pt>
                <c:pt idx="100">
                  <c:v>1</c:v>
                </c:pt>
                <c:pt idx="101">
                  <c:v>1.01</c:v>
                </c:pt>
                <c:pt idx="102">
                  <c:v>1.02</c:v>
                </c:pt>
                <c:pt idx="103">
                  <c:v>1.03</c:v>
                </c:pt>
                <c:pt idx="104">
                  <c:v>1.04</c:v>
                </c:pt>
                <c:pt idx="105">
                  <c:v>1.05</c:v>
                </c:pt>
                <c:pt idx="106">
                  <c:v>1.06</c:v>
                </c:pt>
                <c:pt idx="107">
                  <c:v>1.07</c:v>
                </c:pt>
                <c:pt idx="108">
                  <c:v>1.08</c:v>
                </c:pt>
                <c:pt idx="109">
                  <c:v>1.0900000000000001</c:v>
                </c:pt>
                <c:pt idx="110">
                  <c:v>1.1000000000000001</c:v>
                </c:pt>
                <c:pt idx="111">
                  <c:v>1.1100000000000001</c:v>
                </c:pt>
                <c:pt idx="112">
                  <c:v>1.1200000000000001</c:v>
                </c:pt>
                <c:pt idx="113">
                  <c:v>1.1299999999999999</c:v>
                </c:pt>
                <c:pt idx="114">
                  <c:v>1.1399999999999999</c:v>
                </c:pt>
                <c:pt idx="115">
                  <c:v>1.1499999999999999</c:v>
                </c:pt>
                <c:pt idx="116">
                  <c:v>1.1599999999999999</c:v>
                </c:pt>
                <c:pt idx="117">
                  <c:v>1.17</c:v>
                </c:pt>
                <c:pt idx="118">
                  <c:v>1.18</c:v>
                </c:pt>
                <c:pt idx="119">
                  <c:v>1.19</c:v>
                </c:pt>
                <c:pt idx="120">
                  <c:v>1.2</c:v>
                </c:pt>
                <c:pt idx="121">
                  <c:v>1.21</c:v>
                </c:pt>
                <c:pt idx="122">
                  <c:v>1.22</c:v>
                </c:pt>
                <c:pt idx="123">
                  <c:v>1.23</c:v>
                </c:pt>
                <c:pt idx="124">
                  <c:v>1.24</c:v>
                </c:pt>
                <c:pt idx="125">
                  <c:v>1.25</c:v>
                </c:pt>
                <c:pt idx="126">
                  <c:v>1.26</c:v>
                </c:pt>
                <c:pt idx="127">
                  <c:v>1.27</c:v>
                </c:pt>
                <c:pt idx="128">
                  <c:v>1.28</c:v>
                </c:pt>
                <c:pt idx="129">
                  <c:v>1.29</c:v>
                </c:pt>
                <c:pt idx="130">
                  <c:v>1.3</c:v>
                </c:pt>
                <c:pt idx="131">
                  <c:v>1.31</c:v>
                </c:pt>
                <c:pt idx="132">
                  <c:v>1.32</c:v>
                </c:pt>
                <c:pt idx="133">
                  <c:v>1.33</c:v>
                </c:pt>
                <c:pt idx="134">
                  <c:v>1.34</c:v>
                </c:pt>
                <c:pt idx="135">
                  <c:v>1.35</c:v>
                </c:pt>
                <c:pt idx="136">
                  <c:v>1.36</c:v>
                </c:pt>
                <c:pt idx="137">
                  <c:v>1.37</c:v>
                </c:pt>
                <c:pt idx="138">
                  <c:v>1.38</c:v>
                </c:pt>
                <c:pt idx="139">
                  <c:v>1.39</c:v>
                </c:pt>
                <c:pt idx="140">
                  <c:v>1.4</c:v>
                </c:pt>
                <c:pt idx="141">
                  <c:v>1.41</c:v>
                </c:pt>
                <c:pt idx="142">
                  <c:v>1.42</c:v>
                </c:pt>
                <c:pt idx="143">
                  <c:v>1.43</c:v>
                </c:pt>
                <c:pt idx="144">
                  <c:v>1.44</c:v>
                </c:pt>
                <c:pt idx="145">
                  <c:v>1.45</c:v>
                </c:pt>
                <c:pt idx="146">
                  <c:v>1.46</c:v>
                </c:pt>
                <c:pt idx="147">
                  <c:v>1.47</c:v>
                </c:pt>
                <c:pt idx="148">
                  <c:v>1.48</c:v>
                </c:pt>
                <c:pt idx="149">
                  <c:v>1.49</c:v>
                </c:pt>
                <c:pt idx="150">
                  <c:v>1.5</c:v>
                </c:pt>
                <c:pt idx="151">
                  <c:v>1.51</c:v>
                </c:pt>
                <c:pt idx="152">
                  <c:v>1.52</c:v>
                </c:pt>
                <c:pt idx="153">
                  <c:v>1.53</c:v>
                </c:pt>
                <c:pt idx="154">
                  <c:v>1.54</c:v>
                </c:pt>
                <c:pt idx="155">
                  <c:v>1.55</c:v>
                </c:pt>
                <c:pt idx="156">
                  <c:v>1.56</c:v>
                </c:pt>
                <c:pt idx="157">
                  <c:v>1.57</c:v>
                </c:pt>
                <c:pt idx="158">
                  <c:v>1.58</c:v>
                </c:pt>
                <c:pt idx="159">
                  <c:v>1.59</c:v>
                </c:pt>
                <c:pt idx="160">
                  <c:v>1.6</c:v>
                </c:pt>
                <c:pt idx="161">
                  <c:v>1.61</c:v>
                </c:pt>
                <c:pt idx="162">
                  <c:v>1.62</c:v>
                </c:pt>
                <c:pt idx="163">
                  <c:v>1.63</c:v>
                </c:pt>
                <c:pt idx="164">
                  <c:v>1.64</c:v>
                </c:pt>
                <c:pt idx="165">
                  <c:v>1.65</c:v>
                </c:pt>
                <c:pt idx="166">
                  <c:v>1.66</c:v>
                </c:pt>
                <c:pt idx="167">
                  <c:v>1.67</c:v>
                </c:pt>
                <c:pt idx="168">
                  <c:v>1.68</c:v>
                </c:pt>
                <c:pt idx="169">
                  <c:v>1.69</c:v>
                </c:pt>
                <c:pt idx="170">
                  <c:v>1.7</c:v>
                </c:pt>
                <c:pt idx="171">
                  <c:v>1.71</c:v>
                </c:pt>
                <c:pt idx="172">
                  <c:v>1.72</c:v>
                </c:pt>
                <c:pt idx="173">
                  <c:v>1.73</c:v>
                </c:pt>
                <c:pt idx="174">
                  <c:v>1.74</c:v>
                </c:pt>
                <c:pt idx="175">
                  <c:v>1.75</c:v>
                </c:pt>
                <c:pt idx="176">
                  <c:v>1.76</c:v>
                </c:pt>
                <c:pt idx="177">
                  <c:v>1.77</c:v>
                </c:pt>
                <c:pt idx="178">
                  <c:v>1.78</c:v>
                </c:pt>
                <c:pt idx="179">
                  <c:v>1.79</c:v>
                </c:pt>
                <c:pt idx="180">
                  <c:v>1.8</c:v>
                </c:pt>
                <c:pt idx="181">
                  <c:v>1.81</c:v>
                </c:pt>
                <c:pt idx="182">
                  <c:v>1.82</c:v>
                </c:pt>
                <c:pt idx="183">
                  <c:v>1.83</c:v>
                </c:pt>
                <c:pt idx="184">
                  <c:v>1.84</c:v>
                </c:pt>
                <c:pt idx="185">
                  <c:v>1.85</c:v>
                </c:pt>
                <c:pt idx="186">
                  <c:v>1.86</c:v>
                </c:pt>
                <c:pt idx="187">
                  <c:v>1.87</c:v>
                </c:pt>
                <c:pt idx="188">
                  <c:v>1.88</c:v>
                </c:pt>
                <c:pt idx="189">
                  <c:v>1.89</c:v>
                </c:pt>
                <c:pt idx="190">
                  <c:v>1.9</c:v>
                </c:pt>
                <c:pt idx="191">
                  <c:v>1.91</c:v>
                </c:pt>
                <c:pt idx="192">
                  <c:v>1.92</c:v>
                </c:pt>
                <c:pt idx="193">
                  <c:v>1.93</c:v>
                </c:pt>
                <c:pt idx="194">
                  <c:v>1.94</c:v>
                </c:pt>
                <c:pt idx="195">
                  <c:v>1.95</c:v>
                </c:pt>
                <c:pt idx="196">
                  <c:v>1.96</c:v>
                </c:pt>
                <c:pt idx="197">
                  <c:v>1.97</c:v>
                </c:pt>
                <c:pt idx="198">
                  <c:v>1.98</c:v>
                </c:pt>
                <c:pt idx="199">
                  <c:v>1.99</c:v>
                </c:pt>
                <c:pt idx="200">
                  <c:v>2</c:v>
                </c:pt>
                <c:pt idx="201">
                  <c:v>2.0099999999999998</c:v>
                </c:pt>
                <c:pt idx="202">
                  <c:v>2.02</c:v>
                </c:pt>
                <c:pt idx="203">
                  <c:v>2.0299999999999998</c:v>
                </c:pt>
                <c:pt idx="204">
                  <c:v>2.04</c:v>
                </c:pt>
                <c:pt idx="205">
                  <c:v>2.0499999999999998</c:v>
                </c:pt>
                <c:pt idx="206">
                  <c:v>2.06</c:v>
                </c:pt>
                <c:pt idx="207">
                  <c:v>2.0699999999999998</c:v>
                </c:pt>
                <c:pt idx="208">
                  <c:v>2.08</c:v>
                </c:pt>
                <c:pt idx="209">
                  <c:v>2.09</c:v>
                </c:pt>
                <c:pt idx="210">
                  <c:v>2.1</c:v>
                </c:pt>
                <c:pt idx="211">
                  <c:v>2.11</c:v>
                </c:pt>
                <c:pt idx="212">
                  <c:v>2.12</c:v>
                </c:pt>
                <c:pt idx="213">
                  <c:v>2.13</c:v>
                </c:pt>
                <c:pt idx="214">
                  <c:v>2.14</c:v>
                </c:pt>
                <c:pt idx="215">
                  <c:v>2.15</c:v>
                </c:pt>
                <c:pt idx="216">
                  <c:v>2.16</c:v>
                </c:pt>
                <c:pt idx="217">
                  <c:v>2.17</c:v>
                </c:pt>
                <c:pt idx="218">
                  <c:v>2.1800000000000002</c:v>
                </c:pt>
                <c:pt idx="219">
                  <c:v>2.19</c:v>
                </c:pt>
                <c:pt idx="220">
                  <c:v>2.2000000000000002</c:v>
                </c:pt>
                <c:pt idx="221">
                  <c:v>2.21</c:v>
                </c:pt>
                <c:pt idx="222">
                  <c:v>2.2200000000000002</c:v>
                </c:pt>
                <c:pt idx="223">
                  <c:v>2.23</c:v>
                </c:pt>
                <c:pt idx="224">
                  <c:v>2.2400000000000002</c:v>
                </c:pt>
                <c:pt idx="225">
                  <c:v>2.25</c:v>
                </c:pt>
                <c:pt idx="226">
                  <c:v>2.2599999999999998</c:v>
                </c:pt>
                <c:pt idx="227">
                  <c:v>2.27</c:v>
                </c:pt>
                <c:pt idx="228">
                  <c:v>2.2799999999999998</c:v>
                </c:pt>
                <c:pt idx="229">
                  <c:v>2.29</c:v>
                </c:pt>
                <c:pt idx="230">
                  <c:v>2.2999999999999998</c:v>
                </c:pt>
                <c:pt idx="231">
                  <c:v>2.31</c:v>
                </c:pt>
                <c:pt idx="232">
                  <c:v>2.3199999999999998</c:v>
                </c:pt>
                <c:pt idx="233">
                  <c:v>2.33</c:v>
                </c:pt>
                <c:pt idx="234">
                  <c:v>2.34</c:v>
                </c:pt>
                <c:pt idx="235">
                  <c:v>2.35</c:v>
                </c:pt>
                <c:pt idx="236">
                  <c:v>2.36</c:v>
                </c:pt>
                <c:pt idx="237">
                  <c:v>2.37</c:v>
                </c:pt>
                <c:pt idx="238">
                  <c:v>2.38</c:v>
                </c:pt>
                <c:pt idx="239">
                  <c:v>2.39</c:v>
                </c:pt>
                <c:pt idx="240">
                  <c:v>2.4</c:v>
                </c:pt>
                <c:pt idx="241">
                  <c:v>2.41</c:v>
                </c:pt>
                <c:pt idx="242">
                  <c:v>2.42</c:v>
                </c:pt>
                <c:pt idx="243">
                  <c:v>2.4300000000000002</c:v>
                </c:pt>
                <c:pt idx="244">
                  <c:v>2.44</c:v>
                </c:pt>
                <c:pt idx="245">
                  <c:v>2.4500000000000002</c:v>
                </c:pt>
                <c:pt idx="246">
                  <c:v>2.46</c:v>
                </c:pt>
                <c:pt idx="247">
                  <c:v>2.4700000000000002</c:v>
                </c:pt>
                <c:pt idx="248">
                  <c:v>2.48</c:v>
                </c:pt>
                <c:pt idx="249">
                  <c:v>2.4900000000000002</c:v>
                </c:pt>
                <c:pt idx="250">
                  <c:v>2.5</c:v>
                </c:pt>
                <c:pt idx="251">
                  <c:v>2.5099999999999998</c:v>
                </c:pt>
                <c:pt idx="252">
                  <c:v>2.52</c:v>
                </c:pt>
                <c:pt idx="253">
                  <c:v>2.5299999999999998</c:v>
                </c:pt>
                <c:pt idx="254">
                  <c:v>2.54</c:v>
                </c:pt>
                <c:pt idx="255">
                  <c:v>2.5499999999999998</c:v>
                </c:pt>
                <c:pt idx="256">
                  <c:v>2.56</c:v>
                </c:pt>
                <c:pt idx="257">
                  <c:v>2.57</c:v>
                </c:pt>
                <c:pt idx="258">
                  <c:v>2.58</c:v>
                </c:pt>
                <c:pt idx="259">
                  <c:v>2.59</c:v>
                </c:pt>
                <c:pt idx="260">
                  <c:v>2.6</c:v>
                </c:pt>
                <c:pt idx="261">
                  <c:v>2.61</c:v>
                </c:pt>
                <c:pt idx="262">
                  <c:v>2.62</c:v>
                </c:pt>
                <c:pt idx="263">
                  <c:v>2.63</c:v>
                </c:pt>
                <c:pt idx="264">
                  <c:v>2.64</c:v>
                </c:pt>
                <c:pt idx="265">
                  <c:v>2.65</c:v>
                </c:pt>
                <c:pt idx="266">
                  <c:v>2.66</c:v>
                </c:pt>
                <c:pt idx="267">
                  <c:v>2.67</c:v>
                </c:pt>
                <c:pt idx="268">
                  <c:v>2.68</c:v>
                </c:pt>
                <c:pt idx="269">
                  <c:v>2.69</c:v>
                </c:pt>
                <c:pt idx="270">
                  <c:v>2.7</c:v>
                </c:pt>
                <c:pt idx="271">
                  <c:v>2.71</c:v>
                </c:pt>
                <c:pt idx="272">
                  <c:v>2.72</c:v>
                </c:pt>
                <c:pt idx="273">
                  <c:v>2.73</c:v>
                </c:pt>
                <c:pt idx="274">
                  <c:v>2.74</c:v>
                </c:pt>
                <c:pt idx="275">
                  <c:v>2.75</c:v>
                </c:pt>
                <c:pt idx="276">
                  <c:v>2.76</c:v>
                </c:pt>
                <c:pt idx="277">
                  <c:v>2.77</c:v>
                </c:pt>
                <c:pt idx="278">
                  <c:v>2.78</c:v>
                </c:pt>
                <c:pt idx="279">
                  <c:v>2.79</c:v>
                </c:pt>
                <c:pt idx="280">
                  <c:v>2.8</c:v>
                </c:pt>
                <c:pt idx="281">
                  <c:v>2.81</c:v>
                </c:pt>
                <c:pt idx="282">
                  <c:v>2.82</c:v>
                </c:pt>
                <c:pt idx="283">
                  <c:v>2.83</c:v>
                </c:pt>
                <c:pt idx="284">
                  <c:v>2.84</c:v>
                </c:pt>
                <c:pt idx="285">
                  <c:v>2.85</c:v>
                </c:pt>
                <c:pt idx="286">
                  <c:v>2.86</c:v>
                </c:pt>
                <c:pt idx="287">
                  <c:v>2.87</c:v>
                </c:pt>
                <c:pt idx="288">
                  <c:v>2.88</c:v>
                </c:pt>
                <c:pt idx="289">
                  <c:v>2.89</c:v>
                </c:pt>
                <c:pt idx="290">
                  <c:v>2.9</c:v>
                </c:pt>
                <c:pt idx="291">
                  <c:v>2.91</c:v>
                </c:pt>
                <c:pt idx="292">
                  <c:v>2.92</c:v>
                </c:pt>
                <c:pt idx="293">
                  <c:v>2.93</c:v>
                </c:pt>
                <c:pt idx="294">
                  <c:v>2.94</c:v>
                </c:pt>
                <c:pt idx="295">
                  <c:v>2.95</c:v>
                </c:pt>
                <c:pt idx="296">
                  <c:v>2.96</c:v>
                </c:pt>
                <c:pt idx="297">
                  <c:v>2.97</c:v>
                </c:pt>
                <c:pt idx="298">
                  <c:v>2.98</c:v>
                </c:pt>
                <c:pt idx="299">
                  <c:v>2.99</c:v>
                </c:pt>
                <c:pt idx="300">
                  <c:v>3</c:v>
                </c:pt>
                <c:pt idx="301">
                  <c:v>3.01</c:v>
                </c:pt>
                <c:pt idx="302">
                  <c:v>3.02</c:v>
                </c:pt>
                <c:pt idx="303">
                  <c:v>3.03</c:v>
                </c:pt>
                <c:pt idx="304">
                  <c:v>3.04</c:v>
                </c:pt>
                <c:pt idx="305">
                  <c:v>3.05</c:v>
                </c:pt>
                <c:pt idx="306">
                  <c:v>3.06</c:v>
                </c:pt>
                <c:pt idx="307">
                  <c:v>3.07</c:v>
                </c:pt>
                <c:pt idx="308">
                  <c:v>3.08</c:v>
                </c:pt>
                <c:pt idx="309">
                  <c:v>3.09</c:v>
                </c:pt>
                <c:pt idx="310">
                  <c:v>3.1</c:v>
                </c:pt>
                <c:pt idx="311">
                  <c:v>3.11</c:v>
                </c:pt>
                <c:pt idx="312">
                  <c:v>3.12</c:v>
                </c:pt>
                <c:pt idx="313">
                  <c:v>3.13</c:v>
                </c:pt>
                <c:pt idx="314">
                  <c:v>3.14</c:v>
                </c:pt>
                <c:pt idx="315">
                  <c:v>3.15</c:v>
                </c:pt>
                <c:pt idx="316">
                  <c:v>3.16</c:v>
                </c:pt>
                <c:pt idx="317">
                  <c:v>3.17</c:v>
                </c:pt>
                <c:pt idx="318">
                  <c:v>3.18</c:v>
                </c:pt>
                <c:pt idx="319">
                  <c:v>3.19</c:v>
                </c:pt>
                <c:pt idx="320">
                  <c:v>3.2</c:v>
                </c:pt>
                <c:pt idx="321">
                  <c:v>3.21</c:v>
                </c:pt>
                <c:pt idx="322">
                  <c:v>3.22</c:v>
                </c:pt>
                <c:pt idx="323">
                  <c:v>3.23</c:v>
                </c:pt>
                <c:pt idx="324">
                  <c:v>3.24</c:v>
                </c:pt>
                <c:pt idx="325">
                  <c:v>3.25</c:v>
                </c:pt>
                <c:pt idx="326">
                  <c:v>3.26</c:v>
                </c:pt>
                <c:pt idx="327">
                  <c:v>3.27</c:v>
                </c:pt>
                <c:pt idx="328">
                  <c:v>3.28</c:v>
                </c:pt>
                <c:pt idx="329">
                  <c:v>3.29</c:v>
                </c:pt>
                <c:pt idx="330">
                  <c:v>3.3</c:v>
                </c:pt>
                <c:pt idx="331">
                  <c:v>3.31</c:v>
                </c:pt>
                <c:pt idx="332">
                  <c:v>3.32</c:v>
                </c:pt>
                <c:pt idx="333">
                  <c:v>3.33</c:v>
                </c:pt>
                <c:pt idx="334">
                  <c:v>3.34</c:v>
                </c:pt>
                <c:pt idx="335">
                  <c:v>3.35</c:v>
                </c:pt>
                <c:pt idx="336">
                  <c:v>3.36</c:v>
                </c:pt>
                <c:pt idx="337">
                  <c:v>3.37</c:v>
                </c:pt>
                <c:pt idx="338">
                  <c:v>3.38</c:v>
                </c:pt>
                <c:pt idx="339">
                  <c:v>3.39</c:v>
                </c:pt>
                <c:pt idx="340">
                  <c:v>3.4</c:v>
                </c:pt>
                <c:pt idx="341">
                  <c:v>3.41</c:v>
                </c:pt>
                <c:pt idx="342">
                  <c:v>3.42</c:v>
                </c:pt>
                <c:pt idx="343">
                  <c:v>3.43</c:v>
                </c:pt>
                <c:pt idx="344">
                  <c:v>3.44</c:v>
                </c:pt>
                <c:pt idx="345">
                  <c:v>3.45</c:v>
                </c:pt>
                <c:pt idx="346">
                  <c:v>3.46</c:v>
                </c:pt>
                <c:pt idx="347">
                  <c:v>3.47</c:v>
                </c:pt>
                <c:pt idx="348">
                  <c:v>3.48</c:v>
                </c:pt>
                <c:pt idx="349">
                  <c:v>3.49</c:v>
                </c:pt>
                <c:pt idx="350">
                  <c:v>3.5</c:v>
                </c:pt>
                <c:pt idx="351">
                  <c:v>3.51</c:v>
                </c:pt>
                <c:pt idx="352">
                  <c:v>3.52</c:v>
                </c:pt>
                <c:pt idx="353">
                  <c:v>3.53</c:v>
                </c:pt>
                <c:pt idx="354">
                  <c:v>3.54</c:v>
                </c:pt>
                <c:pt idx="355">
                  <c:v>3.55</c:v>
                </c:pt>
                <c:pt idx="356">
                  <c:v>3.56</c:v>
                </c:pt>
                <c:pt idx="357">
                  <c:v>3.57</c:v>
                </c:pt>
                <c:pt idx="358">
                  <c:v>3.58</c:v>
                </c:pt>
                <c:pt idx="359">
                  <c:v>3.59</c:v>
                </c:pt>
                <c:pt idx="360">
                  <c:v>3.6</c:v>
                </c:pt>
                <c:pt idx="361">
                  <c:v>3.61</c:v>
                </c:pt>
                <c:pt idx="362">
                  <c:v>3.62</c:v>
                </c:pt>
                <c:pt idx="363">
                  <c:v>3.63</c:v>
                </c:pt>
                <c:pt idx="364">
                  <c:v>3.64</c:v>
                </c:pt>
                <c:pt idx="365">
                  <c:v>3.65</c:v>
                </c:pt>
                <c:pt idx="366">
                  <c:v>3.66</c:v>
                </c:pt>
                <c:pt idx="367">
                  <c:v>3.67</c:v>
                </c:pt>
                <c:pt idx="368">
                  <c:v>3.68</c:v>
                </c:pt>
                <c:pt idx="369">
                  <c:v>3.69</c:v>
                </c:pt>
                <c:pt idx="370">
                  <c:v>3.7</c:v>
                </c:pt>
                <c:pt idx="371">
                  <c:v>3.71</c:v>
                </c:pt>
                <c:pt idx="372">
                  <c:v>3.72</c:v>
                </c:pt>
                <c:pt idx="373">
                  <c:v>3.73</c:v>
                </c:pt>
                <c:pt idx="374">
                  <c:v>3.74</c:v>
                </c:pt>
                <c:pt idx="375">
                  <c:v>3.75</c:v>
                </c:pt>
                <c:pt idx="376">
                  <c:v>3.76</c:v>
                </c:pt>
                <c:pt idx="377">
                  <c:v>3.77</c:v>
                </c:pt>
                <c:pt idx="378">
                  <c:v>3.78</c:v>
                </c:pt>
                <c:pt idx="379">
                  <c:v>3.79</c:v>
                </c:pt>
                <c:pt idx="380">
                  <c:v>3.8</c:v>
                </c:pt>
                <c:pt idx="381">
                  <c:v>3.81</c:v>
                </c:pt>
                <c:pt idx="382">
                  <c:v>3.82</c:v>
                </c:pt>
                <c:pt idx="383">
                  <c:v>3.83</c:v>
                </c:pt>
                <c:pt idx="384">
                  <c:v>3.84</c:v>
                </c:pt>
                <c:pt idx="385">
                  <c:v>3.85</c:v>
                </c:pt>
                <c:pt idx="386">
                  <c:v>3.86</c:v>
                </c:pt>
                <c:pt idx="387">
                  <c:v>3.87</c:v>
                </c:pt>
                <c:pt idx="388">
                  <c:v>3.88</c:v>
                </c:pt>
                <c:pt idx="389">
                  <c:v>3.89</c:v>
                </c:pt>
                <c:pt idx="390">
                  <c:v>3.9</c:v>
                </c:pt>
                <c:pt idx="391">
                  <c:v>3.91</c:v>
                </c:pt>
                <c:pt idx="392">
                  <c:v>3.92</c:v>
                </c:pt>
                <c:pt idx="393">
                  <c:v>3.93</c:v>
                </c:pt>
                <c:pt idx="394">
                  <c:v>3.94</c:v>
                </c:pt>
                <c:pt idx="395">
                  <c:v>3.95</c:v>
                </c:pt>
                <c:pt idx="396">
                  <c:v>3.96</c:v>
                </c:pt>
                <c:pt idx="397">
                  <c:v>3.97</c:v>
                </c:pt>
                <c:pt idx="398">
                  <c:v>3.98</c:v>
                </c:pt>
                <c:pt idx="399">
                  <c:v>3.99</c:v>
                </c:pt>
                <c:pt idx="400">
                  <c:v>4</c:v>
                </c:pt>
                <c:pt idx="401">
                  <c:v>4.01</c:v>
                </c:pt>
                <c:pt idx="402">
                  <c:v>4.0199999999999996</c:v>
                </c:pt>
                <c:pt idx="403">
                  <c:v>4.03</c:v>
                </c:pt>
                <c:pt idx="404">
                  <c:v>4.04</c:v>
                </c:pt>
                <c:pt idx="405">
                  <c:v>4.05</c:v>
                </c:pt>
                <c:pt idx="406">
                  <c:v>4.0599999999999996</c:v>
                </c:pt>
                <c:pt idx="407">
                  <c:v>4.07</c:v>
                </c:pt>
                <c:pt idx="408">
                  <c:v>4.08</c:v>
                </c:pt>
                <c:pt idx="409">
                  <c:v>4.09</c:v>
                </c:pt>
                <c:pt idx="410">
                  <c:v>4.0999999999999996</c:v>
                </c:pt>
                <c:pt idx="411">
                  <c:v>4.1100000000000003</c:v>
                </c:pt>
                <c:pt idx="412">
                  <c:v>4.12</c:v>
                </c:pt>
                <c:pt idx="413">
                  <c:v>4.13</c:v>
                </c:pt>
                <c:pt idx="414">
                  <c:v>4.1399999999999997</c:v>
                </c:pt>
                <c:pt idx="415">
                  <c:v>4.1500000000000004</c:v>
                </c:pt>
                <c:pt idx="416">
                  <c:v>4.16</c:v>
                </c:pt>
                <c:pt idx="417">
                  <c:v>4.17</c:v>
                </c:pt>
                <c:pt idx="418">
                  <c:v>4.18</c:v>
                </c:pt>
                <c:pt idx="419">
                  <c:v>4.1900000000000004</c:v>
                </c:pt>
                <c:pt idx="420">
                  <c:v>4.2</c:v>
                </c:pt>
                <c:pt idx="421">
                  <c:v>4.21</c:v>
                </c:pt>
                <c:pt idx="422">
                  <c:v>4.22</c:v>
                </c:pt>
                <c:pt idx="423">
                  <c:v>4.2300000000000004</c:v>
                </c:pt>
                <c:pt idx="424">
                  <c:v>4.24</c:v>
                </c:pt>
                <c:pt idx="425">
                  <c:v>4.25</c:v>
                </c:pt>
                <c:pt idx="426">
                  <c:v>4.26</c:v>
                </c:pt>
                <c:pt idx="427">
                  <c:v>4.2699999999999996</c:v>
                </c:pt>
                <c:pt idx="428">
                  <c:v>4.28</c:v>
                </c:pt>
                <c:pt idx="429">
                  <c:v>4.29</c:v>
                </c:pt>
                <c:pt idx="430">
                  <c:v>4.3</c:v>
                </c:pt>
                <c:pt idx="431">
                  <c:v>4.3099999999999996</c:v>
                </c:pt>
                <c:pt idx="432">
                  <c:v>4.32</c:v>
                </c:pt>
                <c:pt idx="433">
                  <c:v>4.33</c:v>
                </c:pt>
                <c:pt idx="434">
                  <c:v>4.34</c:v>
                </c:pt>
                <c:pt idx="435">
                  <c:v>4.3499999999999996</c:v>
                </c:pt>
                <c:pt idx="436">
                  <c:v>4.3600000000000003</c:v>
                </c:pt>
                <c:pt idx="437">
                  <c:v>4.37</c:v>
                </c:pt>
                <c:pt idx="438">
                  <c:v>4.38</c:v>
                </c:pt>
                <c:pt idx="439">
                  <c:v>4.3899999999999997</c:v>
                </c:pt>
                <c:pt idx="440">
                  <c:v>4.4000000000000004</c:v>
                </c:pt>
                <c:pt idx="441">
                  <c:v>4.41</c:v>
                </c:pt>
                <c:pt idx="442">
                  <c:v>4.42</c:v>
                </c:pt>
                <c:pt idx="443">
                  <c:v>4.43</c:v>
                </c:pt>
                <c:pt idx="444">
                  <c:v>4.4400000000000004</c:v>
                </c:pt>
                <c:pt idx="445">
                  <c:v>4.45</c:v>
                </c:pt>
                <c:pt idx="446">
                  <c:v>4.46</c:v>
                </c:pt>
                <c:pt idx="447">
                  <c:v>4.47</c:v>
                </c:pt>
                <c:pt idx="448">
                  <c:v>4.4800000000000004</c:v>
                </c:pt>
                <c:pt idx="449">
                  <c:v>4.49</c:v>
                </c:pt>
                <c:pt idx="450">
                  <c:v>4.5</c:v>
                </c:pt>
                <c:pt idx="451">
                  <c:v>4.51</c:v>
                </c:pt>
                <c:pt idx="452">
                  <c:v>4.5199999999999996</c:v>
                </c:pt>
                <c:pt idx="453">
                  <c:v>4.53</c:v>
                </c:pt>
                <c:pt idx="454">
                  <c:v>4.54</c:v>
                </c:pt>
                <c:pt idx="455">
                  <c:v>4.55</c:v>
                </c:pt>
                <c:pt idx="456">
                  <c:v>4.5599999999999996</c:v>
                </c:pt>
                <c:pt idx="457">
                  <c:v>4.57</c:v>
                </c:pt>
                <c:pt idx="458">
                  <c:v>4.58</c:v>
                </c:pt>
                <c:pt idx="459">
                  <c:v>4.59</c:v>
                </c:pt>
                <c:pt idx="460">
                  <c:v>4.5999999999999996</c:v>
                </c:pt>
                <c:pt idx="461">
                  <c:v>4.6100000000000003</c:v>
                </c:pt>
                <c:pt idx="462">
                  <c:v>4.62</c:v>
                </c:pt>
                <c:pt idx="463">
                  <c:v>4.63</c:v>
                </c:pt>
                <c:pt idx="464">
                  <c:v>4.6399999999999997</c:v>
                </c:pt>
                <c:pt idx="465">
                  <c:v>4.6500000000000004</c:v>
                </c:pt>
                <c:pt idx="466">
                  <c:v>4.66</c:v>
                </c:pt>
                <c:pt idx="467">
                  <c:v>4.67</c:v>
                </c:pt>
                <c:pt idx="468">
                  <c:v>4.68</c:v>
                </c:pt>
                <c:pt idx="469">
                  <c:v>4.6900000000000004</c:v>
                </c:pt>
                <c:pt idx="470">
                  <c:v>4.7</c:v>
                </c:pt>
                <c:pt idx="471">
                  <c:v>4.71</c:v>
                </c:pt>
                <c:pt idx="472">
                  <c:v>4.72</c:v>
                </c:pt>
                <c:pt idx="473">
                  <c:v>4.7300000000000004</c:v>
                </c:pt>
                <c:pt idx="474">
                  <c:v>4.74</c:v>
                </c:pt>
                <c:pt idx="475">
                  <c:v>4.75</c:v>
                </c:pt>
                <c:pt idx="476">
                  <c:v>4.76</c:v>
                </c:pt>
                <c:pt idx="477">
                  <c:v>4.7699999999999996</c:v>
                </c:pt>
                <c:pt idx="478">
                  <c:v>4.78</c:v>
                </c:pt>
                <c:pt idx="479">
                  <c:v>4.79</c:v>
                </c:pt>
                <c:pt idx="480">
                  <c:v>4.8</c:v>
                </c:pt>
                <c:pt idx="481">
                  <c:v>4.8099999999999996</c:v>
                </c:pt>
                <c:pt idx="482">
                  <c:v>4.82</c:v>
                </c:pt>
                <c:pt idx="483">
                  <c:v>4.83</c:v>
                </c:pt>
                <c:pt idx="484">
                  <c:v>4.84</c:v>
                </c:pt>
                <c:pt idx="485">
                  <c:v>4.8499999999999996</c:v>
                </c:pt>
                <c:pt idx="486">
                  <c:v>4.8600000000000003</c:v>
                </c:pt>
                <c:pt idx="487">
                  <c:v>4.87</c:v>
                </c:pt>
                <c:pt idx="488">
                  <c:v>4.88</c:v>
                </c:pt>
                <c:pt idx="489">
                  <c:v>4.8899999999999997</c:v>
                </c:pt>
                <c:pt idx="490">
                  <c:v>4.9000000000000004</c:v>
                </c:pt>
                <c:pt idx="491">
                  <c:v>4.91</c:v>
                </c:pt>
                <c:pt idx="492">
                  <c:v>4.92</c:v>
                </c:pt>
                <c:pt idx="493">
                  <c:v>4.93</c:v>
                </c:pt>
                <c:pt idx="494">
                  <c:v>4.9400000000000004</c:v>
                </c:pt>
                <c:pt idx="495">
                  <c:v>4.95</c:v>
                </c:pt>
                <c:pt idx="496">
                  <c:v>4.96</c:v>
                </c:pt>
                <c:pt idx="497">
                  <c:v>4.97</c:v>
                </c:pt>
                <c:pt idx="498">
                  <c:v>4.9800000000000004</c:v>
                </c:pt>
                <c:pt idx="499">
                  <c:v>4.99</c:v>
                </c:pt>
                <c:pt idx="500">
                  <c:v>5</c:v>
                </c:pt>
                <c:pt idx="501">
                  <c:v>5.01</c:v>
                </c:pt>
                <c:pt idx="502">
                  <c:v>5.0199999999999996</c:v>
                </c:pt>
                <c:pt idx="503">
                  <c:v>5.03</c:v>
                </c:pt>
                <c:pt idx="504">
                  <c:v>5.04</c:v>
                </c:pt>
                <c:pt idx="505">
                  <c:v>5.05</c:v>
                </c:pt>
                <c:pt idx="506">
                  <c:v>5.0599999999999996</c:v>
                </c:pt>
                <c:pt idx="507">
                  <c:v>5.07</c:v>
                </c:pt>
                <c:pt idx="508">
                  <c:v>5.08</c:v>
                </c:pt>
                <c:pt idx="509">
                  <c:v>5.09</c:v>
                </c:pt>
                <c:pt idx="510">
                  <c:v>5.0999999999999996</c:v>
                </c:pt>
                <c:pt idx="511">
                  <c:v>5.1100000000000003</c:v>
                </c:pt>
                <c:pt idx="512">
                  <c:v>5.12</c:v>
                </c:pt>
                <c:pt idx="513">
                  <c:v>5.13</c:v>
                </c:pt>
                <c:pt idx="514">
                  <c:v>5.14</c:v>
                </c:pt>
                <c:pt idx="515">
                  <c:v>5.15</c:v>
                </c:pt>
                <c:pt idx="516">
                  <c:v>5.16</c:v>
                </c:pt>
                <c:pt idx="517">
                  <c:v>5.17</c:v>
                </c:pt>
                <c:pt idx="518">
                  <c:v>5.18</c:v>
                </c:pt>
                <c:pt idx="519">
                  <c:v>5.19</c:v>
                </c:pt>
                <c:pt idx="520">
                  <c:v>5.2</c:v>
                </c:pt>
                <c:pt idx="521">
                  <c:v>5.21</c:v>
                </c:pt>
                <c:pt idx="522">
                  <c:v>5.22</c:v>
                </c:pt>
                <c:pt idx="523">
                  <c:v>5.23</c:v>
                </c:pt>
                <c:pt idx="524">
                  <c:v>5.24</c:v>
                </c:pt>
                <c:pt idx="525">
                  <c:v>5.25</c:v>
                </c:pt>
                <c:pt idx="526">
                  <c:v>5.26</c:v>
                </c:pt>
                <c:pt idx="527">
                  <c:v>5.27</c:v>
                </c:pt>
                <c:pt idx="528">
                  <c:v>5.28</c:v>
                </c:pt>
                <c:pt idx="529">
                  <c:v>5.29</c:v>
                </c:pt>
                <c:pt idx="530">
                  <c:v>5.3</c:v>
                </c:pt>
                <c:pt idx="531">
                  <c:v>5.31</c:v>
                </c:pt>
                <c:pt idx="532">
                  <c:v>5.32</c:v>
                </c:pt>
                <c:pt idx="533">
                  <c:v>5.33</c:v>
                </c:pt>
                <c:pt idx="534">
                  <c:v>5.34</c:v>
                </c:pt>
                <c:pt idx="535">
                  <c:v>5.35</c:v>
                </c:pt>
                <c:pt idx="536">
                  <c:v>5.36</c:v>
                </c:pt>
                <c:pt idx="537">
                  <c:v>5.37</c:v>
                </c:pt>
                <c:pt idx="538">
                  <c:v>5.38</c:v>
                </c:pt>
                <c:pt idx="539">
                  <c:v>5.39</c:v>
                </c:pt>
                <c:pt idx="540">
                  <c:v>5.4</c:v>
                </c:pt>
                <c:pt idx="541">
                  <c:v>5.41</c:v>
                </c:pt>
                <c:pt idx="542">
                  <c:v>5.42</c:v>
                </c:pt>
                <c:pt idx="543">
                  <c:v>5.43</c:v>
                </c:pt>
                <c:pt idx="544">
                  <c:v>5.44</c:v>
                </c:pt>
                <c:pt idx="545">
                  <c:v>5.45</c:v>
                </c:pt>
                <c:pt idx="546">
                  <c:v>5.46</c:v>
                </c:pt>
                <c:pt idx="547">
                  <c:v>5.47</c:v>
                </c:pt>
                <c:pt idx="548">
                  <c:v>5.48</c:v>
                </c:pt>
                <c:pt idx="549">
                  <c:v>5.49</c:v>
                </c:pt>
                <c:pt idx="550">
                  <c:v>5.5</c:v>
                </c:pt>
                <c:pt idx="551">
                  <c:v>5.51</c:v>
                </c:pt>
                <c:pt idx="552">
                  <c:v>5.52</c:v>
                </c:pt>
                <c:pt idx="553">
                  <c:v>5.53</c:v>
                </c:pt>
                <c:pt idx="554">
                  <c:v>5.54</c:v>
                </c:pt>
                <c:pt idx="555">
                  <c:v>5.55</c:v>
                </c:pt>
                <c:pt idx="556">
                  <c:v>5.56</c:v>
                </c:pt>
                <c:pt idx="557">
                  <c:v>5.57</c:v>
                </c:pt>
                <c:pt idx="558">
                  <c:v>5.58</c:v>
                </c:pt>
                <c:pt idx="559">
                  <c:v>5.59</c:v>
                </c:pt>
                <c:pt idx="560">
                  <c:v>5.6</c:v>
                </c:pt>
                <c:pt idx="561">
                  <c:v>5.61</c:v>
                </c:pt>
                <c:pt idx="562">
                  <c:v>5.62</c:v>
                </c:pt>
                <c:pt idx="563">
                  <c:v>5.63</c:v>
                </c:pt>
                <c:pt idx="564">
                  <c:v>5.64</c:v>
                </c:pt>
                <c:pt idx="565">
                  <c:v>5.65</c:v>
                </c:pt>
                <c:pt idx="566">
                  <c:v>5.66</c:v>
                </c:pt>
                <c:pt idx="567">
                  <c:v>5.67</c:v>
                </c:pt>
                <c:pt idx="568">
                  <c:v>5.68</c:v>
                </c:pt>
                <c:pt idx="569">
                  <c:v>5.69</c:v>
                </c:pt>
                <c:pt idx="570">
                  <c:v>5.7</c:v>
                </c:pt>
                <c:pt idx="571">
                  <c:v>5.71</c:v>
                </c:pt>
                <c:pt idx="572">
                  <c:v>5.72</c:v>
                </c:pt>
                <c:pt idx="573">
                  <c:v>5.73</c:v>
                </c:pt>
                <c:pt idx="574">
                  <c:v>5.74</c:v>
                </c:pt>
                <c:pt idx="575">
                  <c:v>5.75</c:v>
                </c:pt>
                <c:pt idx="576">
                  <c:v>5.76</c:v>
                </c:pt>
                <c:pt idx="577">
                  <c:v>5.77</c:v>
                </c:pt>
                <c:pt idx="578">
                  <c:v>5.78</c:v>
                </c:pt>
                <c:pt idx="579">
                  <c:v>5.79</c:v>
                </c:pt>
                <c:pt idx="580">
                  <c:v>5.8</c:v>
                </c:pt>
                <c:pt idx="581">
                  <c:v>5.81</c:v>
                </c:pt>
                <c:pt idx="582">
                  <c:v>5.82</c:v>
                </c:pt>
                <c:pt idx="583">
                  <c:v>5.83</c:v>
                </c:pt>
                <c:pt idx="584">
                  <c:v>5.84</c:v>
                </c:pt>
                <c:pt idx="585">
                  <c:v>5.85</c:v>
                </c:pt>
                <c:pt idx="586">
                  <c:v>5.86</c:v>
                </c:pt>
                <c:pt idx="587">
                  <c:v>5.87</c:v>
                </c:pt>
                <c:pt idx="588">
                  <c:v>5.88</c:v>
                </c:pt>
                <c:pt idx="589">
                  <c:v>5.89</c:v>
                </c:pt>
                <c:pt idx="590">
                  <c:v>5.9</c:v>
                </c:pt>
                <c:pt idx="591">
                  <c:v>5.91</c:v>
                </c:pt>
                <c:pt idx="592">
                  <c:v>5.92</c:v>
                </c:pt>
                <c:pt idx="593">
                  <c:v>5.93</c:v>
                </c:pt>
                <c:pt idx="594">
                  <c:v>5.94</c:v>
                </c:pt>
                <c:pt idx="595">
                  <c:v>5.95</c:v>
                </c:pt>
                <c:pt idx="596">
                  <c:v>5.96</c:v>
                </c:pt>
                <c:pt idx="597">
                  <c:v>5.97</c:v>
                </c:pt>
                <c:pt idx="598">
                  <c:v>5.98</c:v>
                </c:pt>
                <c:pt idx="599">
                  <c:v>5.99</c:v>
                </c:pt>
                <c:pt idx="600">
                  <c:v>6</c:v>
                </c:pt>
                <c:pt idx="601">
                  <c:v>6.01</c:v>
                </c:pt>
                <c:pt idx="602">
                  <c:v>6.02</c:v>
                </c:pt>
                <c:pt idx="603">
                  <c:v>6.03</c:v>
                </c:pt>
                <c:pt idx="604">
                  <c:v>6.04</c:v>
                </c:pt>
                <c:pt idx="605">
                  <c:v>6.05</c:v>
                </c:pt>
                <c:pt idx="606">
                  <c:v>6.06</c:v>
                </c:pt>
                <c:pt idx="607">
                  <c:v>6.07</c:v>
                </c:pt>
                <c:pt idx="608">
                  <c:v>6.08</c:v>
                </c:pt>
                <c:pt idx="609">
                  <c:v>6.09</c:v>
                </c:pt>
                <c:pt idx="610">
                  <c:v>6.1</c:v>
                </c:pt>
                <c:pt idx="611">
                  <c:v>6.11</c:v>
                </c:pt>
                <c:pt idx="612">
                  <c:v>6.12</c:v>
                </c:pt>
                <c:pt idx="613">
                  <c:v>6.13</c:v>
                </c:pt>
                <c:pt idx="614">
                  <c:v>6.14</c:v>
                </c:pt>
                <c:pt idx="615">
                  <c:v>6.15</c:v>
                </c:pt>
                <c:pt idx="616">
                  <c:v>6.16</c:v>
                </c:pt>
                <c:pt idx="617">
                  <c:v>6.17</c:v>
                </c:pt>
                <c:pt idx="618">
                  <c:v>6.18</c:v>
                </c:pt>
                <c:pt idx="619">
                  <c:v>6.19</c:v>
                </c:pt>
                <c:pt idx="620">
                  <c:v>6.2</c:v>
                </c:pt>
                <c:pt idx="621">
                  <c:v>6.21</c:v>
                </c:pt>
                <c:pt idx="622">
                  <c:v>6.22</c:v>
                </c:pt>
                <c:pt idx="623">
                  <c:v>6.23</c:v>
                </c:pt>
                <c:pt idx="624">
                  <c:v>6.24</c:v>
                </c:pt>
                <c:pt idx="625">
                  <c:v>6.25</c:v>
                </c:pt>
                <c:pt idx="626">
                  <c:v>6.26</c:v>
                </c:pt>
                <c:pt idx="627">
                  <c:v>6.27</c:v>
                </c:pt>
                <c:pt idx="628">
                  <c:v>6.28</c:v>
                </c:pt>
                <c:pt idx="629">
                  <c:v>6.29</c:v>
                </c:pt>
                <c:pt idx="630">
                  <c:v>6.3</c:v>
                </c:pt>
                <c:pt idx="631">
                  <c:v>6.31</c:v>
                </c:pt>
                <c:pt idx="632">
                  <c:v>6.32</c:v>
                </c:pt>
                <c:pt idx="633">
                  <c:v>6.33</c:v>
                </c:pt>
                <c:pt idx="634">
                  <c:v>6.34</c:v>
                </c:pt>
                <c:pt idx="635">
                  <c:v>6.35</c:v>
                </c:pt>
                <c:pt idx="636">
                  <c:v>6.36</c:v>
                </c:pt>
                <c:pt idx="637">
                  <c:v>6.37</c:v>
                </c:pt>
                <c:pt idx="638">
                  <c:v>6.38</c:v>
                </c:pt>
                <c:pt idx="639">
                  <c:v>6.39</c:v>
                </c:pt>
                <c:pt idx="640">
                  <c:v>6.4</c:v>
                </c:pt>
                <c:pt idx="641">
                  <c:v>6.41</c:v>
                </c:pt>
                <c:pt idx="642">
                  <c:v>6.42</c:v>
                </c:pt>
                <c:pt idx="643">
                  <c:v>6.43</c:v>
                </c:pt>
                <c:pt idx="644">
                  <c:v>6.44</c:v>
                </c:pt>
                <c:pt idx="645">
                  <c:v>6.45</c:v>
                </c:pt>
                <c:pt idx="646">
                  <c:v>6.46</c:v>
                </c:pt>
                <c:pt idx="647">
                  <c:v>6.47</c:v>
                </c:pt>
                <c:pt idx="648">
                  <c:v>6.48</c:v>
                </c:pt>
                <c:pt idx="649">
                  <c:v>6.49</c:v>
                </c:pt>
                <c:pt idx="650">
                  <c:v>6.5</c:v>
                </c:pt>
                <c:pt idx="651">
                  <c:v>6.51</c:v>
                </c:pt>
                <c:pt idx="652">
                  <c:v>6.52</c:v>
                </c:pt>
                <c:pt idx="653">
                  <c:v>6.53</c:v>
                </c:pt>
                <c:pt idx="654">
                  <c:v>6.54</c:v>
                </c:pt>
                <c:pt idx="655">
                  <c:v>6.55</c:v>
                </c:pt>
                <c:pt idx="656">
                  <c:v>6.56</c:v>
                </c:pt>
                <c:pt idx="657">
                  <c:v>6.57</c:v>
                </c:pt>
                <c:pt idx="658">
                  <c:v>6.58</c:v>
                </c:pt>
                <c:pt idx="659">
                  <c:v>6.59</c:v>
                </c:pt>
                <c:pt idx="660">
                  <c:v>6.6</c:v>
                </c:pt>
                <c:pt idx="661">
                  <c:v>6.61</c:v>
                </c:pt>
                <c:pt idx="662">
                  <c:v>6.62</c:v>
                </c:pt>
                <c:pt idx="663">
                  <c:v>6.63</c:v>
                </c:pt>
                <c:pt idx="664">
                  <c:v>6.64</c:v>
                </c:pt>
                <c:pt idx="665">
                  <c:v>6.65</c:v>
                </c:pt>
                <c:pt idx="666">
                  <c:v>6.66</c:v>
                </c:pt>
                <c:pt idx="667">
                  <c:v>6.67</c:v>
                </c:pt>
                <c:pt idx="668">
                  <c:v>6.68</c:v>
                </c:pt>
                <c:pt idx="669">
                  <c:v>6.69</c:v>
                </c:pt>
                <c:pt idx="670">
                  <c:v>6.7</c:v>
                </c:pt>
                <c:pt idx="671">
                  <c:v>6.71</c:v>
                </c:pt>
                <c:pt idx="672">
                  <c:v>6.72</c:v>
                </c:pt>
                <c:pt idx="673">
                  <c:v>6.73</c:v>
                </c:pt>
                <c:pt idx="674">
                  <c:v>6.74</c:v>
                </c:pt>
                <c:pt idx="675">
                  <c:v>6.75</c:v>
                </c:pt>
                <c:pt idx="676">
                  <c:v>6.76</c:v>
                </c:pt>
                <c:pt idx="677">
                  <c:v>6.77</c:v>
                </c:pt>
                <c:pt idx="678">
                  <c:v>6.78</c:v>
                </c:pt>
                <c:pt idx="679">
                  <c:v>6.79</c:v>
                </c:pt>
                <c:pt idx="680">
                  <c:v>6.8</c:v>
                </c:pt>
                <c:pt idx="681">
                  <c:v>6.81</c:v>
                </c:pt>
                <c:pt idx="682">
                  <c:v>6.82</c:v>
                </c:pt>
                <c:pt idx="683">
                  <c:v>6.83</c:v>
                </c:pt>
                <c:pt idx="684">
                  <c:v>6.84</c:v>
                </c:pt>
                <c:pt idx="685">
                  <c:v>6.85</c:v>
                </c:pt>
                <c:pt idx="686">
                  <c:v>6.86</c:v>
                </c:pt>
                <c:pt idx="687">
                  <c:v>6.87</c:v>
                </c:pt>
                <c:pt idx="688">
                  <c:v>6.88</c:v>
                </c:pt>
                <c:pt idx="689">
                  <c:v>6.89</c:v>
                </c:pt>
                <c:pt idx="690">
                  <c:v>6.9</c:v>
                </c:pt>
                <c:pt idx="691">
                  <c:v>6.91</c:v>
                </c:pt>
                <c:pt idx="692">
                  <c:v>6.92</c:v>
                </c:pt>
                <c:pt idx="693">
                  <c:v>6.93</c:v>
                </c:pt>
                <c:pt idx="694">
                  <c:v>6.94</c:v>
                </c:pt>
                <c:pt idx="695">
                  <c:v>6.95</c:v>
                </c:pt>
                <c:pt idx="696">
                  <c:v>6.96</c:v>
                </c:pt>
                <c:pt idx="697">
                  <c:v>6.97</c:v>
                </c:pt>
                <c:pt idx="698">
                  <c:v>6.98</c:v>
                </c:pt>
                <c:pt idx="699">
                  <c:v>6.99</c:v>
                </c:pt>
                <c:pt idx="700">
                  <c:v>7</c:v>
                </c:pt>
                <c:pt idx="701">
                  <c:v>7.01</c:v>
                </c:pt>
                <c:pt idx="702">
                  <c:v>7.02</c:v>
                </c:pt>
                <c:pt idx="703">
                  <c:v>7.03</c:v>
                </c:pt>
                <c:pt idx="704">
                  <c:v>7.04</c:v>
                </c:pt>
                <c:pt idx="705">
                  <c:v>7.05</c:v>
                </c:pt>
                <c:pt idx="706">
                  <c:v>7.06</c:v>
                </c:pt>
                <c:pt idx="707">
                  <c:v>7.07</c:v>
                </c:pt>
                <c:pt idx="708">
                  <c:v>7.08</c:v>
                </c:pt>
                <c:pt idx="709">
                  <c:v>7.09</c:v>
                </c:pt>
                <c:pt idx="710">
                  <c:v>7.1</c:v>
                </c:pt>
                <c:pt idx="711">
                  <c:v>7.11</c:v>
                </c:pt>
                <c:pt idx="712">
                  <c:v>7.12</c:v>
                </c:pt>
                <c:pt idx="713">
                  <c:v>7.13</c:v>
                </c:pt>
                <c:pt idx="714">
                  <c:v>7.14</c:v>
                </c:pt>
                <c:pt idx="715">
                  <c:v>7.15</c:v>
                </c:pt>
                <c:pt idx="716">
                  <c:v>7.16</c:v>
                </c:pt>
                <c:pt idx="717">
                  <c:v>7.17</c:v>
                </c:pt>
                <c:pt idx="718">
                  <c:v>7.18</c:v>
                </c:pt>
                <c:pt idx="719">
                  <c:v>7.19</c:v>
                </c:pt>
                <c:pt idx="720">
                  <c:v>7.2</c:v>
                </c:pt>
                <c:pt idx="721">
                  <c:v>7.21</c:v>
                </c:pt>
                <c:pt idx="722">
                  <c:v>7.22</c:v>
                </c:pt>
                <c:pt idx="723">
                  <c:v>7.23</c:v>
                </c:pt>
                <c:pt idx="724">
                  <c:v>7.24</c:v>
                </c:pt>
                <c:pt idx="725">
                  <c:v>7.25</c:v>
                </c:pt>
                <c:pt idx="726">
                  <c:v>7.26</c:v>
                </c:pt>
                <c:pt idx="727">
                  <c:v>7.27</c:v>
                </c:pt>
                <c:pt idx="728">
                  <c:v>7.28</c:v>
                </c:pt>
                <c:pt idx="729">
                  <c:v>7.29</c:v>
                </c:pt>
                <c:pt idx="730">
                  <c:v>7.3</c:v>
                </c:pt>
                <c:pt idx="731">
                  <c:v>7.31</c:v>
                </c:pt>
                <c:pt idx="732">
                  <c:v>7.32</c:v>
                </c:pt>
                <c:pt idx="733">
                  <c:v>7.33</c:v>
                </c:pt>
                <c:pt idx="734">
                  <c:v>7.34</c:v>
                </c:pt>
                <c:pt idx="735">
                  <c:v>7.35</c:v>
                </c:pt>
                <c:pt idx="736">
                  <c:v>7.36</c:v>
                </c:pt>
                <c:pt idx="737">
                  <c:v>7.37</c:v>
                </c:pt>
                <c:pt idx="738">
                  <c:v>7.38</c:v>
                </c:pt>
                <c:pt idx="739">
                  <c:v>7.39</c:v>
                </c:pt>
                <c:pt idx="740">
                  <c:v>7.4</c:v>
                </c:pt>
                <c:pt idx="741">
                  <c:v>7.41</c:v>
                </c:pt>
                <c:pt idx="742">
                  <c:v>7.42</c:v>
                </c:pt>
                <c:pt idx="743">
                  <c:v>7.43</c:v>
                </c:pt>
                <c:pt idx="744">
                  <c:v>7.44</c:v>
                </c:pt>
                <c:pt idx="745">
                  <c:v>7.45</c:v>
                </c:pt>
                <c:pt idx="746">
                  <c:v>7.46</c:v>
                </c:pt>
                <c:pt idx="747">
                  <c:v>7.47</c:v>
                </c:pt>
                <c:pt idx="748">
                  <c:v>7.48</c:v>
                </c:pt>
                <c:pt idx="749">
                  <c:v>7.49</c:v>
                </c:pt>
                <c:pt idx="750">
                  <c:v>7.5</c:v>
                </c:pt>
                <c:pt idx="751">
                  <c:v>7.51</c:v>
                </c:pt>
                <c:pt idx="752">
                  <c:v>7.52</c:v>
                </c:pt>
                <c:pt idx="753">
                  <c:v>7.53</c:v>
                </c:pt>
                <c:pt idx="754">
                  <c:v>7.54</c:v>
                </c:pt>
                <c:pt idx="755">
                  <c:v>7.55</c:v>
                </c:pt>
                <c:pt idx="756">
                  <c:v>7.56</c:v>
                </c:pt>
                <c:pt idx="757">
                  <c:v>7.57</c:v>
                </c:pt>
                <c:pt idx="758">
                  <c:v>7.58</c:v>
                </c:pt>
                <c:pt idx="759">
                  <c:v>7.59</c:v>
                </c:pt>
                <c:pt idx="760">
                  <c:v>7.6</c:v>
                </c:pt>
                <c:pt idx="761">
                  <c:v>7.61</c:v>
                </c:pt>
                <c:pt idx="762">
                  <c:v>7.62</c:v>
                </c:pt>
                <c:pt idx="763">
                  <c:v>7.63</c:v>
                </c:pt>
                <c:pt idx="764">
                  <c:v>7.64</c:v>
                </c:pt>
                <c:pt idx="765">
                  <c:v>7.65</c:v>
                </c:pt>
                <c:pt idx="766">
                  <c:v>7.66</c:v>
                </c:pt>
                <c:pt idx="767">
                  <c:v>7.67</c:v>
                </c:pt>
                <c:pt idx="768">
                  <c:v>7.68</c:v>
                </c:pt>
                <c:pt idx="769">
                  <c:v>7.69</c:v>
                </c:pt>
                <c:pt idx="770">
                  <c:v>7.7</c:v>
                </c:pt>
                <c:pt idx="771">
                  <c:v>7.71</c:v>
                </c:pt>
                <c:pt idx="772">
                  <c:v>7.72</c:v>
                </c:pt>
                <c:pt idx="773">
                  <c:v>7.73</c:v>
                </c:pt>
                <c:pt idx="774">
                  <c:v>7.74</c:v>
                </c:pt>
                <c:pt idx="775">
                  <c:v>7.75</c:v>
                </c:pt>
                <c:pt idx="776">
                  <c:v>7.76</c:v>
                </c:pt>
                <c:pt idx="777">
                  <c:v>7.77</c:v>
                </c:pt>
                <c:pt idx="778">
                  <c:v>7.78</c:v>
                </c:pt>
                <c:pt idx="779">
                  <c:v>7.79</c:v>
                </c:pt>
                <c:pt idx="780">
                  <c:v>7.8</c:v>
                </c:pt>
                <c:pt idx="781">
                  <c:v>7.81</c:v>
                </c:pt>
                <c:pt idx="782">
                  <c:v>7.82</c:v>
                </c:pt>
                <c:pt idx="783">
                  <c:v>7.83</c:v>
                </c:pt>
                <c:pt idx="784">
                  <c:v>7.84</c:v>
                </c:pt>
                <c:pt idx="785">
                  <c:v>7.85</c:v>
                </c:pt>
                <c:pt idx="786">
                  <c:v>7.86</c:v>
                </c:pt>
                <c:pt idx="787">
                  <c:v>7.87</c:v>
                </c:pt>
                <c:pt idx="788">
                  <c:v>7.88</c:v>
                </c:pt>
                <c:pt idx="789">
                  <c:v>7.89</c:v>
                </c:pt>
                <c:pt idx="790">
                  <c:v>7.9</c:v>
                </c:pt>
                <c:pt idx="791">
                  <c:v>7.91</c:v>
                </c:pt>
                <c:pt idx="792">
                  <c:v>7.92</c:v>
                </c:pt>
                <c:pt idx="793">
                  <c:v>7.93</c:v>
                </c:pt>
                <c:pt idx="794">
                  <c:v>7.94</c:v>
                </c:pt>
                <c:pt idx="795">
                  <c:v>7.95</c:v>
                </c:pt>
                <c:pt idx="796">
                  <c:v>7.96</c:v>
                </c:pt>
                <c:pt idx="797">
                  <c:v>7.97</c:v>
                </c:pt>
                <c:pt idx="798">
                  <c:v>7.98</c:v>
                </c:pt>
                <c:pt idx="799">
                  <c:v>7.99</c:v>
                </c:pt>
                <c:pt idx="800">
                  <c:v>8</c:v>
                </c:pt>
                <c:pt idx="801">
                  <c:v>8.01</c:v>
                </c:pt>
                <c:pt idx="802">
                  <c:v>8.02</c:v>
                </c:pt>
                <c:pt idx="803">
                  <c:v>8.0299999999999994</c:v>
                </c:pt>
                <c:pt idx="804">
                  <c:v>8.0399999999999991</c:v>
                </c:pt>
                <c:pt idx="805">
                  <c:v>8.0500000000000007</c:v>
                </c:pt>
                <c:pt idx="806">
                  <c:v>8.06</c:v>
                </c:pt>
                <c:pt idx="807">
                  <c:v>8.07</c:v>
                </c:pt>
                <c:pt idx="808">
                  <c:v>8.08</c:v>
                </c:pt>
                <c:pt idx="809">
                  <c:v>8.09</c:v>
                </c:pt>
                <c:pt idx="810">
                  <c:v>8.1</c:v>
                </c:pt>
                <c:pt idx="811">
                  <c:v>8.11</c:v>
                </c:pt>
                <c:pt idx="812">
                  <c:v>8.1199999999999992</c:v>
                </c:pt>
                <c:pt idx="813">
                  <c:v>8.1300000000000008</c:v>
                </c:pt>
                <c:pt idx="814">
                  <c:v>8.14</c:v>
                </c:pt>
                <c:pt idx="815">
                  <c:v>8.15</c:v>
                </c:pt>
                <c:pt idx="816">
                  <c:v>8.16</c:v>
                </c:pt>
                <c:pt idx="817">
                  <c:v>8.17</c:v>
                </c:pt>
                <c:pt idx="818">
                  <c:v>8.18</c:v>
                </c:pt>
                <c:pt idx="819">
                  <c:v>8.19</c:v>
                </c:pt>
                <c:pt idx="820">
                  <c:v>8.1999999999999993</c:v>
                </c:pt>
                <c:pt idx="821">
                  <c:v>8.2100000000000009</c:v>
                </c:pt>
                <c:pt idx="822">
                  <c:v>8.2200000000000006</c:v>
                </c:pt>
                <c:pt idx="823">
                  <c:v>8.23</c:v>
                </c:pt>
                <c:pt idx="824">
                  <c:v>8.24</c:v>
                </c:pt>
                <c:pt idx="825">
                  <c:v>8.25</c:v>
                </c:pt>
                <c:pt idx="826">
                  <c:v>8.26</c:v>
                </c:pt>
                <c:pt idx="827">
                  <c:v>8.27</c:v>
                </c:pt>
                <c:pt idx="828">
                  <c:v>8.2799999999999994</c:v>
                </c:pt>
                <c:pt idx="829">
                  <c:v>8.2899999999999991</c:v>
                </c:pt>
                <c:pt idx="830">
                  <c:v>8.3000000000000007</c:v>
                </c:pt>
                <c:pt idx="831">
                  <c:v>8.31</c:v>
                </c:pt>
                <c:pt idx="832">
                  <c:v>8.32</c:v>
                </c:pt>
                <c:pt idx="833">
                  <c:v>8.33</c:v>
                </c:pt>
                <c:pt idx="834">
                  <c:v>8.34</c:v>
                </c:pt>
                <c:pt idx="835">
                  <c:v>8.35</c:v>
                </c:pt>
                <c:pt idx="836">
                  <c:v>8.36</c:v>
                </c:pt>
                <c:pt idx="837">
                  <c:v>8.3699999999999992</c:v>
                </c:pt>
                <c:pt idx="838">
                  <c:v>8.3800000000000008</c:v>
                </c:pt>
                <c:pt idx="839">
                  <c:v>8.39</c:v>
                </c:pt>
                <c:pt idx="840">
                  <c:v>8.4</c:v>
                </c:pt>
                <c:pt idx="841">
                  <c:v>8.41</c:v>
                </c:pt>
                <c:pt idx="842">
                  <c:v>8.42</c:v>
                </c:pt>
                <c:pt idx="843">
                  <c:v>8.43</c:v>
                </c:pt>
                <c:pt idx="844">
                  <c:v>8.44</c:v>
                </c:pt>
                <c:pt idx="845">
                  <c:v>8.4499999999999993</c:v>
                </c:pt>
                <c:pt idx="846">
                  <c:v>8.4600000000000009</c:v>
                </c:pt>
                <c:pt idx="847">
                  <c:v>8.4700000000000006</c:v>
                </c:pt>
                <c:pt idx="848">
                  <c:v>8.48</c:v>
                </c:pt>
                <c:pt idx="849">
                  <c:v>8.49</c:v>
                </c:pt>
                <c:pt idx="850">
                  <c:v>8.5</c:v>
                </c:pt>
                <c:pt idx="851">
                  <c:v>8.51</c:v>
                </c:pt>
                <c:pt idx="852">
                  <c:v>8.52</c:v>
                </c:pt>
                <c:pt idx="853">
                  <c:v>8.5299999999999994</c:v>
                </c:pt>
                <c:pt idx="854">
                  <c:v>8.5399999999999991</c:v>
                </c:pt>
                <c:pt idx="855">
                  <c:v>8.5500000000000007</c:v>
                </c:pt>
                <c:pt idx="856">
                  <c:v>8.56</c:v>
                </c:pt>
                <c:pt idx="857">
                  <c:v>8.57</c:v>
                </c:pt>
                <c:pt idx="858">
                  <c:v>8.58</c:v>
                </c:pt>
                <c:pt idx="859">
                  <c:v>8.59</c:v>
                </c:pt>
                <c:pt idx="860">
                  <c:v>8.6</c:v>
                </c:pt>
                <c:pt idx="861">
                  <c:v>8.61</c:v>
                </c:pt>
                <c:pt idx="862">
                  <c:v>8.6199999999999992</c:v>
                </c:pt>
                <c:pt idx="863">
                  <c:v>8.6300000000000008</c:v>
                </c:pt>
                <c:pt idx="864">
                  <c:v>8.64</c:v>
                </c:pt>
                <c:pt idx="865">
                  <c:v>8.65</c:v>
                </c:pt>
                <c:pt idx="866">
                  <c:v>8.66</c:v>
                </c:pt>
                <c:pt idx="867">
                  <c:v>8.67</c:v>
                </c:pt>
                <c:pt idx="868">
                  <c:v>8.68</c:v>
                </c:pt>
                <c:pt idx="869">
                  <c:v>8.69</c:v>
                </c:pt>
                <c:pt idx="870">
                  <c:v>8.6999999999999993</c:v>
                </c:pt>
                <c:pt idx="871">
                  <c:v>8.7100000000000009</c:v>
                </c:pt>
                <c:pt idx="872">
                  <c:v>8.7200000000000006</c:v>
                </c:pt>
                <c:pt idx="873">
                  <c:v>8.73</c:v>
                </c:pt>
                <c:pt idx="874">
                  <c:v>8.74</c:v>
                </c:pt>
                <c:pt idx="875">
                  <c:v>8.75</c:v>
                </c:pt>
                <c:pt idx="876">
                  <c:v>8.76</c:v>
                </c:pt>
                <c:pt idx="877">
                  <c:v>8.77</c:v>
                </c:pt>
                <c:pt idx="878">
                  <c:v>8.7799999999999994</c:v>
                </c:pt>
                <c:pt idx="879">
                  <c:v>8.7899999999999991</c:v>
                </c:pt>
                <c:pt idx="880">
                  <c:v>8.8000000000000007</c:v>
                </c:pt>
                <c:pt idx="881">
                  <c:v>8.81</c:v>
                </c:pt>
                <c:pt idx="882">
                  <c:v>8.82</c:v>
                </c:pt>
                <c:pt idx="883">
                  <c:v>8.83</c:v>
                </c:pt>
                <c:pt idx="884">
                  <c:v>8.84</c:v>
                </c:pt>
                <c:pt idx="885">
                  <c:v>8.85</c:v>
                </c:pt>
                <c:pt idx="886">
                  <c:v>8.86</c:v>
                </c:pt>
                <c:pt idx="887">
                  <c:v>8.8699999999999992</c:v>
                </c:pt>
                <c:pt idx="888">
                  <c:v>8.8800000000000008</c:v>
                </c:pt>
                <c:pt idx="889">
                  <c:v>8.89</c:v>
                </c:pt>
                <c:pt idx="890">
                  <c:v>8.9</c:v>
                </c:pt>
                <c:pt idx="891">
                  <c:v>8.91</c:v>
                </c:pt>
                <c:pt idx="892">
                  <c:v>8.92</c:v>
                </c:pt>
                <c:pt idx="893">
                  <c:v>8.93</c:v>
                </c:pt>
                <c:pt idx="894">
                  <c:v>8.94</c:v>
                </c:pt>
                <c:pt idx="895">
                  <c:v>8.9499999999999993</c:v>
                </c:pt>
                <c:pt idx="896">
                  <c:v>8.9600000000000009</c:v>
                </c:pt>
                <c:pt idx="897">
                  <c:v>8.9700000000000006</c:v>
                </c:pt>
                <c:pt idx="898">
                  <c:v>8.98</c:v>
                </c:pt>
                <c:pt idx="899">
                  <c:v>8.99</c:v>
                </c:pt>
                <c:pt idx="900">
                  <c:v>9</c:v>
                </c:pt>
                <c:pt idx="901">
                  <c:v>9.01</c:v>
                </c:pt>
                <c:pt idx="902">
                  <c:v>9.02</c:v>
                </c:pt>
                <c:pt idx="903">
                  <c:v>9.0299999999999994</c:v>
                </c:pt>
                <c:pt idx="904">
                  <c:v>9.0399999999999991</c:v>
                </c:pt>
                <c:pt idx="905">
                  <c:v>9.0500000000000007</c:v>
                </c:pt>
                <c:pt idx="906">
                  <c:v>9.06</c:v>
                </c:pt>
                <c:pt idx="907">
                  <c:v>9.07</c:v>
                </c:pt>
                <c:pt idx="908">
                  <c:v>9.08</c:v>
                </c:pt>
                <c:pt idx="909">
                  <c:v>9.09</c:v>
                </c:pt>
                <c:pt idx="910">
                  <c:v>9.1</c:v>
                </c:pt>
                <c:pt idx="911">
                  <c:v>9.11</c:v>
                </c:pt>
                <c:pt idx="912">
                  <c:v>9.1199999999999992</c:v>
                </c:pt>
                <c:pt idx="913">
                  <c:v>9.1300000000000008</c:v>
                </c:pt>
                <c:pt idx="914">
                  <c:v>9.14</c:v>
                </c:pt>
                <c:pt idx="915">
                  <c:v>9.15</c:v>
                </c:pt>
                <c:pt idx="916">
                  <c:v>9.16</c:v>
                </c:pt>
                <c:pt idx="917">
                  <c:v>9.17</c:v>
                </c:pt>
                <c:pt idx="918">
                  <c:v>9.18</c:v>
                </c:pt>
                <c:pt idx="919">
                  <c:v>9.19</c:v>
                </c:pt>
                <c:pt idx="920">
                  <c:v>9.1999999999999993</c:v>
                </c:pt>
                <c:pt idx="921">
                  <c:v>9.2100000000000009</c:v>
                </c:pt>
                <c:pt idx="922">
                  <c:v>9.2200000000000006</c:v>
                </c:pt>
                <c:pt idx="923">
                  <c:v>9.23</c:v>
                </c:pt>
                <c:pt idx="924">
                  <c:v>9.24</c:v>
                </c:pt>
                <c:pt idx="925">
                  <c:v>9.25</c:v>
                </c:pt>
                <c:pt idx="926">
                  <c:v>9.26</c:v>
                </c:pt>
                <c:pt idx="927">
                  <c:v>9.27</c:v>
                </c:pt>
                <c:pt idx="928">
                  <c:v>9.2799999999999994</c:v>
                </c:pt>
                <c:pt idx="929">
                  <c:v>9.2899999999999991</c:v>
                </c:pt>
                <c:pt idx="930">
                  <c:v>9.3000000000000007</c:v>
                </c:pt>
                <c:pt idx="931">
                  <c:v>9.31</c:v>
                </c:pt>
                <c:pt idx="932">
                  <c:v>9.32</c:v>
                </c:pt>
                <c:pt idx="933">
                  <c:v>9.33</c:v>
                </c:pt>
                <c:pt idx="934">
                  <c:v>9.34</c:v>
                </c:pt>
                <c:pt idx="935">
                  <c:v>9.35</c:v>
                </c:pt>
                <c:pt idx="936">
                  <c:v>9.36</c:v>
                </c:pt>
                <c:pt idx="937">
                  <c:v>9.3699999999999992</c:v>
                </c:pt>
                <c:pt idx="938">
                  <c:v>9.3800000000000008</c:v>
                </c:pt>
                <c:pt idx="939">
                  <c:v>9.39</c:v>
                </c:pt>
                <c:pt idx="940">
                  <c:v>9.4</c:v>
                </c:pt>
                <c:pt idx="941">
                  <c:v>9.41</c:v>
                </c:pt>
                <c:pt idx="942">
                  <c:v>9.42</c:v>
                </c:pt>
                <c:pt idx="943">
                  <c:v>9.43</c:v>
                </c:pt>
                <c:pt idx="944">
                  <c:v>9.44</c:v>
                </c:pt>
                <c:pt idx="945">
                  <c:v>9.4499999999999993</c:v>
                </c:pt>
                <c:pt idx="946">
                  <c:v>9.4600000000000009</c:v>
                </c:pt>
                <c:pt idx="947">
                  <c:v>9.4700000000000006</c:v>
                </c:pt>
                <c:pt idx="948">
                  <c:v>9.48</c:v>
                </c:pt>
                <c:pt idx="949">
                  <c:v>9.49</c:v>
                </c:pt>
                <c:pt idx="950">
                  <c:v>9.5</c:v>
                </c:pt>
                <c:pt idx="951">
                  <c:v>9.51</c:v>
                </c:pt>
                <c:pt idx="952">
                  <c:v>9.52</c:v>
                </c:pt>
                <c:pt idx="953">
                  <c:v>9.5299999999999994</c:v>
                </c:pt>
                <c:pt idx="954">
                  <c:v>9.5399999999999991</c:v>
                </c:pt>
                <c:pt idx="955">
                  <c:v>9.5500000000000007</c:v>
                </c:pt>
                <c:pt idx="956">
                  <c:v>9.56</c:v>
                </c:pt>
                <c:pt idx="957">
                  <c:v>9.57</c:v>
                </c:pt>
                <c:pt idx="958">
                  <c:v>9.58</c:v>
                </c:pt>
                <c:pt idx="959">
                  <c:v>9.59</c:v>
                </c:pt>
                <c:pt idx="960">
                  <c:v>9.6</c:v>
                </c:pt>
                <c:pt idx="961">
                  <c:v>9.61</c:v>
                </c:pt>
                <c:pt idx="962">
                  <c:v>9.6199999999999992</c:v>
                </c:pt>
                <c:pt idx="963">
                  <c:v>9.6300000000000008</c:v>
                </c:pt>
                <c:pt idx="964">
                  <c:v>9.64</c:v>
                </c:pt>
                <c:pt idx="965">
                  <c:v>9.65</c:v>
                </c:pt>
                <c:pt idx="966">
                  <c:v>9.66</c:v>
                </c:pt>
                <c:pt idx="967">
                  <c:v>9.67</c:v>
                </c:pt>
                <c:pt idx="968">
                  <c:v>9.68</c:v>
                </c:pt>
                <c:pt idx="969">
                  <c:v>9.69</c:v>
                </c:pt>
                <c:pt idx="970">
                  <c:v>9.6999999999999993</c:v>
                </c:pt>
                <c:pt idx="971">
                  <c:v>9.7100000000000009</c:v>
                </c:pt>
                <c:pt idx="972">
                  <c:v>9.7200000000000006</c:v>
                </c:pt>
                <c:pt idx="973">
                  <c:v>9.73</c:v>
                </c:pt>
                <c:pt idx="974">
                  <c:v>9.74</c:v>
                </c:pt>
                <c:pt idx="975">
                  <c:v>9.75</c:v>
                </c:pt>
                <c:pt idx="976">
                  <c:v>9.76</c:v>
                </c:pt>
                <c:pt idx="977">
                  <c:v>9.77</c:v>
                </c:pt>
                <c:pt idx="978">
                  <c:v>9.7799999999999994</c:v>
                </c:pt>
                <c:pt idx="979">
                  <c:v>9.7899999999999991</c:v>
                </c:pt>
                <c:pt idx="980">
                  <c:v>9.8000000000000007</c:v>
                </c:pt>
                <c:pt idx="981">
                  <c:v>9.81</c:v>
                </c:pt>
                <c:pt idx="982">
                  <c:v>9.82</c:v>
                </c:pt>
                <c:pt idx="983">
                  <c:v>9.83</c:v>
                </c:pt>
                <c:pt idx="984">
                  <c:v>9.84</c:v>
                </c:pt>
                <c:pt idx="985">
                  <c:v>9.85</c:v>
                </c:pt>
                <c:pt idx="986">
                  <c:v>9.86</c:v>
                </c:pt>
                <c:pt idx="987">
                  <c:v>9.8699999999999992</c:v>
                </c:pt>
                <c:pt idx="988">
                  <c:v>9.8800000000000008</c:v>
                </c:pt>
                <c:pt idx="989">
                  <c:v>9.89</c:v>
                </c:pt>
                <c:pt idx="990">
                  <c:v>9.9</c:v>
                </c:pt>
                <c:pt idx="991">
                  <c:v>9.91</c:v>
                </c:pt>
                <c:pt idx="992">
                  <c:v>9.92</c:v>
                </c:pt>
                <c:pt idx="993">
                  <c:v>9.93</c:v>
                </c:pt>
                <c:pt idx="994">
                  <c:v>9.94</c:v>
                </c:pt>
                <c:pt idx="995">
                  <c:v>9.9499999999999993</c:v>
                </c:pt>
                <c:pt idx="996">
                  <c:v>9.9600000000000009</c:v>
                </c:pt>
                <c:pt idx="997">
                  <c:v>9.9700000000000006</c:v>
                </c:pt>
                <c:pt idx="998">
                  <c:v>9.98</c:v>
                </c:pt>
                <c:pt idx="999">
                  <c:v>9.99</c:v>
                </c:pt>
                <c:pt idx="1000">
                  <c:v>10</c:v>
                </c:pt>
                <c:pt idx="1001">
                  <c:v>10.01</c:v>
                </c:pt>
                <c:pt idx="1002">
                  <c:v>10.02</c:v>
                </c:pt>
                <c:pt idx="1003">
                  <c:v>10.029999999999999</c:v>
                </c:pt>
                <c:pt idx="1004">
                  <c:v>10.039999999999999</c:v>
                </c:pt>
                <c:pt idx="1005">
                  <c:v>10.050000000000001</c:v>
                </c:pt>
                <c:pt idx="1006">
                  <c:v>10.06</c:v>
                </c:pt>
                <c:pt idx="1007">
                  <c:v>10.07</c:v>
                </c:pt>
                <c:pt idx="1008">
                  <c:v>10.08</c:v>
                </c:pt>
                <c:pt idx="1009">
                  <c:v>10.09</c:v>
                </c:pt>
                <c:pt idx="1010">
                  <c:v>10.1</c:v>
                </c:pt>
                <c:pt idx="1011">
                  <c:v>10.11</c:v>
                </c:pt>
                <c:pt idx="1012">
                  <c:v>10.119999999999999</c:v>
                </c:pt>
                <c:pt idx="1013">
                  <c:v>10.130000000000001</c:v>
                </c:pt>
                <c:pt idx="1014">
                  <c:v>10.14</c:v>
                </c:pt>
                <c:pt idx="1015">
                  <c:v>10.15</c:v>
                </c:pt>
                <c:pt idx="1016">
                  <c:v>10.16</c:v>
                </c:pt>
                <c:pt idx="1017">
                  <c:v>10.17</c:v>
                </c:pt>
                <c:pt idx="1018">
                  <c:v>10.18</c:v>
                </c:pt>
                <c:pt idx="1019">
                  <c:v>10.19</c:v>
                </c:pt>
                <c:pt idx="1020">
                  <c:v>10.199999999999999</c:v>
                </c:pt>
                <c:pt idx="1021">
                  <c:v>10.210000000000001</c:v>
                </c:pt>
                <c:pt idx="1022">
                  <c:v>10.220000000000001</c:v>
                </c:pt>
                <c:pt idx="1023">
                  <c:v>10.23</c:v>
                </c:pt>
                <c:pt idx="1024">
                  <c:v>10.24</c:v>
                </c:pt>
                <c:pt idx="1025">
                  <c:v>10.25</c:v>
                </c:pt>
                <c:pt idx="1026">
                  <c:v>10.26</c:v>
                </c:pt>
                <c:pt idx="1027">
                  <c:v>10.27</c:v>
                </c:pt>
                <c:pt idx="1028">
                  <c:v>10.28</c:v>
                </c:pt>
                <c:pt idx="1029">
                  <c:v>10.29</c:v>
                </c:pt>
                <c:pt idx="1030">
                  <c:v>10.3</c:v>
                </c:pt>
                <c:pt idx="1031">
                  <c:v>10.31</c:v>
                </c:pt>
                <c:pt idx="1032">
                  <c:v>10.32</c:v>
                </c:pt>
                <c:pt idx="1033">
                  <c:v>10.33</c:v>
                </c:pt>
                <c:pt idx="1034">
                  <c:v>10.34</c:v>
                </c:pt>
                <c:pt idx="1035">
                  <c:v>10.35</c:v>
                </c:pt>
                <c:pt idx="1036">
                  <c:v>10.36</c:v>
                </c:pt>
                <c:pt idx="1037">
                  <c:v>10.37</c:v>
                </c:pt>
                <c:pt idx="1038">
                  <c:v>10.38</c:v>
                </c:pt>
                <c:pt idx="1039">
                  <c:v>10.39</c:v>
                </c:pt>
                <c:pt idx="1040">
                  <c:v>10.4</c:v>
                </c:pt>
                <c:pt idx="1041">
                  <c:v>10.41</c:v>
                </c:pt>
                <c:pt idx="1042">
                  <c:v>10.42</c:v>
                </c:pt>
                <c:pt idx="1043">
                  <c:v>10.43</c:v>
                </c:pt>
                <c:pt idx="1044">
                  <c:v>10.44</c:v>
                </c:pt>
                <c:pt idx="1045">
                  <c:v>10.45</c:v>
                </c:pt>
                <c:pt idx="1046">
                  <c:v>10.46</c:v>
                </c:pt>
                <c:pt idx="1047">
                  <c:v>10.47</c:v>
                </c:pt>
                <c:pt idx="1048">
                  <c:v>10.48</c:v>
                </c:pt>
                <c:pt idx="1049">
                  <c:v>10.49</c:v>
                </c:pt>
                <c:pt idx="1050">
                  <c:v>10.5</c:v>
                </c:pt>
                <c:pt idx="1051">
                  <c:v>10.51</c:v>
                </c:pt>
                <c:pt idx="1052">
                  <c:v>10.52</c:v>
                </c:pt>
                <c:pt idx="1053">
                  <c:v>10.53</c:v>
                </c:pt>
                <c:pt idx="1054">
                  <c:v>10.54</c:v>
                </c:pt>
                <c:pt idx="1055">
                  <c:v>10.55</c:v>
                </c:pt>
                <c:pt idx="1056">
                  <c:v>10.56</c:v>
                </c:pt>
                <c:pt idx="1057">
                  <c:v>10.57</c:v>
                </c:pt>
                <c:pt idx="1058">
                  <c:v>10.58</c:v>
                </c:pt>
                <c:pt idx="1059">
                  <c:v>10.59</c:v>
                </c:pt>
                <c:pt idx="1060">
                  <c:v>10.6</c:v>
                </c:pt>
                <c:pt idx="1061">
                  <c:v>10.61</c:v>
                </c:pt>
                <c:pt idx="1062">
                  <c:v>10.62</c:v>
                </c:pt>
                <c:pt idx="1063">
                  <c:v>10.63</c:v>
                </c:pt>
                <c:pt idx="1064">
                  <c:v>10.64</c:v>
                </c:pt>
                <c:pt idx="1065">
                  <c:v>10.65</c:v>
                </c:pt>
                <c:pt idx="1066">
                  <c:v>10.66</c:v>
                </c:pt>
                <c:pt idx="1067">
                  <c:v>10.67</c:v>
                </c:pt>
                <c:pt idx="1068">
                  <c:v>10.68</c:v>
                </c:pt>
                <c:pt idx="1069">
                  <c:v>10.69</c:v>
                </c:pt>
                <c:pt idx="1070">
                  <c:v>10.7</c:v>
                </c:pt>
                <c:pt idx="1071">
                  <c:v>10.71</c:v>
                </c:pt>
                <c:pt idx="1072">
                  <c:v>10.72</c:v>
                </c:pt>
                <c:pt idx="1073">
                  <c:v>10.73</c:v>
                </c:pt>
                <c:pt idx="1074">
                  <c:v>10.74</c:v>
                </c:pt>
                <c:pt idx="1075">
                  <c:v>10.75</c:v>
                </c:pt>
                <c:pt idx="1076">
                  <c:v>10.76</c:v>
                </c:pt>
                <c:pt idx="1077">
                  <c:v>10.77</c:v>
                </c:pt>
                <c:pt idx="1078">
                  <c:v>10.78</c:v>
                </c:pt>
                <c:pt idx="1079">
                  <c:v>10.79</c:v>
                </c:pt>
                <c:pt idx="1080">
                  <c:v>10.8</c:v>
                </c:pt>
                <c:pt idx="1081">
                  <c:v>10.81</c:v>
                </c:pt>
                <c:pt idx="1082">
                  <c:v>10.82</c:v>
                </c:pt>
                <c:pt idx="1083">
                  <c:v>10.83</c:v>
                </c:pt>
                <c:pt idx="1084">
                  <c:v>10.84</c:v>
                </c:pt>
                <c:pt idx="1085">
                  <c:v>10.85</c:v>
                </c:pt>
                <c:pt idx="1086">
                  <c:v>10.86</c:v>
                </c:pt>
                <c:pt idx="1087">
                  <c:v>10.87</c:v>
                </c:pt>
                <c:pt idx="1088">
                  <c:v>10.88</c:v>
                </c:pt>
                <c:pt idx="1089">
                  <c:v>10.89</c:v>
                </c:pt>
                <c:pt idx="1090">
                  <c:v>10.9</c:v>
                </c:pt>
                <c:pt idx="1091">
                  <c:v>10.91</c:v>
                </c:pt>
                <c:pt idx="1092">
                  <c:v>10.92</c:v>
                </c:pt>
                <c:pt idx="1093">
                  <c:v>10.93</c:v>
                </c:pt>
                <c:pt idx="1094">
                  <c:v>10.94</c:v>
                </c:pt>
                <c:pt idx="1095">
                  <c:v>10.95</c:v>
                </c:pt>
                <c:pt idx="1096">
                  <c:v>10.96</c:v>
                </c:pt>
                <c:pt idx="1097">
                  <c:v>10.97</c:v>
                </c:pt>
                <c:pt idx="1098">
                  <c:v>10.98</c:v>
                </c:pt>
                <c:pt idx="1099">
                  <c:v>10.99</c:v>
                </c:pt>
                <c:pt idx="1100">
                  <c:v>11</c:v>
                </c:pt>
                <c:pt idx="1101">
                  <c:v>11.01</c:v>
                </c:pt>
                <c:pt idx="1102">
                  <c:v>11.02</c:v>
                </c:pt>
                <c:pt idx="1103">
                  <c:v>11.03</c:v>
                </c:pt>
                <c:pt idx="1104">
                  <c:v>11.04</c:v>
                </c:pt>
                <c:pt idx="1105">
                  <c:v>11.05</c:v>
                </c:pt>
                <c:pt idx="1106">
                  <c:v>11.06</c:v>
                </c:pt>
                <c:pt idx="1107">
                  <c:v>11.07</c:v>
                </c:pt>
                <c:pt idx="1108">
                  <c:v>11.08</c:v>
                </c:pt>
                <c:pt idx="1109">
                  <c:v>11.09</c:v>
                </c:pt>
                <c:pt idx="1110">
                  <c:v>11.1</c:v>
                </c:pt>
                <c:pt idx="1111">
                  <c:v>11.11</c:v>
                </c:pt>
                <c:pt idx="1112">
                  <c:v>11.12</c:v>
                </c:pt>
                <c:pt idx="1113">
                  <c:v>11.13</c:v>
                </c:pt>
                <c:pt idx="1114">
                  <c:v>11.14</c:v>
                </c:pt>
                <c:pt idx="1115">
                  <c:v>11.15</c:v>
                </c:pt>
                <c:pt idx="1116">
                  <c:v>11.16</c:v>
                </c:pt>
                <c:pt idx="1117">
                  <c:v>11.17</c:v>
                </c:pt>
                <c:pt idx="1118">
                  <c:v>11.18</c:v>
                </c:pt>
                <c:pt idx="1119">
                  <c:v>11.19</c:v>
                </c:pt>
                <c:pt idx="1120">
                  <c:v>11.2</c:v>
                </c:pt>
                <c:pt idx="1121">
                  <c:v>11.21</c:v>
                </c:pt>
                <c:pt idx="1122">
                  <c:v>11.22</c:v>
                </c:pt>
                <c:pt idx="1123">
                  <c:v>11.23</c:v>
                </c:pt>
                <c:pt idx="1124">
                  <c:v>11.24</c:v>
                </c:pt>
                <c:pt idx="1125">
                  <c:v>11.25</c:v>
                </c:pt>
                <c:pt idx="1126">
                  <c:v>11.26</c:v>
                </c:pt>
                <c:pt idx="1127">
                  <c:v>11.27</c:v>
                </c:pt>
                <c:pt idx="1128">
                  <c:v>11.28</c:v>
                </c:pt>
                <c:pt idx="1129">
                  <c:v>11.29</c:v>
                </c:pt>
                <c:pt idx="1130">
                  <c:v>11.3</c:v>
                </c:pt>
                <c:pt idx="1131">
                  <c:v>11.31</c:v>
                </c:pt>
                <c:pt idx="1132">
                  <c:v>11.32</c:v>
                </c:pt>
                <c:pt idx="1133">
                  <c:v>11.33</c:v>
                </c:pt>
                <c:pt idx="1134">
                  <c:v>11.34</c:v>
                </c:pt>
                <c:pt idx="1135">
                  <c:v>11.35</c:v>
                </c:pt>
                <c:pt idx="1136">
                  <c:v>11.36</c:v>
                </c:pt>
                <c:pt idx="1137">
                  <c:v>11.37</c:v>
                </c:pt>
                <c:pt idx="1138">
                  <c:v>11.38</c:v>
                </c:pt>
                <c:pt idx="1139">
                  <c:v>11.39</c:v>
                </c:pt>
                <c:pt idx="1140">
                  <c:v>11.4</c:v>
                </c:pt>
                <c:pt idx="1141">
                  <c:v>11.41</c:v>
                </c:pt>
                <c:pt idx="1142">
                  <c:v>11.42</c:v>
                </c:pt>
                <c:pt idx="1143">
                  <c:v>11.43</c:v>
                </c:pt>
                <c:pt idx="1144">
                  <c:v>11.44</c:v>
                </c:pt>
                <c:pt idx="1145">
                  <c:v>11.45</c:v>
                </c:pt>
                <c:pt idx="1146">
                  <c:v>11.46</c:v>
                </c:pt>
                <c:pt idx="1147">
                  <c:v>11.47</c:v>
                </c:pt>
                <c:pt idx="1148">
                  <c:v>11.48</c:v>
                </c:pt>
                <c:pt idx="1149">
                  <c:v>11.49</c:v>
                </c:pt>
                <c:pt idx="1150">
                  <c:v>11.5</c:v>
                </c:pt>
                <c:pt idx="1151">
                  <c:v>11.51</c:v>
                </c:pt>
                <c:pt idx="1152">
                  <c:v>11.52</c:v>
                </c:pt>
                <c:pt idx="1153">
                  <c:v>11.53</c:v>
                </c:pt>
                <c:pt idx="1154">
                  <c:v>11.54</c:v>
                </c:pt>
                <c:pt idx="1155">
                  <c:v>11.55</c:v>
                </c:pt>
                <c:pt idx="1156">
                  <c:v>11.56</c:v>
                </c:pt>
                <c:pt idx="1157">
                  <c:v>11.57</c:v>
                </c:pt>
                <c:pt idx="1158">
                  <c:v>11.58</c:v>
                </c:pt>
                <c:pt idx="1159">
                  <c:v>11.59</c:v>
                </c:pt>
                <c:pt idx="1160">
                  <c:v>11.6</c:v>
                </c:pt>
                <c:pt idx="1161">
                  <c:v>11.61</c:v>
                </c:pt>
                <c:pt idx="1162">
                  <c:v>11.62</c:v>
                </c:pt>
                <c:pt idx="1163">
                  <c:v>11.63</c:v>
                </c:pt>
                <c:pt idx="1164">
                  <c:v>11.64</c:v>
                </c:pt>
                <c:pt idx="1165">
                  <c:v>11.65</c:v>
                </c:pt>
                <c:pt idx="1166">
                  <c:v>11.66</c:v>
                </c:pt>
                <c:pt idx="1167">
                  <c:v>11.67</c:v>
                </c:pt>
                <c:pt idx="1168">
                  <c:v>11.68</c:v>
                </c:pt>
                <c:pt idx="1169">
                  <c:v>11.69</c:v>
                </c:pt>
                <c:pt idx="1170">
                  <c:v>11.7</c:v>
                </c:pt>
                <c:pt idx="1171">
                  <c:v>11.71</c:v>
                </c:pt>
                <c:pt idx="1172">
                  <c:v>11.72</c:v>
                </c:pt>
                <c:pt idx="1173">
                  <c:v>11.73</c:v>
                </c:pt>
                <c:pt idx="1174">
                  <c:v>11.74</c:v>
                </c:pt>
                <c:pt idx="1175">
                  <c:v>11.75</c:v>
                </c:pt>
                <c:pt idx="1176">
                  <c:v>11.76</c:v>
                </c:pt>
                <c:pt idx="1177">
                  <c:v>11.77</c:v>
                </c:pt>
                <c:pt idx="1178">
                  <c:v>11.78</c:v>
                </c:pt>
                <c:pt idx="1179">
                  <c:v>11.79</c:v>
                </c:pt>
                <c:pt idx="1180">
                  <c:v>11.8</c:v>
                </c:pt>
                <c:pt idx="1181">
                  <c:v>11.81</c:v>
                </c:pt>
                <c:pt idx="1182">
                  <c:v>11.82</c:v>
                </c:pt>
                <c:pt idx="1183">
                  <c:v>11.83</c:v>
                </c:pt>
                <c:pt idx="1184">
                  <c:v>11.84</c:v>
                </c:pt>
                <c:pt idx="1185">
                  <c:v>11.85</c:v>
                </c:pt>
                <c:pt idx="1186">
                  <c:v>11.86</c:v>
                </c:pt>
                <c:pt idx="1187">
                  <c:v>11.87</c:v>
                </c:pt>
                <c:pt idx="1188">
                  <c:v>11.88</c:v>
                </c:pt>
                <c:pt idx="1189">
                  <c:v>11.89</c:v>
                </c:pt>
                <c:pt idx="1190">
                  <c:v>11.9</c:v>
                </c:pt>
                <c:pt idx="1191">
                  <c:v>11.91</c:v>
                </c:pt>
                <c:pt idx="1192">
                  <c:v>11.92</c:v>
                </c:pt>
                <c:pt idx="1193">
                  <c:v>11.93</c:v>
                </c:pt>
                <c:pt idx="1194">
                  <c:v>11.94</c:v>
                </c:pt>
                <c:pt idx="1195">
                  <c:v>11.95</c:v>
                </c:pt>
                <c:pt idx="1196">
                  <c:v>11.96</c:v>
                </c:pt>
                <c:pt idx="1197">
                  <c:v>11.97</c:v>
                </c:pt>
                <c:pt idx="1198">
                  <c:v>11.98</c:v>
                </c:pt>
                <c:pt idx="1199">
                  <c:v>11.99</c:v>
                </c:pt>
                <c:pt idx="1200">
                  <c:v>12</c:v>
                </c:pt>
                <c:pt idx="1201">
                  <c:v>12.01</c:v>
                </c:pt>
                <c:pt idx="1202">
                  <c:v>12.02</c:v>
                </c:pt>
                <c:pt idx="1203">
                  <c:v>12.03</c:v>
                </c:pt>
                <c:pt idx="1204">
                  <c:v>12.04</c:v>
                </c:pt>
                <c:pt idx="1205">
                  <c:v>12.05</c:v>
                </c:pt>
                <c:pt idx="1206">
                  <c:v>12.06</c:v>
                </c:pt>
                <c:pt idx="1207">
                  <c:v>12.07</c:v>
                </c:pt>
                <c:pt idx="1208">
                  <c:v>12.08</c:v>
                </c:pt>
                <c:pt idx="1209">
                  <c:v>12.09</c:v>
                </c:pt>
                <c:pt idx="1210">
                  <c:v>12.1</c:v>
                </c:pt>
                <c:pt idx="1211">
                  <c:v>12.11</c:v>
                </c:pt>
                <c:pt idx="1212">
                  <c:v>12.12</c:v>
                </c:pt>
                <c:pt idx="1213">
                  <c:v>12.13</c:v>
                </c:pt>
                <c:pt idx="1214">
                  <c:v>12.14</c:v>
                </c:pt>
                <c:pt idx="1215">
                  <c:v>12.15</c:v>
                </c:pt>
                <c:pt idx="1216">
                  <c:v>12.16</c:v>
                </c:pt>
                <c:pt idx="1217">
                  <c:v>12.17</c:v>
                </c:pt>
                <c:pt idx="1218">
                  <c:v>12.18</c:v>
                </c:pt>
                <c:pt idx="1219">
                  <c:v>12.19</c:v>
                </c:pt>
                <c:pt idx="1220">
                  <c:v>12.2</c:v>
                </c:pt>
                <c:pt idx="1221">
                  <c:v>12.21</c:v>
                </c:pt>
                <c:pt idx="1222">
                  <c:v>12.22</c:v>
                </c:pt>
                <c:pt idx="1223">
                  <c:v>12.23</c:v>
                </c:pt>
                <c:pt idx="1224">
                  <c:v>12.24</c:v>
                </c:pt>
                <c:pt idx="1225">
                  <c:v>12.25</c:v>
                </c:pt>
                <c:pt idx="1226">
                  <c:v>12.26</c:v>
                </c:pt>
                <c:pt idx="1227">
                  <c:v>12.27</c:v>
                </c:pt>
                <c:pt idx="1228">
                  <c:v>12.28</c:v>
                </c:pt>
                <c:pt idx="1229">
                  <c:v>12.29</c:v>
                </c:pt>
                <c:pt idx="1230">
                  <c:v>12.3</c:v>
                </c:pt>
                <c:pt idx="1231">
                  <c:v>12.31</c:v>
                </c:pt>
                <c:pt idx="1232">
                  <c:v>12.32</c:v>
                </c:pt>
                <c:pt idx="1233">
                  <c:v>12.33</c:v>
                </c:pt>
                <c:pt idx="1234">
                  <c:v>12.34</c:v>
                </c:pt>
                <c:pt idx="1235">
                  <c:v>12.35</c:v>
                </c:pt>
                <c:pt idx="1236">
                  <c:v>12.36</c:v>
                </c:pt>
                <c:pt idx="1237">
                  <c:v>12.37</c:v>
                </c:pt>
                <c:pt idx="1238">
                  <c:v>12.38</c:v>
                </c:pt>
                <c:pt idx="1239">
                  <c:v>12.39</c:v>
                </c:pt>
                <c:pt idx="1240">
                  <c:v>12.4</c:v>
                </c:pt>
                <c:pt idx="1241">
                  <c:v>12.41</c:v>
                </c:pt>
                <c:pt idx="1242">
                  <c:v>12.42</c:v>
                </c:pt>
                <c:pt idx="1243">
                  <c:v>12.43</c:v>
                </c:pt>
                <c:pt idx="1244">
                  <c:v>12.44</c:v>
                </c:pt>
                <c:pt idx="1245">
                  <c:v>12.45</c:v>
                </c:pt>
                <c:pt idx="1246">
                  <c:v>12.46</c:v>
                </c:pt>
                <c:pt idx="1247">
                  <c:v>12.47</c:v>
                </c:pt>
                <c:pt idx="1248">
                  <c:v>12.48</c:v>
                </c:pt>
                <c:pt idx="1249">
                  <c:v>12.49</c:v>
                </c:pt>
                <c:pt idx="1250">
                  <c:v>12.5</c:v>
                </c:pt>
                <c:pt idx="1251">
                  <c:v>12.51</c:v>
                </c:pt>
                <c:pt idx="1252">
                  <c:v>12.52</c:v>
                </c:pt>
                <c:pt idx="1253">
                  <c:v>12.53</c:v>
                </c:pt>
                <c:pt idx="1254">
                  <c:v>12.54</c:v>
                </c:pt>
                <c:pt idx="1255">
                  <c:v>12.55</c:v>
                </c:pt>
                <c:pt idx="1256">
                  <c:v>12.56</c:v>
                </c:pt>
                <c:pt idx="1257">
                  <c:v>12.57</c:v>
                </c:pt>
                <c:pt idx="1258">
                  <c:v>12.58</c:v>
                </c:pt>
                <c:pt idx="1259">
                  <c:v>12.59</c:v>
                </c:pt>
                <c:pt idx="1260">
                  <c:v>12.6</c:v>
                </c:pt>
                <c:pt idx="1261">
                  <c:v>12.61</c:v>
                </c:pt>
                <c:pt idx="1262">
                  <c:v>12.62</c:v>
                </c:pt>
                <c:pt idx="1263">
                  <c:v>12.63</c:v>
                </c:pt>
                <c:pt idx="1264">
                  <c:v>12.64</c:v>
                </c:pt>
                <c:pt idx="1265">
                  <c:v>12.65</c:v>
                </c:pt>
                <c:pt idx="1266">
                  <c:v>12.66</c:v>
                </c:pt>
                <c:pt idx="1267">
                  <c:v>12.67</c:v>
                </c:pt>
                <c:pt idx="1268">
                  <c:v>12.68</c:v>
                </c:pt>
                <c:pt idx="1269">
                  <c:v>12.69</c:v>
                </c:pt>
                <c:pt idx="1270">
                  <c:v>12.7</c:v>
                </c:pt>
                <c:pt idx="1271">
                  <c:v>12.71</c:v>
                </c:pt>
                <c:pt idx="1272">
                  <c:v>12.72</c:v>
                </c:pt>
                <c:pt idx="1273">
                  <c:v>12.73</c:v>
                </c:pt>
                <c:pt idx="1274">
                  <c:v>12.74</c:v>
                </c:pt>
                <c:pt idx="1275">
                  <c:v>12.75</c:v>
                </c:pt>
                <c:pt idx="1276">
                  <c:v>12.76</c:v>
                </c:pt>
                <c:pt idx="1277">
                  <c:v>12.77</c:v>
                </c:pt>
                <c:pt idx="1278">
                  <c:v>12.78</c:v>
                </c:pt>
                <c:pt idx="1279">
                  <c:v>12.79</c:v>
                </c:pt>
                <c:pt idx="1280">
                  <c:v>12.8</c:v>
                </c:pt>
                <c:pt idx="1281">
                  <c:v>12.81</c:v>
                </c:pt>
                <c:pt idx="1282">
                  <c:v>12.82</c:v>
                </c:pt>
                <c:pt idx="1283">
                  <c:v>12.83</c:v>
                </c:pt>
                <c:pt idx="1284">
                  <c:v>12.84</c:v>
                </c:pt>
                <c:pt idx="1285">
                  <c:v>12.85</c:v>
                </c:pt>
                <c:pt idx="1286">
                  <c:v>12.86</c:v>
                </c:pt>
                <c:pt idx="1287">
                  <c:v>12.87</c:v>
                </c:pt>
                <c:pt idx="1288">
                  <c:v>12.88</c:v>
                </c:pt>
                <c:pt idx="1289">
                  <c:v>12.89</c:v>
                </c:pt>
                <c:pt idx="1290">
                  <c:v>12.9</c:v>
                </c:pt>
                <c:pt idx="1291">
                  <c:v>12.91</c:v>
                </c:pt>
                <c:pt idx="1292">
                  <c:v>12.92</c:v>
                </c:pt>
                <c:pt idx="1293">
                  <c:v>12.93</c:v>
                </c:pt>
                <c:pt idx="1294">
                  <c:v>12.94</c:v>
                </c:pt>
                <c:pt idx="1295">
                  <c:v>12.95</c:v>
                </c:pt>
                <c:pt idx="1296">
                  <c:v>12.96</c:v>
                </c:pt>
                <c:pt idx="1297">
                  <c:v>12.97</c:v>
                </c:pt>
                <c:pt idx="1298">
                  <c:v>12.98</c:v>
                </c:pt>
                <c:pt idx="1299">
                  <c:v>12.99</c:v>
                </c:pt>
                <c:pt idx="1300">
                  <c:v>13</c:v>
                </c:pt>
                <c:pt idx="1301">
                  <c:v>13.01</c:v>
                </c:pt>
                <c:pt idx="1302">
                  <c:v>13.02</c:v>
                </c:pt>
                <c:pt idx="1303">
                  <c:v>13.03</c:v>
                </c:pt>
                <c:pt idx="1304">
                  <c:v>13.04</c:v>
                </c:pt>
                <c:pt idx="1305">
                  <c:v>13.05</c:v>
                </c:pt>
                <c:pt idx="1306">
                  <c:v>13.06</c:v>
                </c:pt>
                <c:pt idx="1307">
                  <c:v>13.07</c:v>
                </c:pt>
                <c:pt idx="1308">
                  <c:v>13.08</c:v>
                </c:pt>
                <c:pt idx="1309">
                  <c:v>13.09</c:v>
                </c:pt>
                <c:pt idx="1310">
                  <c:v>13.1</c:v>
                </c:pt>
                <c:pt idx="1311">
                  <c:v>13.11</c:v>
                </c:pt>
                <c:pt idx="1312">
                  <c:v>13.12</c:v>
                </c:pt>
                <c:pt idx="1313">
                  <c:v>13.13</c:v>
                </c:pt>
                <c:pt idx="1314">
                  <c:v>13.14</c:v>
                </c:pt>
                <c:pt idx="1315">
                  <c:v>13.15</c:v>
                </c:pt>
                <c:pt idx="1316">
                  <c:v>13.16</c:v>
                </c:pt>
                <c:pt idx="1317">
                  <c:v>13.17</c:v>
                </c:pt>
                <c:pt idx="1318">
                  <c:v>13.18</c:v>
                </c:pt>
                <c:pt idx="1319">
                  <c:v>13.19</c:v>
                </c:pt>
                <c:pt idx="1320">
                  <c:v>13.2</c:v>
                </c:pt>
                <c:pt idx="1321">
                  <c:v>13.21</c:v>
                </c:pt>
                <c:pt idx="1322">
                  <c:v>13.22</c:v>
                </c:pt>
                <c:pt idx="1323">
                  <c:v>13.23</c:v>
                </c:pt>
                <c:pt idx="1324">
                  <c:v>13.24</c:v>
                </c:pt>
                <c:pt idx="1325">
                  <c:v>13.25</c:v>
                </c:pt>
                <c:pt idx="1326">
                  <c:v>13.26</c:v>
                </c:pt>
                <c:pt idx="1327">
                  <c:v>13.27</c:v>
                </c:pt>
                <c:pt idx="1328">
                  <c:v>13.28</c:v>
                </c:pt>
                <c:pt idx="1329">
                  <c:v>13.29</c:v>
                </c:pt>
                <c:pt idx="1330">
                  <c:v>13.3</c:v>
                </c:pt>
                <c:pt idx="1331">
                  <c:v>13.31</c:v>
                </c:pt>
                <c:pt idx="1332">
                  <c:v>13.32</c:v>
                </c:pt>
                <c:pt idx="1333">
                  <c:v>13.33</c:v>
                </c:pt>
                <c:pt idx="1334">
                  <c:v>13.34</c:v>
                </c:pt>
                <c:pt idx="1335">
                  <c:v>13.35</c:v>
                </c:pt>
                <c:pt idx="1336">
                  <c:v>13.36</c:v>
                </c:pt>
                <c:pt idx="1337">
                  <c:v>13.37</c:v>
                </c:pt>
                <c:pt idx="1338">
                  <c:v>13.38</c:v>
                </c:pt>
                <c:pt idx="1339">
                  <c:v>13.39</c:v>
                </c:pt>
                <c:pt idx="1340">
                  <c:v>13.4</c:v>
                </c:pt>
                <c:pt idx="1341">
                  <c:v>13.41</c:v>
                </c:pt>
                <c:pt idx="1342">
                  <c:v>13.42</c:v>
                </c:pt>
                <c:pt idx="1343">
                  <c:v>13.43</c:v>
                </c:pt>
                <c:pt idx="1344">
                  <c:v>13.44</c:v>
                </c:pt>
                <c:pt idx="1345">
                  <c:v>13.45</c:v>
                </c:pt>
                <c:pt idx="1346">
                  <c:v>13.46</c:v>
                </c:pt>
                <c:pt idx="1347">
                  <c:v>13.47</c:v>
                </c:pt>
                <c:pt idx="1348">
                  <c:v>13.48</c:v>
                </c:pt>
                <c:pt idx="1349">
                  <c:v>13.49</c:v>
                </c:pt>
                <c:pt idx="1350">
                  <c:v>13.5</c:v>
                </c:pt>
                <c:pt idx="1351">
                  <c:v>13.51</c:v>
                </c:pt>
                <c:pt idx="1352">
                  <c:v>13.52</c:v>
                </c:pt>
                <c:pt idx="1353">
                  <c:v>13.53</c:v>
                </c:pt>
                <c:pt idx="1354">
                  <c:v>13.54</c:v>
                </c:pt>
                <c:pt idx="1355">
                  <c:v>13.55</c:v>
                </c:pt>
                <c:pt idx="1356">
                  <c:v>13.56</c:v>
                </c:pt>
                <c:pt idx="1357">
                  <c:v>13.57</c:v>
                </c:pt>
                <c:pt idx="1358">
                  <c:v>13.58</c:v>
                </c:pt>
                <c:pt idx="1359">
                  <c:v>13.59</c:v>
                </c:pt>
                <c:pt idx="1360">
                  <c:v>13.6</c:v>
                </c:pt>
                <c:pt idx="1361">
                  <c:v>13.61</c:v>
                </c:pt>
                <c:pt idx="1362">
                  <c:v>13.62</c:v>
                </c:pt>
                <c:pt idx="1363">
                  <c:v>13.63</c:v>
                </c:pt>
                <c:pt idx="1364">
                  <c:v>13.64</c:v>
                </c:pt>
                <c:pt idx="1365">
                  <c:v>13.65</c:v>
                </c:pt>
                <c:pt idx="1366">
                  <c:v>13.66</c:v>
                </c:pt>
                <c:pt idx="1367">
                  <c:v>13.67</c:v>
                </c:pt>
                <c:pt idx="1368">
                  <c:v>13.68</c:v>
                </c:pt>
                <c:pt idx="1369">
                  <c:v>13.69</c:v>
                </c:pt>
                <c:pt idx="1370">
                  <c:v>13.7</c:v>
                </c:pt>
                <c:pt idx="1371">
                  <c:v>13.71</c:v>
                </c:pt>
                <c:pt idx="1372">
                  <c:v>13.72</c:v>
                </c:pt>
                <c:pt idx="1373">
                  <c:v>13.73</c:v>
                </c:pt>
                <c:pt idx="1374">
                  <c:v>13.74</c:v>
                </c:pt>
                <c:pt idx="1375">
                  <c:v>13.75</c:v>
                </c:pt>
                <c:pt idx="1376">
                  <c:v>13.76</c:v>
                </c:pt>
                <c:pt idx="1377">
                  <c:v>13.77</c:v>
                </c:pt>
                <c:pt idx="1378">
                  <c:v>13.78</c:v>
                </c:pt>
                <c:pt idx="1379">
                  <c:v>13.79</c:v>
                </c:pt>
                <c:pt idx="1380">
                  <c:v>13.8</c:v>
                </c:pt>
                <c:pt idx="1381">
                  <c:v>13.81</c:v>
                </c:pt>
                <c:pt idx="1382">
                  <c:v>13.82</c:v>
                </c:pt>
                <c:pt idx="1383">
                  <c:v>13.83</c:v>
                </c:pt>
                <c:pt idx="1384">
                  <c:v>13.84</c:v>
                </c:pt>
                <c:pt idx="1385">
                  <c:v>13.85</c:v>
                </c:pt>
                <c:pt idx="1386">
                  <c:v>13.86</c:v>
                </c:pt>
                <c:pt idx="1387">
                  <c:v>13.87</c:v>
                </c:pt>
                <c:pt idx="1388">
                  <c:v>13.88</c:v>
                </c:pt>
                <c:pt idx="1389">
                  <c:v>13.89</c:v>
                </c:pt>
                <c:pt idx="1390">
                  <c:v>13.9</c:v>
                </c:pt>
                <c:pt idx="1391">
                  <c:v>13.91</c:v>
                </c:pt>
                <c:pt idx="1392">
                  <c:v>13.92</c:v>
                </c:pt>
                <c:pt idx="1393">
                  <c:v>13.93</c:v>
                </c:pt>
                <c:pt idx="1394">
                  <c:v>13.94</c:v>
                </c:pt>
                <c:pt idx="1395">
                  <c:v>13.95</c:v>
                </c:pt>
                <c:pt idx="1396">
                  <c:v>13.96</c:v>
                </c:pt>
                <c:pt idx="1397">
                  <c:v>13.97</c:v>
                </c:pt>
                <c:pt idx="1398">
                  <c:v>13.98</c:v>
                </c:pt>
                <c:pt idx="1399">
                  <c:v>13.99</c:v>
                </c:pt>
                <c:pt idx="1400">
                  <c:v>14</c:v>
                </c:pt>
                <c:pt idx="1401">
                  <c:v>14.01</c:v>
                </c:pt>
                <c:pt idx="1402">
                  <c:v>14.02</c:v>
                </c:pt>
                <c:pt idx="1403">
                  <c:v>14.03</c:v>
                </c:pt>
                <c:pt idx="1404">
                  <c:v>14.04</c:v>
                </c:pt>
                <c:pt idx="1405">
                  <c:v>14.05</c:v>
                </c:pt>
                <c:pt idx="1406">
                  <c:v>14.06</c:v>
                </c:pt>
                <c:pt idx="1407">
                  <c:v>14.07</c:v>
                </c:pt>
                <c:pt idx="1408">
                  <c:v>14.08</c:v>
                </c:pt>
                <c:pt idx="1409">
                  <c:v>14.09</c:v>
                </c:pt>
                <c:pt idx="1410">
                  <c:v>14.1</c:v>
                </c:pt>
                <c:pt idx="1411">
                  <c:v>14.11</c:v>
                </c:pt>
                <c:pt idx="1412">
                  <c:v>14.12</c:v>
                </c:pt>
                <c:pt idx="1413">
                  <c:v>14.13</c:v>
                </c:pt>
                <c:pt idx="1414">
                  <c:v>14.14</c:v>
                </c:pt>
                <c:pt idx="1415">
                  <c:v>14.15</c:v>
                </c:pt>
                <c:pt idx="1416">
                  <c:v>14.16</c:v>
                </c:pt>
                <c:pt idx="1417">
                  <c:v>14.17</c:v>
                </c:pt>
                <c:pt idx="1418">
                  <c:v>14.18</c:v>
                </c:pt>
                <c:pt idx="1419">
                  <c:v>14.19</c:v>
                </c:pt>
                <c:pt idx="1420">
                  <c:v>14.2</c:v>
                </c:pt>
                <c:pt idx="1421">
                  <c:v>14.21</c:v>
                </c:pt>
                <c:pt idx="1422">
                  <c:v>14.22</c:v>
                </c:pt>
                <c:pt idx="1423">
                  <c:v>14.23</c:v>
                </c:pt>
                <c:pt idx="1424">
                  <c:v>14.24</c:v>
                </c:pt>
                <c:pt idx="1425">
                  <c:v>14.25</c:v>
                </c:pt>
                <c:pt idx="1426">
                  <c:v>14.26</c:v>
                </c:pt>
                <c:pt idx="1427">
                  <c:v>14.27</c:v>
                </c:pt>
                <c:pt idx="1428">
                  <c:v>14.28</c:v>
                </c:pt>
                <c:pt idx="1429">
                  <c:v>14.29</c:v>
                </c:pt>
                <c:pt idx="1430">
                  <c:v>14.3</c:v>
                </c:pt>
                <c:pt idx="1431">
                  <c:v>14.31</c:v>
                </c:pt>
                <c:pt idx="1432">
                  <c:v>14.32</c:v>
                </c:pt>
                <c:pt idx="1433">
                  <c:v>14.33</c:v>
                </c:pt>
                <c:pt idx="1434">
                  <c:v>14.34</c:v>
                </c:pt>
                <c:pt idx="1435">
                  <c:v>14.35</c:v>
                </c:pt>
                <c:pt idx="1436">
                  <c:v>14.36</c:v>
                </c:pt>
                <c:pt idx="1437">
                  <c:v>14.37</c:v>
                </c:pt>
                <c:pt idx="1438">
                  <c:v>14.38</c:v>
                </c:pt>
                <c:pt idx="1439">
                  <c:v>14.39</c:v>
                </c:pt>
                <c:pt idx="1440">
                  <c:v>14.4</c:v>
                </c:pt>
                <c:pt idx="1441">
                  <c:v>14.41</c:v>
                </c:pt>
                <c:pt idx="1442">
                  <c:v>14.42</c:v>
                </c:pt>
                <c:pt idx="1443">
                  <c:v>14.43</c:v>
                </c:pt>
                <c:pt idx="1444">
                  <c:v>14.44</c:v>
                </c:pt>
                <c:pt idx="1445">
                  <c:v>14.45</c:v>
                </c:pt>
                <c:pt idx="1446">
                  <c:v>14.46</c:v>
                </c:pt>
                <c:pt idx="1447">
                  <c:v>14.47</c:v>
                </c:pt>
                <c:pt idx="1448">
                  <c:v>14.48</c:v>
                </c:pt>
                <c:pt idx="1449">
                  <c:v>14.49</c:v>
                </c:pt>
                <c:pt idx="1450">
                  <c:v>14.5</c:v>
                </c:pt>
                <c:pt idx="1451">
                  <c:v>14.51</c:v>
                </c:pt>
                <c:pt idx="1452">
                  <c:v>14.52</c:v>
                </c:pt>
                <c:pt idx="1453">
                  <c:v>14.53</c:v>
                </c:pt>
                <c:pt idx="1454">
                  <c:v>14.54</c:v>
                </c:pt>
                <c:pt idx="1455">
                  <c:v>14.55</c:v>
                </c:pt>
                <c:pt idx="1456">
                  <c:v>14.56</c:v>
                </c:pt>
                <c:pt idx="1457">
                  <c:v>14.57</c:v>
                </c:pt>
                <c:pt idx="1458">
                  <c:v>14.58</c:v>
                </c:pt>
                <c:pt idx="1459">
                  <c:v>14.59</c:v>
                </c:pt>
                <c:pt idx="1460">
                  <c:v>14.6</c:v>
                </c:pt>
                <c:pt idx="1461">
                  <c:v>14.61</c:v>
                </c:pt>
                <c:pt idx="1462">
                  <c:v>14.62</c:v>
                </c:pt>
                <c:pt idx="1463">
                  <c:v>14.63</c:v>
                </c:pt>
                <c:pt idx="1464">
                  <c:v>14.64</c:v>
                </c:pt>
                <c:pt idx="1465">
                  <c:v>14.65</c:v>
                </c:pt>
                <c:pt idx="1466">
                  <c:v>14.66</c:v>
                </c:pt>
                <c:pt idx="1467">
                  <c:v>14.67</c:v>
                </c:pt>
                <c:pt idx="1468">
                  <c:v>14.68</c:v>
                </c:pt>
                <c:pt idx="1469">
                  <c:v>14.69</c:v>
                </c:pt>
                <c:pt idx="1470">
                  <c:v>14.7</c:v>
                </c:pt>
                <c:pt idx="1471">
                  <c:v>14.71</c:v>
                </c:pt>
                <c:pt idx="1472">
                  <c:v>14.72</c:v>
                </c:pt>
                <c:pt idx="1473">
                  <c:v>14.73</c:v>
                </c:pt>
                <c:pt idx="1474">
                  <c:v>14.74</c:v>
                </c:pt>
                <c:pt idx="1475">
                  <c:v>14.75</c:v>
                </c:pt>
                <c:pt idx="1476">
                  <c:v>14.76</c:v>
                </c:pt>
                <c:pt idx="1477">
                  <c:v>14.77</c:v>
                </c:pt>
                <c:pt idx="1478">
                  <c:v>14.78</c:v>
                </c:pt>
                <c:pt idx="1479">
                  <c:v>14.79</c:v>
                </c:pt>
                <c:pt idx="1480">
                  <c:v>14.8</c:v>
                </c:pt>
                <c:pt idx="1481">
                  <c:v>14.81</c:v>
                </c:pt>
                <c:pt idx="1482">
                  <c:v>14.82</c:v>
                </c:pt>
                <c:pt idx="1483">
                  <c:v>14.83</c:v>
                </c:pt>
                <c:pt idx="1484">
                  <c:v>14.84</c:v>
                </c:pt>
                <c:pt idx="1485">
                  <c:v>14.85</c:v>
                </c:pt>
                <c:pt idx="1486">
                  <c:v>14.86</c:v>
                </c:pt>
                <c:pt idx="1487">
                  <c:v>14.87</c:v>
                </c:pt>
                <c:pt idx="1488">
                  <c:v>14.88</c:v>
                </c:pt>
                <c:pt idx="1489">
                  <c:v>14.89</c:v>
                </c:pt>
                <c:pt idx="1490">
                  <c:v>14.9</c:v>
                </c:pt>
                <c:pt idx="1491">
                  <c:v>14.91</c:v>
                </c:pt>
                <c:pt idx="1492">
                  <c:v>14.92</c:v>
                </c:pt>
                <c:pt idx="1493">
                  <c:v>14.93</c:v>
                </c:pt>
                <c:pt idx="1494">
                  <c:v>14.94</c:v>
                </c:pt>
                <c:pt idx="1495">
                  <c:v>14.95</c:v>
                </c:pt>
                <c:pt idx="1496">
                  <c:v>14.96</c:v>
                </c:pt>
                <c:pt idx="1497">
                  <c:v>14.97</c:v>
                </c:pt>
                <c:pt idx="1498">
                  <c:v>14.98</c:v>
                </c:pt>
                <c:pt idx="1499">
                  <c:v>14.99</c:v>
                </c:pt>
                <c:pt idx="1500">
                  <c:v>15</c:v>
                </c:pt>
                <c:pt idx="1501">
                  <c:v>15.01</c:v>
                </c:pt>
                <c:pt idx="1502">
                  <c:v>15.02</c:v>
                </c:pt>
                <c:pt idx="1503">
                  <c:v>15.03</c:v>
                </c:pt>
                <c:pt idx="1504">
                  <c:v>15.04</c:v>
                </c:pt>
                <c:pt idx="1505">
                  <c:v>15.05</c:v>
                </c:pt>
                <c:pt idx="1506">
                  <c:v>15.06</c:v>
                </c:pt>
                <c:pt idx="1507">
                  <c:v>15.07</c:v>
                </c:pt>
                <c:pt idx="1508">
                  <c:v>15.08</c:v>
                </c:pt>
                <c:pt idx="1509">
                  <c:v>15.09</c:v>
                </c:pt>
                <c:pt idx="1510">
                  <c:v>15.1</c:v>
                </c:pt>
                <c:pt idx="1511">
                  <c:v>15.11</c:v>
                </c:pt>
                <c:pt idx="1512">
                  <c:v>15.12</c:v>
                </c:pt>
                <c:pt idx="1513">
                  <c:v>15.13</c:v>
                </c:pt>
                <c:pt idx="1514">
                  <c:v>15.14</c:v>
                </c:pt>
                <c:pt idx="1515">
                  <c:v>15.15</c:v>
                </c:pt>
                <c:pt idx="1516">
                  <c:v>15.16</c:v>
                </c:pt>
                <c:pt idx="1517">
                  <c:v>15.17</c:v>
                </c:pt>
                <c:pt idx="1518">
                  <c:v>15.18</c:v>
                </c:pt>
                <c:pt idx="1519">
                  <c:v>15.19</c:v>
                </c:pt>
                <c:pt idx="1520">
                  <c:v>15.2</c:v>
                </c:pt>
                <c:pt idx="1521">
                  <c:v>15.21</c:v>
                </c:pt>
                <c:pt idx="1522">
                  <c:v>15.22</c:v>
                </c:pt>
                <c:pt idx="1523">
                  <c:v>15.23</c:v>
                </c:pt>
                <c:pt idx="1524">
                  <c:v>15.24</c:v>
                </c:pt>
                <c:pt idx="1525">
                  <c:v>15.25</c:v>
                </c:pt>
                <c:pt idx="1526">
                  <c:v>15.26</c:v>
                </c:pt>
                <c:pt idx="1527">
                  <c:v>15.27</c:v>
                </c:pt>
                <c:pt idx="1528">
                  <c:v>15.28</c:v>
                </c:pt>
                <c:pt idx="1529">
                  <c:v>15.29</c:v>
                </c:pt>
                <c:pt idx="1530">
                  <c:v>15.3</c:v>
                </c:pt>
                <c:pt idx="1531">
                  <c:v>15.31</c:v>
                </c:pt>
                <c:pt idx="1532">
                  <c:v>15.32</c:v>
                </c:pt>
                <c:pt idx="1533">
                  <c:v>15.33</c:v>
                </c:pt>
                <c:pt idx="1534">
                  <c:v>15.34</c:v>
                </c:pt>
                <c:pt idx="1535">
                  <c:v>15.35</c:v>
                </c:pt>
                <c:pt idx="1536">
                  <c:v>15.36</c:v>
                </c:pt>
                <c:pt idx="1537">
                  <c:v>15.37</c:v>
                </c:pt>
                <c:pt idx="1538">
                  <c:v>15.38</c:v>
                </c:pt>
                <c:pt idx="1539">
                  <c:v>15.39</c:v>
                </c:pt>
                <c:pt idx="1540">
                  <c:v>15.4</c:v>
                </c:pt>
                <c:pt idx="1541">
                  <c:v>15.41</c:v>
                </c:pt>
                <c:pt idx="1542">
                  <c:v>15.42</c:v>
                </c:pt>
                <c:pt idx="1543">
                  <c:v>15.43</c:v>
                </c:pt>
                <c:pt idx="1544">
                  <c:v>15.44</c:v>
                </c:pt>
                <c:pt idx="1545">
                  <c:v>15.45</c:v>
                </c:pt>
                <c:pt idx="1546">
                  <c:v>15.46</c:v>
                </c:pt>
                <c:pt idx="1547">
                  <c:v>15.47</c:v>
                </c:pt>
                <c:pt idx="1548">
                  <c:v>15.48</c:v>
                </c:pt>
                <c:pt idx="1549">
                  <c:v>15.49</c:v>
                </c:pt>
                <c:pt idx="1550">
                  <c:v>15.5</c:v>
                </c:pt>
                <c:pt idx="1551">
                  <c:v>15.51</c:v>
                </c:pt>
                <c:pt idx="1552">
                  <c:v>15.52</c:v>
                </c:pt>
                <c:pt idx="1553">
                  <c:v>15.53</c:v>
                </c:pt>
                <c:pt idx="1554">
                  <c:v>15.54</c:v>
                </c:pt>
                <c:pt idx="1555">
                  <c:v>15.55</c:v>
                </c:pt>
                <c:pt idx="1556">
                  <c:v>15.56</c:v>
                </c:pt>
                <c:pt idx="1557">
                  <c:v>15.57</c:v>
                </c:pt>
                <c:pt idx="1558">
                  <c:v>15.58</c:v>
                </c:pt>
                <c:pt idx="1559">
                  <c:v>15.59</c:v>
                </c:pt>
                <c:pt idx="1560">
                  <c:v>15.6</c:v>
                </c:pt>
                <c:pt idx="1561">
                  <c:v>15.61</c:v>
                </c:pt>
                <c:pt idx="1562">
                  <c:v>15.62</c:v>
                </c:pt>
                <c:pt idx="1563">
                  <c:v>15.63</c:v>
                </c:pt>
                <c:pt idx="1564">
                  <c:v>15.64</c:v>
                </c:pt>
                <c:pt idx="1565">
                  <c:v>15.65</c:v>
                </c:pt>
                <c:pt idx="1566">
                  <c:v>15.66</c:v>
                </c:pt>
                <c:pt idx="1567">
                  <c:v>15.67</c:v>
                </c:pt>
                <c:pt idx="1568">
                  <c:v>15.68</c:v>
                </c:pt>
                <c:pt idx="1569">
                  <c:v>15.69</c:v>
                </c:pt>
                <c:pt idx="1570">
                  <c:v>15.7</c:v>
                </c:pt>
                <c:pt idx="1571">
                  <c:v>15.71</c:v>
                </c:pt>
                <c:pt idx="1572">
                  <c:v>15.72</c:v>
                </c:pt>
                <c:pt idx="1573">
                  <c:v>15.73</c:v>
                </c:pt>
                <c:pt idx="1574">
                  <c:v>15.74</c:v>
                </c:pt>
                <c:pt idx="1575">
                  <c:v>15.75</c:v>
                </c:pt>
                <c:pt idx="1576">
                  <c:v>15.76</c:v>
                </c:pt>
                <c:pt idx="1577">
                  <c:v>15.77</c:v>
                </c:pt>
                <c:pt idx="1578">
                  <c:v>15.78</c:v>
                </c:pt>
                <c:pt idx="1579">
                  <c:v>15.79</c:v>
                </c:pt>
                <c:pt idx="1580">
                  <c:v>15.8</c:v>
                </c:pt>
                <c:pt idx="1581">
                  <c:v>15.81</c:v>
                </c:pt>
                <c:pt idx="1582">
                  <c:v>15.82</c:v>
                </c:pt>
                <c:pt idx="1583">
                  <c:v>15.83</c:v>
                </c:pt>
                <c:pt idx="1584">
                  <c:v>15.84</c:v>
                </c:pt>
                <c:pt idx="1585">
                  <c:v>15.85</c:v>
                </c:pt>
                <c:pt idx="1586">
                  <c:v>15.86</c:v>
                </c:pt>
                <c:pt idx="1587">
                  <c:v>15.87</c:v>
                </c:pt>
                <c:pt idx="1588">
                  <c:v>15.88</c:v>
                </c:pt>
                <c:pt idx="1589">
                  <c:v>15.89</c:v>
                </c:pt>
                <c:pt idx="1590">
                  <c:v>15.9</c:v>
                </c:pt>
                <c:pt idx="1591">
                  <c:v>15.91</c:v>
                </c:pt>
                <c:pt idx="1592">
                  <c:v>15.92</c:v>
                </c:pt>
                <c:pt idx="1593">
                  <c:v>15.93</c:v>
                </c:pt>
                <c:pt idx="1594">
                  <c:v>15.94</c:v>
                </c:pt>
                <c:pt idx="1595">
                  <c:v>15.95</c:v>
                </c:pt>
                <c:pt idx="1596">
                  <c:v>15.96</c:v>
                </c:pt>
                <c:pt idx="1597">
                  <c:v>15.97</c:v>
                </c:pt>
                <c:pt idx="1598">
                  <c:v>15.98</c:v>
                </c:pt>
                <c:pt idx="1599">
                  <c:v>15.99</c:v>
                </c:pt>
                <c:pt idx="1600">
                  <c:v>16</c:v>
                </c:pt>
                <c:pt idx="1601">
                  <c:v>16.010000000000002</c:v>
                </c:pt>
                <c:pt idx="1602">
                  <c:v>16.02</c:v>
                </c:pt>
                <c:pt idx="1603">
                  <c:v>16.03</c:v>
                </c:pt>
                <c:pt idx="1604">
                  <c:v>16.04</c:v>
                </c:pt>
                <c:pt idx="1605">
                  <c:v>16.05</c:v>
                </c:pt>
                <c:pt idx="1606">
                  <c:v>16.059999999999999</c:v>
                </c:pt>
                <c:pt idx="1607">
                  <c:v>16.07</c:v>
                </c:pt>
                <c:pt idx="1608">
                  <c:v>16.079999999999998</c:v>
                </c:pt>
                <c:pt idx="1609">
                  <c:v>16.09</c:v>
                </c:pt>
                <c:pt idx="1610">
                  <c:v>16.100000000000001</c:v>
                </c:pt>
                <c:pt idx="1611">
                  <c:v>16.11</c:v>
                </c:pt>
                <c:pt idx="1612">
                  <c:v>16.12</c:v>
                </c:pt>
                <c:pt idx="1613">
                  <c:v>16.13</c:v>
                </c:pt>
                <c:pt idx="1614">
                  <c:v>16.14</c:v>
                </c:pt>
                <c:pt idx="1615">
                  <c:v>16.149999999999999</c:v>
                </c:pt>
                <c:pt idx="1616">
                  <c:v>16.16</c:v>
                </c:pt>
                <c:pt idx="1617">
                  <c:v>16.170000000000002</c:v>
                </c:pt>
                <c:pt idx="1618">
                  <c:v>16.18</c:v>
                </c:pt>
                <c:pt idx="1619">
                  <c:v>16.190000000000001</c:v>
                </c:pt>
                <c:pt idx="1620">
                  <c:v>16.2</c:v>
                </c:pt>
                <c:pt idx="1621">
                  <c:v>16.21</c:v>
                </c:pt>
                <c:pt idx="1622">
                  <c:v>16.22</c:v>
                </c:pt>
                <c:pt idx="1623">
                  <c:v>16.23</c:v>
                </c:pt>
                <c:pt idx="1624">
                  <c:v>16.239999999999998</c:v>
                </c:pt>
                <c:pt idx="1625">
                  <c:v>16.25</c:v>
                </c:pt>
                <c:pt idx="1626">
                  <c:v>16.260000000000002</c:v>
                </c:pt>
                <c:pt idx="1627">
                  <c:v>16.27</c:v>
                </c:pt>
                <c:pt idx="1628">
                  <c:v>16.28</c:v>
                </c:pt>
                <c:pt idx="1629">
                  <c:v>16.29</c:v>
                </c:pt>
                <c:pt idx="1630">
                  <c:v>16.3</c:v>
                </c:pt>
                <c:pt idx="1631">
                  <c:v>16.309999999999999</c:v>
                </c:pt>
                <c:pt idx="1632">
                  <c:v>16.32</c:v>
                </c:pt>
                <c:pt idx="1633">
                  <c:v>16.329999999999998</c:v>
                </c:pt>
                <c:pt idx="1634">
                  <c:v>16.34</c:v>
                </c:pt>
                <c:pt idx="1635">
                  <c:v>16.350000000000001</c:v>
                </c:pt>
                <c:pt idx="1636">
                  <c:v>16.36</c:v>
                </c:pt>
                <c:pt idx="1637">
                  <c:v>16.37</c:v>
                </c:pt>
                <c:pt idx="1638">
                  <c:v>16.38</c:v>
                </c:pt>
                <c:pt idx="1639">
                  <c:v>16.39</c:v>
                </c:pt>
                <c:pt idx="1640">
                  <c:v>16.399999999999999</c:v>
                </c:pt>
                <c:pt idx="1641">
                  <c:v>16.41</c:v>
                </c:pt>
                <c:pt idx="1642">
                  <c:v>16.420000000000002</c:v>
                </c:pt>
                <c:pt idx="1643">
                  <c:v>16.43</c:v>
                </c:pt>
                <c:pt idx="1644">
                  <c:v>16.440000000000001</c:v>
                </c:pt>
                <c:pt idx="1645">
                  <c:v>16.45</c:v>
                </c:pt>
                <c:pt idx="1646">
                  <c:v>16.46</c:v>
                </c:pt>
                <c:pt idx="1647">
                  <c:v>16.47</c:v>
                </c:pt>
                <c:pt idx="1648">
                  <c:v>16.48</c:v>
                </c:pt>
                <c:pt idx="1649">
                  <c:v>16.489999999999998</c:v>
                </c:pt>
                <c:pt idx="1650">
                  <c:v>16.5</c:v>
                </c:pt>
                <c:pt idx="1651">
                  <c:v>16.510000000000002</c:v>
                </c:pt>
                <c:pt idx="1652">
                  <c:v>16.52</c:v>
                </c:pt>
                <c:pt idx="1653">
                  <c:v>16.53</c:v>
                </c:pt>
                <c:pt idx="1654">
                  <c:v>16.54</c:v>
                </c:pt>
                <c:pt idx="1655">
                  <c:v>16.55</c:v>
                </c:pt>
                <c:pt idx="1656">
                  <c:v>16.559999999999999</c:v>
                </c:pt>
                <c:pt idx="1657">
                  <c:v>16.57</c:v>
                </c:pt>
                <c:pt idx="1658">
                  <c:v>16.579999999999998</c:v>
                </c:pt>
                <c:pt idx="1659">
                  <c:v>16.59</c:v>
                </c:pt>
                <c:pt idx="1660">
                  <c:v>16.600000000000001</c:v>
                </c:pt>
                <c:pt idx="1661">
                  <c:v>16.61</c:v>
                </c:pt>
                <c:pt idx="1662">
                  <c:v>16.62</c:v>
                </c:pt>
                <c:pt idx="1663">
                  <c:v>16.63</c:v>
                </c:pt>
                <c:pt idx="1664">
                  <c:v>16.64</c:v>
                </c:pt>
                <c:pt idx="1665">
                  <c:v>16.649999999999999</c:v>
                </c:pt>
                <c:pt idx="1666">
                  <c:v>16.66</c:v>
                </c:pt>
                <c:pt idx="1667">
                  <c:v>16.670000000000002</c:v>
                </c:pt>
                <c:pt idx="1668">
                  <c:v>16.68</c:v>
                </c:pt>
                <c:pt idx="1669">
                  <c:v>16.690000000000001</c:v>
                </c:pt>
                <c:pt idx="1670">
                  <c:v>16.7</c:v>
                </c:pt>
                <c:pt idx="1671">
                  <c:v>16.71</c:v>
                </c:pt>
                <c:pt idx="1672">
                  <c:v>16.72</c:v>
                </c:pt>
                <c:pt idx="1673">
                  <c:v>16.73</c:v>
                </c:pt>
                <c:pt idx="1674">
                  <c:v>16.739999999999998</c:v>
                </c:pt>
                <c:pt idx="1675">
                  <c:v>16.75</c:v>
                </c:pt>
                <c:pt idx="1676">
                  <c:v>16.760000000000002</c:v>
                </c:pt>
                <c:pt idx="1677">
                  <c:v>16.77</c:v>
                </c:pt>
                <c:pt idx="1678">
                  <c:v>16.78</c:v>
                </c:pt>
                <c:pt idx="1679">
                  <c:v>16.79</c:v>
                </c:pt>
                <c:pt idx="1680">
                  <c:v>16.8</c:v>
                </c:pt>
                <c:pt idx="1681">
                  <c:v>16.809999999999999</c:v>
                </c:pt>
                <c:pt idx="1682">
                  <c:v>16.82</c:v>
                </c:pt>
                <c:pt idx="1683">
                  <c:v>16.829999999999998</c:v>
                </c:pt>
                <c:pt idx="1684">
                  <c:v>16.84</c:v>
                </c:pt>
                <c:pt idx="1685">
                  <c:v>16.850000000000001</c:v>
                </c:pt>
                <c:pt idx="1686">
                  <c:v>16.86</c:v>
                </c:pt>
                <c:pt idx="1687">
                  <c:v>16.87</c:v>
                </c:pt>
                <c:pt idx="1688">
                  <c:v>16.88</c:v>
                </c:pt>
                <c:pt idx="1689">
                  <c:v>16.89</c:v>
                </c:pt>
                <c:pt idx="1690">
                  <c:v>16.899999999999999</c:v>
                </c:pt>
                <c:pt idx="1691">
                  <c:v>16.91</c:v>
                </c:pt>
                <c:pt idx="1692">
                  <c:v>16.920000000000002</c:v>
                </c:pt>
                <c:pt idx="1693">
                  <c:v>16.93</c:v>
                </c:pt>
                <c:pt idx="1694">
                  <c:v>16.940000000000001</c:v>
                </c:pt>
                <c:pt idx="1695">
                  <c:v>16.95</c:v>
                </c:pt>
                <c:pt idx="1696">
                  <c:v>16.96</c:v>
                </c:pt>
                <c:pt idx="1697">
                  <c:v>16.97</c:v>
                </c:pt>
                <c:pt idx="1698">
                  <c:v>16.98</c:v>
                </c:pt>
                <c:pt idx="1699">
                  <c:v>16.989999999999998</c:v>
                </c:pt>
                <c:pt idx="1700">
                  <c:v>17</c:v>
                </c:pt>
                <c:pt idx="1701">
                  <c:v>17.010000000000002</c:v>
                </c:pt>
                <c:pt idx="1702">
                  <c:v>17.02</c:v>
                </c:pt>
                <c:pt idx="1703">
                  <c:v>17.03</c:v>
                </c:pt>
                <c:pt idx="1704">
                  <c:v>17.04</c:v>
                </c:pt>
                <c:pt idx="1705">
                  <c:v>17.05</c:v>
                </c:pt>
                <c:pt idx="1706">
                  <c:v>17.059999999999999</c:v>
                </c:pt>
                <c:pt idx="1707">
                  <c:v>17.07</c:v>
                </c:pt>
                <c:pt idx="1708">
                  <c:v>17.079999999999998</c:v>
                </c:pt>
                <c:pt idx="1709">
                  <c:v>17.09</c:v>
                </c:pt>
                <c:pt idx="1710">
                  <c:v>17.100000000000001</c:v>
                </c:pt>
                <c:pt idx="1711">
                  <c:v>17.11</c:v>
                </c:pt>
                <c:pt idx="1712">
                  <c:v>17.12</c:v>
                </c:pt>
                <c:pt idx="1713">
                  <c:v>17.13</c:v>
                </c:pt>
                <c:pt idx="1714">
                  <c:v>17.14</c:v>
                </c:pt>
                <c:pt idx="1715">
                  <c:v>17.149999999999999</c:v>
                </c:pt>
                <c:pt idx="1716">
                  <c:v>17.16</c:v>
                </c:pt>
                <c:pt idx="1717">
                  <c:v>17.170000000000002</c:v>
                </c:pt>
                <c:pt idx="1718">
                  <c:v>17.18</c:v>
                </c:pt>
                <c:pt idx="1719">
                  <c:v>17.190000000000001</c:v>
                </c:pt>
                <c:pt idx="1720">
                  <c:v>17.2</c:v>
                </c:pt>
                <c:pt idx="1721">
                  <c:v>17.21</c:v>
                </c:pt>
                <c:pt idx="1722">
                  <c:v>17.22</c:v>
                </c:pt>
                <c:pt idx="1723">
                  <c:v>17.23</c:v>
                </c:pt>
                <c:pt idx="1724">
                  <c:v>17.239999999999998</c:v>
                </c:pt>
                <c:pt idx="1725">
                  <c:v>17.25</c:v>
                </c:pt>
                <c:pt idx="1726">
                  <c:v>17.260000000000002</c:v>
                </c:pt>
                <c:pt idx="1727">
                  <c:v>17.27</c:v>
                </c:pt>
                <c:pt idx="1728">
                  <c:v>17.28</c:v>
                </c:pt>
                <c:pt idx="1729">
                  <c:v>17.29</c:v>
                </c:pt>
                <c:pt idx="1730">
                  <c:v>17.3</c:v>
                </c:pt>
                <c:pt idx="1731">
                  <c:v>17.309999999999999</c:v>
                </c:pt>
                <c:pt idx="1732">
                  <c:v>17.32</c:v>
                </c:pt>
                <c:pt idx="1733">
                  <c:v>17.329999999999998</c:v>
                </c:pt>
                <c:pt idx="1734">
                  <c:v>17.34</c:v>
                </c:pt>
                <c:pt idx="1735">
                  <c:v>17.350000000000001</c:v>
                </c:pt>
                <c:pt idx="1736">
                  <c:v>17.36</c:v>
                </c:pt>
                <c:pt idx="1737">
                  <c:v>17.37</c:v>
                </c:pt>
                <c:pt idx="1738">
                  <c:v>17.38</c:v>
                </c:pt>
                <c:pt idx="1739">
                  <c:v>17.39</c:v>
                </c:pt>
                <c:pt idx="1740">
                  <c:v>17.399999999999999</c:v>
                </c:pt>
                <c:pt idx="1741">
                  <c:v>17.41</c:v>
                </c:pt>
                <c:pt idx="1742">
                  <c:v>17.420000000000002</c:v>
                </c:pt>
                <c:pt idx="1743">
                  <c:v>17.43</c:v>
                </c:pt>
                <c:pt idx="1744">
                  <c:v>17.440000000000001</c:v>
                </c:pt>
                <c:pt idx="1745">
                  <c:v>17.45</c:v>
                </c:pt>
                <c:pt idx="1746">
                  <c:v>17.46</c:v>
                </c:pt>
                <c:pt idx="1747">
                  <c:v>17.47</c:v>
                </c:pt>
                <c:pt idx="1748">
                  <c:v>17.48</c:v>
                </c:pt>
                <c:pt idx="1749">
                  <c:v>17.489999999999998</c:v>
                </c:pt>
                <c:pt idx="1750">
                  <c:v>17.5</c:v>
                </c:pt>
                <c:pt idx="1751">
                  <c:v>17.510000000000002</c:v>
                </c:pt>
                <c:pt idx="1752">
                  <c:v>17.52</c:v>
                </c:pt>
                <c:pt idx="1753">
                  <c:v>17.53</c:v>
                </c:pt>
                <c:pt idx="1754">
                  <c:v>17.54</c:v>
                </c:pt>
                <c:pt idx="1755">
                  <c:v>17.55</c:v>
                </c:pt>
                <c:pt idx="1756">
                  <c:v>17.559999999999999</c:v>
                </c:pt>
                <c:pt idx="1757">
                  <c:v>17.57</c:v>
                </c:pt>
                <c:pt idx="1758">
                  <c:v>17.579999999999998</c:v>
                </c:pt>
                <c:pt idx="1759">
                  <c:v>17.59</c:v>
                </c:pt>
                <c:pt idx="1760">
                  <c:v>17.600000000000001</c:v>
                </c:pt>
                <c:pt idx="1761">
                  <c:v>17.61</c:v>
                </c:pt>
                <c:pt idx="1762">
                  <c:v>17.62</c:v>
                </c:pt>
                <c:pt idx="1763">
                  <c:v>17.63</c:v>
                </c:pt>
                <c:pt idx="1764">
                  <c:v>17.64</c:v>
                </c:pt>
                <c:pt idx="1765">
                  <c:v>17.649999999999999</c:v>
                </c:pt>
                <c:pt idx="1766">
                  <c:v>17.66</c:v>
                </c:pt>
                <c:pt idx="1767">
                  <c:v>17.670000000000002</c:v>
                </c:pt>
                <c:pt idx="1768">
                  <c:v>17.68</c:v>
                </c:pt>
                <c:pt idx="1769">
                  <c:v>17.690000000000001</c:v>
                </c:pt>
                <c:pt idx="1770">
                  <c:v>17.7</c:v>
                </c:pt>
                <c:pt idx="1771">
                  <c:v>17.71</c:v>
                </c:pt>
                <c:pt idx="1772">
                  <c:v>17.72</c:v>
                </c:pt>
                <c:pt idx="1773">
                  <c:v>17.73</c:v>
                </c:pt>
                <c:pt idx="1774">
                  <c:v>17.739999999999998</c:v>
                </c:pt>
                <c:pt idx="1775">
                  <c:v>17.75</c:v>
                </c:pt>
                <c:pt idx="1776">
                  <c:v>17.760000000000002</c:v>
                </c:pt>
                <c:pt idx="1777">
                  <c:v>17.77</c:v>
                </c:pt>
                <c:pt idx="1778">
                  <c:v>17.78</c:v>
                </c:pt>
                <c:pt idx="1779">
                  <c:v>17.79</c:v>
                </c:pt>
                <c:pt idx="1780">
                  <c:v>17.8</c:v>
                </c:pt>
                <c:pt idx="1781">
                  <c:v>17.809999999999999</c:v>
                </c:pt>
                <c:pt idx="1782">
                  <c:v>17.82</c:v>
                </c:pt>
                <c:pt idx="1783">
                  <c:v>17.829999999999998</c:v>
                </c:pt>
                <c:pt idx="1784">
                  <c:v>17.84</c:v>
                </c:pt>
                <c:pt idx="1785">
                  <c:v>17.850000000000001</c:v>
                </c:pt>
                <c:pt idx="1786">
                  <c:v>17.86</c:v>
                </c:pt>
                <c:pt idx="1787">
                  <c:v>17.87</c:v>
                </c:pt>
                <c:pt idx="1788">
                  <c:v>17.88</c:v>
                </c:pt>
                <c:pt idx="1789">
                  <c:v>17.89</c:v>
                </c:pt>
                <c:pt idx="1790">
                  <c:v>17.899999999999999</c:v>
                </c:pt>
                <c:pt idx="1791">
                  <c:v>17.91</c:v>
                </c:pt>
                <c:pt idx="1792">
                  <c:v>17.920000000000002</c:v>
                </c:pt>
                <c:pt idx="1793">
                  <c:v>17.93</c:v>
                </c:pt>
                <c:pt idx="1794">
                  <c:v>17.940000000000001</c:v>
                </c:pt>
                <c:pt idx="1795">
                  <c:v>17.95</c:v>
                </c:pt>
                <c:pt idx="1796">
                  <c:v>17.96</c:v>
                </c:pt>
                <c:pt idx="1797">
                  <c:v>17.97</c:v>
                </c:pt>
                <c:pt idx="1798">
                  <c:v>17.98</c:v>
                </c:pt>
                <c:pt idx="1799">
                  <c:v>17.989999999999998</c:v>
                </c:pt>
                <c:pt idx="1800">
                  <c:v>18</c:v>
                </c:pt>
                <c:pt idx="1801">
                  <c:v>18.010000000000002</c:v>
                </c:pt>
                <c:pt idx="1802">
                  <c:v>18.02</c:v>
                </c:pt>
                <c:pt idx="1803">
                  <c:v>18.03</c:v>
                </c:pt>
                <c:pt idx="1804">
                  <c:v>18.04</c:v>
                </c:pt>
                <c:pt idx="1805">
                  <c:v>18.05</c:v>
                </c:pt>
                <c:pt idx="1806">
                  <c:v>18.059999999999999</c:v>
                </c:pt>
                <c:pt idx="1807">
                  <c:v>18.07</c:v>
                </c:pt>
                <c:pt idx="1808">
                  <c:v>18.079999999999998</c:v>
                </c:pt>
                <c:pt idx="1809">
                  <c:v>18.09</c:v>
                </c:pt>
                <c:pt idx="1810">
                  <c:v>18.100000000000001</c:v>
                </c:pt>
                <c:pt idx="1811">
                  <c:v>18.11</c:v>
                </c:pt>
                <c:pt idx="1812">
                  <c:v>18.12</c:v>
                </c:pt>
                <c:pt idx="1813">
                  <c:v>18.13</c:v>
                </c:pt>
                <c:pt idx="1814">
                  <c:v>18.14</c:v>
                </c:pt>
                <c:pt idx="1815">
                  <c:v>18.149999999999999</c:v>
                </c:pt>
                <c:pt idx="1816">
                  <c:v>18.16</c:v>
                </c:pt>
                <c:pt idx="1817">
                  <c:v>18.170000000000002</c:v>
                </c:pt>
                <c:pt idx="1818">
                  <c:v>18.18</c:v>
                </c:pt>
                <c:pt idx="1819">
                  <c:v>18.190000000000001</c:v>
                </c:pt>
                <c:pt idx="1820">
                  <c:v>18.2</c:v>
                </c:pt>
                <c:pt idx="1821">
                  <c:v>18.21</c:v>
                </c:pt>
                <c:pt idx="1822">
                  <c:v>18.22</c:v>
                </c:pt>
                <c:pt idx="1823">
                  <c:v>18.23</c:v>
                </c:pt>
                <c:pt idx="1824">
                  <c:v>18.239999999999998</c:v>
                </c:pt>
                <c:pt idx="1825">
                  <c:v>18.25</c:v>
                </c:pt>
                <c:pt idx="1826">
                  <c:v>18.260000000000002</c:v>
                </c:pt>
                <c:pt idx="1827">
                  <c:v>18.27</c:v>
                </c:pt>
                <c:pt idx="1828">
                  <c:v>18.28</c:v>
                </c:pt>
                <c:pt idx="1829">
                  <c:v>18.29</c:v>
                </c:pt>
                <c:pt idx="1830">
                  <c:v>18.3</c:v>
                </c:pt>
                <c:pt idx="1831">
                  <c:v>18.309999999999999</c:v>
                </c:pt>
                <c:pt idx="1832">
                  <c:v>18.32</c:v>
                </c:pt>
                <c:pt idx="1833">
                  <c:v>18.329999999999998</c:v>
                </c:pt>
                <c:pt idx="1834">
                  <c:v>18.34</c:v>
                </c:pt>
                <c:pt idx="1835">
                  <c:v>18.350000000000001</c:v>
                </c:pt>
                <c:pt idx="1836">
                  <c:v>18.36</c:v>
                </c:pt>
                <c:pt idx="1837">
                  <c:v>18.37</c:v>
                </c:pt>
                <c:pt idx="1838">
                  <c:v>18.38</c:v>
                </c:pt>
                <c:pt idx="1839">
                  <c:v>18.39</c:v>
                </c:pt>
                <c:pt idx="1840">
                  <c:v>18.399999999999999</c:v>
                </c:pt>
                <c:pt idx="1841">
                  <c:v>18.41</c:v>
                </c:pt>
                <c:pt idx="1842">
                  <c:v>18.420000000000002</c:v>
                </c:pt>
                <c:pt idx="1843">
                  <c:v>18.43</c:v>
                </c:pt>
                <c:pt idx="1844">
                  <c:v>18.440000000000001</c:v>
                </c:pt>
                <c:pt idx="1845">
                  <c:v>18.45</c:v>
                </c:pt>
                <c:pt idx="1846">
                  <c:v>18.46</c:v>
                </c:pt>
                <c:pt idx="1847">
                  <c:v>18.47</c:v>
                </c:pt>
                <c:pt idx="1848">
                  <c:v>18.48</c:v>
                </c:pt>
                <c:pt idx="1849">
                  <c:v>18.489999999999998</c:v>
                </c:pt>
                <c:pt idx="1850">
                  <c:v>18.5</c:v>
                </c:pt>
                <c:pt idx="1851">
                  <c:v>18.510000000000002</c:v>
                </c:pt>
                <c:pt idx="1852">
                  <c:v>18.52</c:v>
                </c:pt>
                <c:pt idx="1853">
                  <c:v>18.53</c:v>
                </c:pt>
                <c:pt idx="1854">
                  <c:v>18.54</c:v>
                </c:pt>
                <c:pt idx="1855">
                  <c:v>18.55</c:v>
                </c:pt>
                <c:pt idx="1856">
                  <c:v>18.559999999999999</c:v>
                </c:pt>
                <c:pt idx="1857">
                  <c:v>18.57</c:v>
                </c:pt>
                <c:pt idx="1858">
                  <c:v>18.579999999999998</c:v>
                </c:pt>
                <c:pt idx="1859">
                  <c:v>18.59</c:v>
                </c:pt>
                <c:pt idx="1860">
                  <c:v>18.600000000000001</c:v>
                </c:pt>
                <c:pt idx="1861">
                  <c:v>18.61</c:v>
                </c:pt>
                <c:pt idx="1862">
                  <c:v>18.62</c:v>
                </c:pt>
                <c:pt idx="1863">
                  <c:v>18.63</c:v>
                </c:pt>
                <c:pt idx="1864">
                  <c:v>18.64</c:v>
                </c:pt>
                <c:pt idx="1865">
                  <c:v>18.649999999999999</c:v>
                </c:pt>
                <c:pt idx="1866">
                  <c:v>18.66</c:v>
                </c:pt>
                <c:pt idx="1867">
                  <c:v>18.670000000000002</c:v>
                </c:pt>
                <c:pt idx="1868">
                  <c:v>18.68</c:v>
                </c:pt>
                <c:pt idx="1869">
                  <c:v>18.690000000000001</c:v>
                </c:pt>
                <c:pt idx="1870">
                  <c:v>18.7</c:v>
                </c:pt>
                <c:pt idx="1871">
                  <c:v>18.71</c:v>
                </c:pt>
                <c:pt idx="1872">
                  <c:v>18.72</c:v>
                </c:pt>
                <c:pt idx="1873">
                  <c:v>18.73</c:v>
                </c:pt>
                <c:pt idx="1874">
                  <c:v>18.739999999999998</c:v>
                </c:pt>
                <c:pt idx="1875">
                  <c:v>18.75</c:v>
                </c:pt>
                <c:pt idx="1876">
                  <c:v>18.760000000000002</c:v>
                </c:pt>
                <c:pt idx="1877">
                  <c:v>18.77</c:v>
                </c:pt>
                <c:pt idx="1878">
                  <c:v>18.78</c:v>
                </c:pt>
                <c:pt idx="1879">
                  <c:v>18.79</c:v>
                </c:pt>
                <c:pt idx="1880">
                  <c:v>18.8</c:v>
                </c:pt>
                <c:pt idx="1881">
                  <c:v>18.809999999999999</c:v>
                </c:pt>
                <c:pt idx="1882">
                  <c:v>18.82</c:v>
                </c:pt>
                <c:pt idx="1883">
                  <c:v>18.829999999999998</c:v>
                </c:pt>
                <c:pt idx="1884">
                  <c:v>18.84</c:v>
                </c:pt>
                <c:pt idx="1885">
                  <c:v>18.850000000000001</c:v>
                </c:pt>
                <c:pt idx="1886">
                  <c:v>18.86</c:v>
                </c:pt>
                <c:pt idx="1887">
                  <c:v>18.87</c:v>
                </c:pt>
                <c:pt idx="1888">
                  <c:v>18.88</c:v>
                </c:pt>
                <c:pt idx="1889">
                  <c:v>18.89</c:v>
                </c:pt>
                <c:pt idx="1890">
                  <c:v>18.899999999999999</c:v>
                </c:pt>
                <c:pt idx="1891">
                  <c:v>18.91</c:v>
                </c:pt>
                <c:pt idx="1892">
                  <c:v>18.920000000000002</c:v>
                </c:pt>
                <c:pt idx="1893">
                  <c:v>18.93</c:v>
                </c:pt>
                <c:pt idx="1894">
                  <c:v>18.940000000000001</c:v>
                </c:pt>
                <c:pt idx="1895">
                  <c:v>18.95</c:v>
                </c:pt>
                <c:pt idx="1896">
                  <c:v>18.96</c:v>
                </c:pt>
                <c:pt idx="1897">
                  <c:v>18.97</c:v>
                </c:pt>
                <c:pt idx="1898">
                  <c:v>18.98</c:v>
                </c:pt>
                <c:pt idx="1899">
                  <c:v>18.989999999999998</c:v>
                </c:pt>
                <c:pt idx="1900">
                  <c:v>19</c:v>
                </c:pt>
                <c:pt idx="1901">
                  <c:v>19.010000000000002</c:v>
                </c:pt>
                <c:pt idx="1902">
                  <c:v>19.02</c:v>
                </c:pt>
                <c:pt idx="1903">
                  <c:v>19.03</c:v>
                </c:pt>
                <c:pt idx="1904">
                  <c:v>19.04</c:v>
                </c:pt>
                <c:pt idx="1905">
                  <c:v>19.05</c:v>
                </c:pt>
                <c:pt idx="1906">
                  <c:v>19.059999999999999</c:v>
                </c:pt>
                <c:pt idx="1907">
                  <c:v>19.07</c:v>
                </c:pt>
                <c:pt idx="1908">
                  <c:v>19.079999999999998</c:v>
                </c:pt>
                <c:pt idx="1909">
                  <c:v>19.09</c:v>
                </c:pt>
                <c:pt idx="1910">
                  <c:v>19.100000000000001</c:v>
                </c:pt>
                <c:pt idx="1911">
                  <c:v>19.11</c:v>
                </c:pt>
                <c:pt idx="1912">
                  <c:v>19.12</c:v>
                </c:pt>
                <c:pt idx="1913">
                  <c:v>19.13</c:v>
                </c:pt>
                <c:pt idx="1914">
                  <c:v>19.14</c:v>
                </c:pt>
                <c:pt idx="1915">
                  <c:v>19.149999999999999</c:v>
                </c:pt>
                <c:pt idx="1916">
                  <c:v>19.16</c:v>
                </c:pt>
                <c:pt idx="1917">
                  <c:v>19.170000000000002</c:v>
                </c:pt>
                <c:pt idx="1918">
                  <c:v>19.18</c:v>
                </c:pt>
                <c:pt idx="1919">
                  <c:v>19.190000000000001</c:v>
                </c:pt>
                <c:pt idx="1920">
                  <c:v>19.2</c:v>
                </c:pt>
                <c:pt idx="1921">
                  <c:v>19.21</c:v>
                </c:pt>
                <c:pt idx="1922">
                  <c:v>19.22</c:v>
                </c:pt>
                <c:pt idx="1923">
                  <c:v>19.23</c:v>
                </c:pt>
                <c:pt idx="1924">
                  <c:v>19.239999999999998</c:v>
                </c:pt>
                <c:pt idx="1925">
                  <c:v>19.25</c:v>
                </c:pt>
                <c:pt idx="1926">
                  <c:v>19.260000000000002</c:v>
                </c:pt>
                <c:pt idx="1927">
                  <c:v>19.27</c:v>
                </c:pt>
                <c:pt idx="1928">
                  <c:v>19.28</c:v>
                </c:pt>
                <c:pt idx="1929">
                  <c:v>19.29</c:v>
                </c:pt>
                <c:pt idx="1930">
                  <c:v>19.3</c:v>
                </c:pt>
                <c:pt idx="1931">
                  <c:v>19.309999999999999</c:v>
                </c:pt>
                <c:pt idx="1932">
                  <c:v>19.32</c:v>
                </c:pt>
                <c:pt idx="1933">
                  <c:v>19.329999999999998</c:v>
                </c:pt>
                <c:pt idx="1934">
                  <c:v>19.34</c:v>
                </c:pt>
                <c:pt idx="1935">
                  <c:v>19.350000000000001</c:v>
                </c:pt>
                <c:pt idx="1936">
                  <c:v>19.36</c:v>
                </c:pt>
                <c:pt idx="1937">
                  <c:v>19.37</c:v>
                </c:pt>
                <c:pt idx="1938">
                  <c:v>19.38</c:v>
                </c:pt>
                <c:pt idx="1939">
                  <c:v>19.39</c:v>
                </c:pt>
                <c:pt idx="1940">
                  <c:v>19.399999999999999</c:v>
                </c:pt>
                <c:pt idx="1941">
                  <c:v>19.41</c:v>
                </c:pt>
                <c:pt idx="1942">
                  <c:v>19.420000000000002</c:v>
                </c:pt>
                <c:pt idx="1943">
                  <c:v>19.43</c:v>
                </c:pt>
                <c:pt idx="1944">
                  <c:v>19.440000000000001</c:v>
                </c:pt>
                <c:pt idx="1945">
                  <c:v>19.45</c:v>
                </c:pt>
                <c:pt idx="1946">
                  <c:v>19.46</c:v>
                </c:pt>
                <c:pt idx="1947">
                  <c:v>19.47</c:v>
                </c:pt>
                <c:pt idx="1948">
                  <c:v>19.48</c:v>
                </c:pt>
                <c:pt idx="1949">
                  <c:v>19.489999999999998</c:v>
                </c:pt>
                <c:pt idx="1950">
                  <c:v>19.5</c:v>
                </c:pt>
                <c:pt idx="1951">
                  <c:v>19.510000000000002</c:v>
                </c:pt>
                <c:pt idx="1952">
                  <c:v>19.52</c:v>
                </c:pt>
                <c:pt idx="1953">
                  <c:v>19.53</c:v>
                </c:pt>
                <c:pt idx="1954">
                  <c:v>19.54</c:v>
                </c:pt>
                <c:pt idx="1955">
                  <c:v>19.55</c:v>
                </c:pt>
                <c:pt idx="1956">
                  <c:v>19.559999999999999</c:v>
                </c:pt>
                <c:pt idx="1957">
                  <c:v>19.57</c:v>
                </c:pt>
                <c:pt idx="1958">
                  <c:v>19.579999999999998</c:v>
                </c:pt>
                <c:pt idx="1959">
                  <c:v>19.59</c:v>
                </c:pt>
                <c:pt idx="1960">
                  <c:v>19.600000000000001</c:v>
                </c:pt>
                <c:pt idx="1961">
                  <c:v>19.61</c:v>
                </c:pt>
                <c:pt idx="1962">
                  <c:v>19.62</c:v>
                </c:pt>
                <c:pt idx="1963">
                  <c:v>19.63</c:v>
                </c:pt>
                <c:pt idx="1964">
                  <c:v>19.64</c:v>
                </c:pt>
                <c:pt idx="1965">
                  <c:v>19.649999999999999</c:v>
                </c:pt>
                <c:pt idx="1966">
                  <c:v>19.66</c:v>
                </c:pt>
                <c:pt idx="1967">
                  <c:v>19.670000000000002</c:v>
                </c:pt>
                <c:pt idx="1968">
                  <c:v>19.68</c:v>
                </c:pt>
                <c:pt idx="1969">
                  <c:v>19.690000000000001</c:v>
                </c:pt>
                <c:pt idx="1970">
                  <c:v>19.7</c:v>
                </c:pt>
                <c:pt idx="1971">
                  <c:v>19.71</c:v>
                </c:pt>
                <c:pt idx="1972">
                  <c:v>19.72</c:v>
                </c:pt>
                <c:pt idx="1973">
                  <c:v>19.73</c:v>
                </c:pt>
                <c:pt idx="1974">
                  <c:v>19.739999999999998</c:v>
                </c:pt>
                <c:pt idx="1975">
                  <c:v>19.75</c:v>
                </c:pt>
                <c:pt idx="1976">
                  <c:v>19.760000000000002</c:v>
                </c:pt>
                <c:pt idx="1977">
                  <c:v>19.77</c:v>
                </c:pt>
                <c:pt idx="1978">
                  <c:v>19.78</c:v>
                </c:pt>
                <c:pt idx="1979">
                  <c:v>19.79</c:v>
                </c:pt>
                <c:pt idx="1980">
                  <c:v>19.8</c:v>
                </c:pt>
                <c:pt idx="1981">
                  <c:v>19.809999999999999</c:v>
                </c:pt>
                <c:pt idx="1982">
                  <c:v>19.82</c:v>
                </c:pt>
                <c:pt idx="1983">
                  <c:v>19.829999999999998</c:v>
                </c:pt>
                <c:pt idx="1984">
                  <c:v>19.84</c:v>
                </c:pt>
                <c:pt idx="1985">
                  <c:v>19.850000000000001</c:v>
                </c:pt>
                <c:pt idx="1986">
                  <c:v>19.86</c:v>
                </c:pt>
                <c:pt idx="1987">
                  <c:v>19.87</c:v>
                </c:pt>
                <c:pt idx="1988">
                  <c:v>19.88</c:v>
                </c:pt>
                <c:pt idx="1989">
                  <c:v>19.89</c:v>
                </c:pt>
                <c:pt idx="1990">
                  <c:v>19.899999999999999</c:v>
                </c:pt>
                <c:pt idx="1991">
                  <c:v>19.91</c:v>
                </c:pt>
                <c:pt idx="1992">
                  <c:v>19.920000000000002</c:v>
                </c:pt>
                <c:pt idx="1993">
                  <c:v>19.93</c:v>
                </c:pt>
                <c:pt idx="1994">
                  <c:v>19.940000000000001</c:v>
                </c:pt>
                <c:pt idx="1995">
                  <c:v>19.95</c:v>
                </c:pt>
                <c:pt idx="1996">
                  <c:v>19.96</c:v>
                </c:pt>
                <c:pt idx="1997">
                  <c:v>19.97</c:v>
                </c:pt>
                <c:pt idx="1998">
                  <c:v>19.98</c:v>
                </c:pt>
                <c:pt idx="1999">
                  <c:v>19.989999999999998</c:v>
                </c:pt>
                <c:pt idx="2000">
                  <c:v>20</c:v>
                </c:pt>
                <c:pt idx="2001">
                  <c:v>20.010000000000002</c:v>
                </c:pt>
                <c:pt idx="2002">
                  <c:v>20.02</c:v>
                </c:pt>
                <c:pt idx="2003">
                  <c:v>20.03</c:v>
                </c:pt>
                <c:pt idx="2004">
                  <c:v>20.04</c:v>
                </c:pt>
                <c:pt idx="2005">
                  <c:v>20.05</c:v>
                </c:pt>
                <c:pt idx="2006">
                  <c:v>20.059999999999999</c:v>
                </c:pt>
                <c:pt idx="2007">
                  <c:v>20.07</c:v>
                </c:pt>
                <c:pt idx="2008">
                  <c:v>20.079999999999998</c:v>
                </c:pt>
                <c:pt idx="2009">
                  <c:v>20.09</c:v>
                </c:pt>
                <c:pt idx="2010">
                  <c:v>20.100000000000001</c:v>
                </c:pt>
                <c:pt idx="2011">
                  <c:v>20.11</c:v>
                </c:pt>
                <c:pt idx="2012">
                  <c:v>20.12</c:v>
                </c:pt>
                <c:pt idx="2013">
                  <c:v>20.13</c:v>
                </c:pt>
                <c:pt idx="2014">
                  <c:v>20.14</c:v>
                </c:pt>
                <c:pt idx="2015">
                  <c:v>20.149999999999999</c:v>
                </c:pt>
                <c:pt idx="2016">
                  <c:v>20.16</c:v>
                </c:pt>
                <c:pt idx="2017">
                  <c:v>20.170000000000002</c:v>
                </c:pt>
                <c:pt idx="2018">
                  <c:v>20.18</c:v>
                </c:pt>
                <c:pt idx="2019">
                  <c:v>20.190000000000001</c:v>
                </c:pt>
                <c:pt idx="2020">
                  <c:v>20.2</c:v>
                </c:pt>
                <c:pt idx="2021">
                  <c:v>20.21</c:v>
                </c:pt>
                <c:pt idx="2022">
                  <c:v>20.22</c:v>
                </c:pt>
                <c:pt idx="2023">
                  <c:v>20.23</c:v>
                </c:pt>
                <c:pt idx="2024">
                  <c:v>20.239999999999998</c:v>
                </c:pt>
                <c:pt idx="2025">
                  <c:v>20.25</c:v>
                </c:pt>
                <c:pt idx="2026">
                  <c:v>20.260000000000002</c:v>
                </c:pt>
                <c:pt idx="2027">
                  <c:v>20.27</c:v>
                </c:pt>
                <c:pt idx="2028">
                  <c:v>20.28</c:v>
                </c:pt>
                <c:pt idx="2029">
                  <c:v>20.29</c:v>
                </c:pt>
                <c:pt idx="2030">
                  <c:v>20.3</c:v>
                </c:pt>
                <c:pt idx="2031">
                  <c:v>20.309999999999999</c:v>
                </c:pt>
                <c:pt idx="2032">
                  <c:v>20.32</c:v>
                </c:pt>
                <c:pt idx="2033">
                  <c:v>20.329999999999998</c:v>
                </c:pt>
                <c:pt idx="2034">
                  <c:v>20.34</c:v>
                </c:pt>
                <c:pt idx="2035">
                  <c:v>20.350000000000001</c:v>
                </c:pt>
                <c:pt idx="2036">
                  <c:v>20.36</c:v>
                </c:pt>
                <c:pt idx="2037">
                  <c:v>20.37</c:v>
                </c:pt>
                <c:pt idx="2038">
                  <c:v>20.38</c:v>
                </c:pt>
                <c:pt idx="2039">
                  <c:v>20.39</c:v>
                </c:pt>
                <c:pt idx="2040">
                  <c:v>20.399999999999999</c:v>
                </c:pt>
                <c:pt idx="2041">
                  <c:v>20.41</c:v>
                </c:pt>
                <c:pt idx="2042">
                  <c:v>20.420000000000002</c:v>
                </c:pt>
                <c:pt idx="2043">
                  <c:v>20.43</c:v>
                </c:pt>
                <c:pt idx="2044">
                  <c:v>20.440000000000001</c:v>
                </c:pt>
                <c:pt idx="2045">
                  <c:v>20.45</c:v>
                </c:pt>
                <c:pt idx="2046">
                  <c:v>20.46</c:v>
                </c:pt>
                <c:pt idx="2047">
                  <c:v>20.47</c:v>
                </c:pt>
                <c:pt idx="2048">
                  <c:v>20.48</c:v>
                </c:pt>
                <c:pt idx="2049">
                  <c:v>20.49</c:v>
                </c:pt>
                <c:pt idx="2050">
                  <c:v>20.5</c:v>
                </c:pt>
                <c:pt idx="2051">
                  <c:v>20.51</c:v>
                </c:pt>
                <c:pt idx="2052">
                  <c:v>20.52</c:v>
                </c:pt>
                <c:pt idx="2053">
                  <c:v>20.53</c:v>
                </c:pt>
                <c:pt idx="2054">
                  <c:v>20.54</c:v>
                </c:pt>
                <c:pt idx="2055">
                  <c:v>20.55</c:v>
                </c:pt>
                <c:pt idx="2056">
                  <c:v>20.56</c:v>
                </c:pt>
                <c:pt idx="2057">
                  <c:v>20.57</c:v>
                </c:pt>
                <c:pt idx="2058">
                  <c:v>20.58</c:v>
                </c:pt>
                <c:pt idx="2059">
                  <c:v>20.59</c:v>
                </c:pt>
                <c:pt idx="2060">
                  <c:v>20.6</c:v>
                </c:pt>
                <c:pt idx="2061">
                  <c:v>20.61</c:v>
                </c:pt>
                <c:pt idx="2062">
                  <c:v>20.62</c:v>
                </c:pt>
                <c:pt idx="2063">
                  <c:v>20.63</c:v>
                </c:pt>
                <c:pt idx="2064">
                  <c:v>20.64</c:v>
                </c:pt>
                <c:pt idx="2065">
                  <c:v>20.65</c:v>
                </c:pt>
                <c:pt idx="2066">
                  <c:v>20.66</c:v>
                </c:pt>
                <c:pt idx="2067">
                  <c:v>20.67</c:v>
                </c:pt>
                <c:pt idx="2068">
                  <c:v>20.68</c:v>
                </c:pt>
                <c:pt idx="2069">
                  <c:v>20.69</c:v>
                </c:pt>
                <c:pt idx="2070">
                  <c:v>20.7</c:v>
                </c:pt>
                <c:pt idx="2071">
                  <c:v>20.71</c:v>
                </c:pt>
                <c:pt idx="2072">
                  <c:v>20.72</c:v>
                </c:pt>
                <c:pt idx="2073">
                  <c:v>20.73</c:v>
                </c:pt>
                <c:pt idx="2074">
                  <c:v>20.74</c:v>
                </c:pt>
                <c:pt idx="2075">
                  <c:v>20.75</c:v>
                </c:pt>
                <c:pt idx="2076">
                  <c:v>20.76</c:v>
                </c:pt>
                <c:pt idx="2077">
                  <c:v>20.77</c:v>
                </c:pt>
                <c:pt idx="2078">
                  <c:v>20.78</c:v>
                </c:pt>
                <c:pt idx="2079">
                  <c:v>20.79</c:v>
                </c:pt>
                <c:pt idx="2080">
                  <c:v>20.8</c:v>
                </c:pt>
                <c:pt idx="2081">
                  <c:v>20.81</c:v>
                </c:pt>
                <c:pt idx="2082">
                  <c:v>20.82</c:v>
                </c:pt>
                <c:pt idx="2083">
                  <c:v>20.83</c:v>
                </c:pt>
                <c:pt idx="2084">
                  <c:v>20.84</c:v>
                </c:pt>
                <c:pt idx="2085">
                  <c:v>20.85</c:v>
                </c:pt>
                <c:pt idx="2086">
                  <c:v>20.86</c:v>
                </c:pt>
                <c:pt idx="2087">
                  <c:v>20.87</c:v>
                </c:pt>
                <c:pt idx="2088">
                  <c:v>20.88</c:v>
                </c:pt>
                <c:pt idx="2089">
                  <c:v>20.89</c:v>
                </c:pt>
                <c:pt idx="2090">
                  <c:v>20.9</c:v>
                </c:pt>
                <c:pt idx="2091">
                  <c:v>20.91</c:v>
                </c:pt>
                <c:pt idx="2092">
                  <c:v>20.92</c:v>
                </c:pt>
                <c:pt idx="2093">
                  <c:v>20.93</c:v>
                </c:pt>
                <c:pt idx="2094">
                  <c:v>20.94</c:v>
                </c:pt>
                <c:pt idx="2095">
                  <c:v>20.95</c:v>
                </c:pt>
                <c:pt idx="2096">
                  <c:v>20.96</c:v>
                </c:pt>
                <c:pt idx="2097">
                  <c:v>20.97</c:v>
                </c:pt>
                <c:pt idx="2098">
                  <c:v>20.98</c:v>
                </c:pt>
                <c:pt idx="2099">
                  <c:v>20.99</c:v>
                </c:pt>
                <c:pt idx="2100">
                  <c:v>21</c:v>
                </c:pt>
                <c:pt idx="2101">
                  <c:v>21.01</c:v>
                </c:pt>
                <c:pt idx="2102">
                  <c:v>21.02</c:v>
                </c:pt>
                <c:pt idx="2103">
                  <c:v>21.03</c:v>
                </c:pt>
                <c:pt idx="2104">
                  <c:v>21.04</c:v>
                </c:pt>
                <c:pt idx="2105">
                  <c:v>21.05</c:v>
                </c:pt>
                <c:pt idx="2106">
                  <c:v>21.06</c:v>
                </c:pt>
                <c:pt idx="2107">
                  <c:v>21.07</c:v>
                </c:pt>
                <c:pt idx="2108">
                  <c:v>21.08</c:v>
                </c:pt>
                <c:pt idx="2109">
                  <c:v>21.09</c:v>
                </c:pt>
                <c:pt idx="2110">
                  <c:v>21.1</c:v>
                </c:pt>
                <c:pt idx="2111">
                  <c:v>21.11</c:v>
                </c:pt>
                <c:pt idx="2112">
                  <c:v>21.12</c:v>
                </c:pt>
                <c:pt idx="2113">
                  <c:v>21.13</c:v>
                </c:pt>
                <c:pt idx="2114">
                  <c:v>21.14</c:v>
                </c:pt>
                <c:pt idx="2115">
                  <c:v>21.15</c:v>
                </c:pt>
                <c:pt idx="2116">
                  <c:v>21.16</c:v>
                </c:pt>
                <c:pt idx="2117">
                  <c:v>21.17</c:v>
                </c:pt>
                <c:pt idx="2118">
                  <c:v>21.18</c:v>
                </c:pt>
                <c:pt idx="2119">
                  <c:v>21.19</c:v>
                </c:pt>
                <c:pt idx="2120">
                  <c:v>21.2</c:v>
                </c:pt>
                <c:pt idx="2121">
                  <c:v>21.21</c:v>
                </c:pt>
                <c:pt idx="2122">
                  <c:v>21.22</c:v>
                </c:pt>
                <c:pt idx="2123">
                  <c:v>21.23</c:v>
                </c:pt>
                <c:pt idx="2124">
                  <c:v>21.24</c:v>
                </c:pt>
                <c:pt idx="2125">
                  <c:v>21.25</c:v>
                </c:pt>
                <c:pt idx="2126">
                  <c:v>21.26</c:v>
                </c:pt>
                <c:pt idx="2127">
                  <c:v>21.27</c:v>
                </c:pt>
                <c:pt idx="2128">
                  <c:v>21.28</c:v>
                </c:pt>
                <c:pt idx="2129">
                  <c:v>21.29</c:v>
                </c:pt>
                <c:pt idx="2130">
                  <c:v>21.3</c:v>
                </c:pt>
                <c:pt idx="2131">
                  <c:v>21.31</c:v>
                </c:pt>
                <c:pt idx="2132">
                  <c:v>21.32</c:v>
                </c:pt>
                <c:pt idx="2133">
                  <c:v>21.33</c:v>
                </c:pt>
                <c:pt idx="2134">
                  <c:v>21.34</c:v>
                </c:pt>
                <c:pt idx="2135">
                  <c:v>21.35</c:v>
                </c:pt>
                <c:pt idx="2136">
                  <c:v>21.36</c:v>
                </c:pt>
                <c:pt idx="2137">
                  <c:v>21.37</c:v>
                </c:pt>
                <c:pt idx="2138">
                  <c:v>21.38</c:v>
                </c:pt>
                <c:pt idx="2139">
                  <c:v>21.39</c:v>
                </c:pt>
                <c:pt idx="2140">
                  <c:v>21.4</c:v>
                </c:pt>
                <c:pt idx="2141">
                  <c:v>21.41</c:v>
                </c:pt>
                <c:pt idx="2142">
                  <c:v>21.42</c:v>
                </c:pt>
                <c:pt idx="2143">
                  <c:v>21.43</c:v>
                </c:pt>
                <c:pt idx="2144">
                  <c:v>21.44</c:v>
                </c:pt>
                <c:pt idx="2145">
                  <c:v>21.45</c:v>
                </c:pt>
                <c:pt idx="2146">
                  <c:v>21.46</c:v>
                </c:pt>
                <c:pt idx="2147">
                  <c:v>21.47</c:v>
                </c:pt>
                <c:pt idx="2148">
                  <c:v>21.48</c:v>
                </c:pt>
                <c:pt idx="2149">
                  <c:v>21.49</c:v>
                </c:pt>
                <c:pt idx="2150">
                  <c:v>21.5</c:v>
                </c:pt>
                <c:pt idx="2151">
                  <c:v>21.51</c:v>
                </c:pt>
                <c:pt idx="2152">
                  <c:v>21.52</c:v>
                </c:pt>
                <c:pt idx="2153">
                  <c:v>21.53</c:v>
                </c:pt>
                <c:pt idx="2154">
                  <c:v>21.54</c:v>
                </c:pt>
                <c:pt idx="2155">
                  <c:v>21.55</c:v>
                </c:pt>
                <c:pt idx="2156">
                  <c:v>21.56</c:v>
                </c:pt>
                <c:pt idx="2157">
                  <c:v>21.57</c:v>
                </c:pt>
                <c:pt idx="2158">
                  <c:v>21.58</c:v>
                </c:pt>
                <c:pt idx="2159">
                  <c:v>21.59</c:v>
                </c:pt>
                <c:pt idx="2160">
                  <c:v>21.6</c:v>
                </c:pt>
                <c:pt idx="2161">
                  <c:v>21.61</c:v>
                </c:pt>
                <c:pt idx="2162">
                  <c:v>21.62</c:v>
                </c:pt>
                <c:pt idx="2163">
                  <c:v>21.63</c:v>
                </c:pt>
                <c:pt idx="2164">
                  <c:v>21.64</c:v>
                </c:pt>
                <c:pt idx="2165">
                  <c:v>21.65</c:v>
                </c:pt>
                <c:pt idx="2166">
                  <c:v>21.66</c:v>
                </c:pt>
                <c:pt idx="2167">
                  <c:v>21.67</c:v>
                </c:pt>
                <c:pt idx="2168">
                  <c:v>21.68</c:v>
                </c:pt>
                <c:pt idx="2169">
                  <c:v>21.69</c:v>
                </c:pt>
                <c:pt idx="2170">
                  <c:v>21.7</c:v>
                </c:pt>
                <c:pt idx="2171">
                  <c:v>21.71</c:v>
                </c:pt>
                <c:pt idx="2172">
                  <c:v>21.72</c:v>
                </c:pt>
                <c:pt idx="2173">
                  <c:v>21.73</c:v>
                </c:pt>
                <c:pt idx="2174">
                  <c:v>21.74</c:v>
                </c:pt>
                <c:pt idx="2175">
                  <c:v>21.75</c:v>
                </c:pt>
                <c:pt idx="2176">
                  <c:v>21.76</c:v>
                </c:pt>
                <c:pt idx="2177">
                  <c:v>21.77</c:v>
                </c:pt>
                <c:pt idx="2178">
                  <c:v>21.78</c:v>
                </c:pt>
                <c:pt idx="2179">
                  <c:v>21.79</c:v>
                </c:pt>
                <c:pt idx="2180">
                  <c:v>21.8</c:v>
                </c:pt>
                <c:pt idx="2181">
                  <c:v>21.81</c:v>
                </c:pt>
                <c:pt idx="2182">
                  <c:v>21.82</c:v>
                </c:pt>
                <c:pt idx="2183">
                  <c:v>21.83</c:v>
                </c:pt>
                <c:pt idx="2184">
                  <c:v>21.84</c:v>
                </c:pt>
                <c:pt idx="2185">
                  <c:v>21.85</c:v>
                </c:pt>
                <c:pt idx="2186">
                  <c:v>21.86</c:v>
                </c:pt>
                <c:pt idx="2187">
                  <c:v>21.87</c:v>
                </c:pt>
                <c:pt idx="2188">
                  <c:v>21.88</c:v>
                </c:pt>
                <c:pt idx="2189">
                  <c:v>21.89</c:v>
                </c:pt>
                <c:pt idx="2190">
                  <c:v>21.9</c:v>
                </c:pt>
                <c:pt idx="2191">
                  <c:v>21.91</c:v>
                </c:pt>
                <c:pt idx="2192">
                  <c:v>21.92</c:v>
                </c:pt>
                <c:pt idx="2193">
                  <c:v>21.93</c:v>
                </c:pt>
                <c:pt idx="2194">
                  <c:v>21.94</c:v>
                </c:pt>
                <c:pt idx="2195">
                  <c:v>21.95</c:v>
                </c:pt>
                <c:pt idx="2196">
                  <c:v>21.96</c:v>
                </c:pt>
                <c:pt idx="2197">
                  <c:v>21.97</c:v>
                </c:pt>
                <c:pt idx="2198">
                  <c:v>21.98</c:v>
                </c:pt>
                <c:pt idx="2199">
                  <c:v>21.99</c:v>
                </c:pt>
                <c:pt idx="2200">
                  <c:v>22</c:v>
                </c:pt>
                <c:pt idx="2201">
                  <c:v>22.01</c:v>
                </c:pt>
                <c:pt idx="2202">
                  <c:v>22.02</c:v>
                </c:pt>
                <c:pt idx="2203">
                  <c:v>22.03</c:v>
                </c:pt>
                <c:pt idx="2204">
                  <c:v>22.04</c:v>
                </c:pt>
                <c:pt idx="2205">
                  <c:v>22.05</c:v>
                </c:pt>
                <c:pt idx="2206">
                  <c:v>22.06</c:v>
                </c:pt>
                <c:pt idx="2207">
                  <c:v>22.07</c:v>
                </c:pt>
                <c:pt idx="2208">
                  <c:v>22.08</c:v>
                </c:pt>
                <c:pt idx="2209">
                  <c:v>22.09</c:v>
                </c:pt>
                <c:pt idx="2210">
                  <c:v>22.1</c:v>
                </c:pt>
                <c:pt idx="2211">
                  <c:v>22.11</c:v>
                </c:pt>
                <c:pt idx="2212">
                  <c:v>22.12</c:v>
                </c:pt>
                <c:pt idx="2213">
                  <c:v>22.13</c:v>
                </c:pt>
                <c:pt idx="2214">
                  <c:v>22.14</c:v>
                </c:pt>
                <c:pt idx="2215">
                  <c:v>22.15</c:v>
                </c:pt>
                <c:pt idx="2216">
                  <c:v>22.16</c:v>
                </c:pt>
                <c:pt idx="2217">
                  <c:v>22.17</c:v>
                </c:pt>
                <c:pt idx="2218">
                  <c:v>22.18</c:v>
                </c:pt>
                <c:pt idx="2219">
                  <c:v>22.19</c:v>
                </c:pt>
                <c:pt idx="2220">
                  <c:v>22.2</c:v>
                </c:pt>
                <c:pt idx="2221">
                  <c:v>22.21</c:v>
                </c:pt>
                <c:pt idx="2222">
                  <c:v>22.22</c:v>
                </c:pt>
                <c:pt idx="2223">
                  <c:v>22.23</c:v>
                </c:pt>
                <c:pt idx="2224">
                  <c:v>22.24</c:v>
                </c:pt>
                <c:pt idx="2225">
                  <c:v>22.25</c:v>
                </c:pt>
                <c:pt idx="2226">
                  <c:v>22.26</c:v>
                </c:pt>
                <c:pt idx="2227">
                  <c:v>22.27</c:v>
                </c:pt>
                <c:pt idx="2228">
                  <c:v>22.28</c:v>
                </c:pt>
                <c:pt idx="2229">
                  <c:v>22.29</c:v>
                </c:pt>
                <c:pt idx="2230">
                  <c:v>22.3</c:v>
                </c:pt>
                <c:pt idx="2231">
                  <c:v>22.31</c:v>
                </c:pt>
                <c:pt idx="2232">
                  <c:v>22.32</c:v>
                </c:pt>
                <c:pt idx="2233">
                  <c:v>22.33</c:v>
                </c:pt>
                <c:pt idx="2234">
                  <c:v>22.34</c:v>
                </c:pt>
                <c:pt idx="2235">
                  <c:v>22.35</c:v>
                </c:pt>
                <c:pt idx="2236">
                  <c:v>22.36</c:v>
                </c:pt>
                <c:pt idx="2237">
                  <c:v>22.37</c:v>
                </c:pt>
                <c:pt idx="2238">
                  <c:v>22.38</c:v>
                </c:pt>
                <c:pt idx="2239">
                  <c:v>22.39</c:v>
                </c:pt>
                <c:pt idx="2240">
                  <c:v>22.4</c:v>
                </c:pt>
                <c:pt idx="2241">
                  <c:v>22.41</c:v>
                </c:pt>
                <c:pt idx="2242">
                  <c:v>22.42</c:v>
                </c:pt>
                <c:pt idx="2243">
                  <c:v>22.43</c:v>
                </c:pt>
                <c:pt idx="2244">
                  <c:v>22.44</c:v>
                </c:pt>
                <c:pt idx="2245">
                  <c:v>22.45</c:v>
                </c:pt>
                <c:pt idx="2246">
                  <c:v>22.46</c:v>
                </c:pt>
                <c:pt idx="2247">
                  <c:v>22.47</c:v>
                </c:pt>
                <c:pt idx="2248">
                  <c:v>22.48</c:v>
                </c:pt>
                <c:pt idx="2249">
                  <c:v>22.49</c:v>
                </c:pt>
                <c:pt idx="2250">
                  <c:v>22.5</c:v>
                </c:pt>
                <c:pt idx="2251">
                  <c:v>22.51</c:v>
                </c:pt>
                <c:pt idx="2252">
                  <c:v>22.52</c:v>
                </c:pt>
                <c:pt idx="2253">
                  <c:v>22.53</c:v>
                </c:pt>
                <c:pt idx="2254">
                  <c:v>22.54</c:v>
                </c:pt>
                <c:pt idx="2255">
                  <c:v>22.55</c:v>
                </c:pt>
                <c:pt idx="2256">
                  <c:v>22.56</c:v>
                </c:pt>
                <c:pt idx="2257">
                  <c:v>22.57</c:v>
                </c:pt>
                <c:pt idx="2258">
                  <c:v>22.58</c:v>
                </c:pt>
                <c:pt idx="2259">
                  <c:v>22.59</c:v>
                </c:pt>
                <c:pt idx="2260">
                  <c:v>22.6</c:v>
                </c:pt>
                <c:pt idx="2261">
                  <c:v>22.61</c:v>
                </c:pt>
                <c:pt idx="2262">
                  <c:v>22.62</c:v>
                </c:pt>
                <c:pt idx="2263">
                  <c:v>22.63</c:v>
                </c:pt>
                <c:pt idx="2264">
                  <c:v>22.64</c:v>
                </c:pt>
                <c:pt idx="2265">
                  <c:v>22.65</c:v>
                </c:pt>
                <c:pt idx="2266">
                  <c:v>22.66</c:v>
                </c:pt>
                <c:pt idx="2267">
                  <c:v>22.67</c:v>
                </c:pt>
                <c:pt idx="2268">
                  <c:v>22.68</c:v>
                </c:pt>
                <c:pt idx="2269">
                  <c:v>22.69</c:v>
                </c:pt>
                <c:pt idx="2270">
                  <c:v>22.7</c:v>
                </c:pt>
                <c:pt idx="2271">
                  <c:v>22.71</c:v>
                </c:pt>
                <c:pt idx="2272">
                  <c:v>22.72</c:v>
                </c:pt>
                <c:pt idx="2273">
                  <c:v>22.73</c:v>
                </c:pt>
                <c:pt idx="2274">
                  <c:v>22.74</c:v>
                </c:pt>
                <c:pt idx="2275">
                  <c:v>22.75</c:v>
                </c:pt>
                <c:pt idx="2276">
                  <c:v>22.76</c:v>
                </c:pt>
                <c:pt idx="2277">
                  <c:v>22.77</c:v>
                </c:pt>
                <c:pt idx="2278">
                  <c:v>22.78</c:v>
                </c:pt>
                <c:pt idx="2279">
                  <c:v>22.79</c:v>
                </c:pt>
                <c:pt idx="2280">
                  <c:v>22.8</c:v>
                </c:pt>
                <c:pt idx="2281">
                  <c:v>22.81</c:v>
                </c:pt>
                <c:pt idx="2282">
                  <c:v>22.82</c:v>
                </c:pt>
                <c:pt idx="2283">
                  <c:v>22.83</c:v>
                </c:pt>
                <c:pt idx="2284">
                  <c:v>22.84</c:v>
                </c:pt>
                <c:pt idx="2285">
                  <c:v>22.85</c:v>
                </c:pt>
                <c:pt idx="2286">
                  <c:v>22.86</c:v>
                </c:pt>
                <c:pt idx="2287">
                  <c:v>22.87</c:v>
                </c:pt>
                <c:pt idx="2288">
                  <c:v>22.88</c:v>
                </c:pt>
                <c:pt idx="2289">
                  <c:v>22.89</c:v>
                </c:pt>
                <c:pt idx="2290">
                  <c:v>22.9</c:v>
                </c:pt>
                <c:pt idx="2291">
                  <c:v>22.91</c:v>
                </c:pt>
                <c:pt idx="2292">
                  <c:v>22.92</c:v>
                </c:pt>
                <c:pt idx="2293">
                  <c:v>22.93</c:v>
                </c:pt>
                <c:pt idx="2294">
                  <c:v>22.94</c:v>
                </c:pt>
                <c:pt idx="2295">
                  <c:v>22.95</c:v>
                </c:pt>
                <c:pt idx="2296">
                  <c:v>22.96</c:v>
                </c:pt>
                <c:pt idx="2297">
                  <c:v>22.97</c:v>
                </c:pt>
                <c:pt idx="2298">
                  <c:v>22.98</c:v>
                </c:pt>
                <c:pt idx="2299">
                  <c:v>22.99</c:v>
                </c:pt>
                <c:pt idx="2300">
                  <c:v>23</c:v>
                </c:pt>
                <c:pt idx="2301">
                  <c:v>23.01</c:v>
                </c:pt>
                <c:pt idx="2302">
                  <c:v>23.02</c:v>
                </c:pt>
                <c:pt idx="2303">
                  <c:v>23.03</c:v>
                </c:pt>
                <c:pt idx="2304">
                  <c:v>23.04</c:v>
                </c:pt>
                <c:pt idx="2305">
                  <c:v>23.05</c:v>
                </c:pt>
                <c:pt idx="2306">
                  <c:v>23.06</c:v>
                </c:pt>
                <c:pt idx="2307">
                  <c:v>23.07</c:v>
                </c:pt>
                <c:pt idx="2308">
                  <c:v>23.08</c:v>
                </c:pt>
                <c:pt idx="2309">
                  <c:v>23.09</c:v>
                </c:pt>
                <c:pt idx="2310">
                  <c:v>23.1</c:v>
                </c:pt>
                <c:pt idx="2311">
                  <c:v>23.11</c:v>
                </c:pt>
                <c:pt idx="2312">
                  <c:v>23.12</c:v>
                </c:pt>
                <c:pt idx="2313">
                  <c:v>23.13</c:v>
                </c:pt>
                <c:pt idx="2314">
                  <c:v>23.14</c:v>
                </c:pt>
                <c:pt idx="2315">
                  <c:v>23.15</c:v>
                </c:pt>
                <c:pt idx="2316">
                  <c:v>23.16</c:v>
                </c:pt>
                <c:pt idx="2317">
                  <c:v>23.17</c:v>
                </c:pt>
                <c:pt idx="2318">
                  <c:v>23.18</c:v>
                </c:pt>
                <c:pt idx="2319">
                  <c:v>23.19</c:v>
                </c:pt>
                <c:pt idx="2320">
                  <c:v>23.2</c:v>
                </c:pt>
                <c:pt idx="2321">
                  <c:v>23.21</c:v>
                </c:pt>
                <c:pt idx="2322">
                  <c:v>23.22</c:v>
                </c:pt>
                <c:pt idx="2323">
                  <c:v>23.23</c:v>
                </c:pt>
                <c:pt idx="2324">
                  <c:v>23.24</c:v>
                </c:pt>
                <c:pt idx="2325">
                  <c:v>23.25</c:v>
                </c:pt>
                <c:pt idx="2326">
                  <c:v>23.26</c:v>
                </c:pt>
                <c:pt idx="2327">
                  <c:v>23.27</c:v>
                </c:pt>
                <c:pt idx="2328">
                  <c:v>23.28</c:v>
                </c:pt>
                <c:pt idx="2329">
                  <c:v>23.29</c:v>
                </c:pt>
                <c:pt idx="2330">
                  <c:v>23.3</c:v>
                </c:pt>
                <c:pt idx="2331">
                  <c:v>23.31</c:v>
                </c:pt>
                <c:pt idx="2332">
                  <c:v>23.32</c:v>
                </c:pt>
                <c:pt idx="2333">
                  <c:v>23.33</c:v>
                </c:pt>
                <c:pt idx="2334">
                  <c:v>23.34</c:v>
                </c:pt>
                <c:pt idx="2335">
                  <c:v>23.35</c:v>
                </c:pt>
                <c:pt idx="2336">
                  <c:v>23.36</c:v>
                </c:pt>
                <c:pt idx="2337">
                  <c:v>23.37</c:v>
                </c:pt>
                <c:pt idx="2338">
                  <c:v>23.38</c:v>
                </c:pt>
                <c:pt idx="2339">
                  <c:v>23.39</c:v>
                </c:pt>
                <c:pt idx="2340">
                  <c:v>23.4</c:v>
                </c:pt>
                <c:pt idx="2341">
                  <c:v>23.41</c:v>
                </c:pt>
                <c:pt idx="2342">
                  <c:v>23.42</c:v>
                </c:pt>
                <c:pt idx="2343">
                  <c:v>23.43</c:v>
                </c:pt>
                <c:pt idx="2344">
                  <c:v>23.44</c:v>
                </c:pt>
                <c:pt idx="2345">
                  <c:v>23.45</c:v>
                </c:pt>
                <c:pt idx="2346">
                  <c:v>23.46</c:v>
                </c:pt>
                <c:pt idx="2347">
                  <c:v>23.47</c:v>
                </c:pt>
                <c:pt idx="2348">
                  <c:v>23.48</c:v>
                </c:pt>
                <c:pt idx="2349">
                  <c:v>23.49</c:v>
                </c:pt>
                <c:pt idx="2350">
                  <c:v>23.5</c:v>
                </c:pt>
                <c:pt idx="2351">
                  <c:v>23.51</c:v>
                </c:pt>
                <c:pt idx="2352">
                  <c:v>23.52</c:v>
                </c:pt>
                <c:pt idx="2353">
                  <c:v>23.53</c:v>
                </c:pt>
                <c:pt idx="2354">
                  <c:v>23.54</c:v>
                </c:pt>
                <c:pt idx="2355">
                  <c:v>23.55</c:v>
                </c:pt>
                <c:pt idx="2356">
                  <c:v>23.56</c:v>
                </c:pt>
                <c:pt idx="2357">
                  <c:v>23.57</c:v>
                </c:pt>
                <c:pt idx="2358">
                  <c:v>23.58</c:v>
                </c:pt>
                <c:pt idx="2359">
                  <c:v>23.59</c:v>
                </c:pt>
                <c:pt idx="2360">
                  <c:v>23.6</c:v>
                </c:pt>
                <c:pt idx="2361">
                  <c:v>23.61</c:v>
                </c:pt>
                <c:pt idx="2362">
                  <c:v>23.62</c:v>
                </c:pt>
                <c:pt idx="2363">
                  <c:v>23.63</c:v>
                </c:pt>
                <c:pt idx="2364">
                  <c:v>23.64</c:v>
                </c:pt>
                <c:pt idx="2365">
                  <c:v>23.65</c:v>
                </c:pt>
                <c:pt idx="2366">
                  <c:v>23.66</c:v>
                </c:pt>
                <c:pt idx="2367">
                  <c:v>23.67</c:v>
                </c:pt>
                <c:pt idx="2368">
                  <c:v>23.68</c:v>
                </c:pt>
                <c:pt idx="2369">
                  <c:v>23.69</c:v>
                </c:pt>
                <c:pt idx="2370">
                  <c:v>23.7</c:v>
                </c:pt>
                <c:pt idx="2371">
                  <c:v>23.71</c:v>
                </c:pt>
                <c:pt idx="2372">
                  <c:v>23.72</c:v>
                </c:pt>
                <c:pt idx="2373">
                  <c:v>23.73</c:v>
                </c:pt>
                <c:pt idx="2374">
                  <c:v>23.74</c:v>
                </c:pt>
                <c:pt idx="2375">
                  <c:v>23.75</c:v>
                </c:pt>
                <c:pt idx="2376">
                  <c:v>23.76</c:v>
                </c:pt>
                <c:pt idx="2377">
                  <c:v>23.77</c:v>
                </c:pt>
                <c:pt idx="2378">
                  <c:v>23.78</c:v>
                </c:pt>
                <c:pt idx="2379">
                  <c:v>23.79</c:v>
                </c:pt>
                <c:pt idx="2380">
                  <c:v>23.8</c:v>
                </c:pt>
                <c:pt idx="2381">
                  <c:v>23.81</c:v>
                </c:pt>
                <c:pt idx="2382">
                  <c:v>23.82</c:v>
                </c:pt>
                <c:pt idx="2383">
                  <c:v>23.83</c:v>
                </c:pt>
                <c:pt idx="2384">
                  <c:v>23.84</c:v>
                </c:pt>
                <c:pt idx="2385">
                  <c:v>23.85</c:v>
                </c:pt>
                <c:pt idx="2386">
                  <c:v>23.86</c:v>
                </c:pt>
                <c:pt idx="2387">
                  <c:v>23.87</c:v>
                </c:pt>
                <c:pt idx="2388">
                  <c:v>23.88</c:v>
                </c:pt>
                <c:pt idx="2389">
                  <c:v>23.89</c:v>
                </c:pt>
                <c:pt idx="2390">
                  <c:v>23.9</c:v>
                </c:pt>
                <c:pt idx="2391">
                  <c:v>23.91</c:v>
                </c:pt>
                <c:pt idx="2392">
                  <c:v>23.92</c:v>
                </c:pt>
                <c:pt idx="2393">
                  <c:v>23.93</c:v>
                </c:pt>
                <c:pt idx="2394">
                  <c:v>23.94</c:v>
                </c:pt>
                <c:pt idx="2395">
                  <c:v>23.95</c:v>
                </c:pt>
                <c:pt idx="2396">
                  <c:v>23.96</c:v>
                </c:pt>
                <c:pt idx="2397">
                  <c:v>23.97</c:v>
                </c:pt>
                <c:pt idx="2398">
                  <c:v>23.98</c:v>
                </c:pt>
                <c:pt idx="2399">
                  <c:v>23.99</c:v>
                </c:pt>
                <c:pt idx="2400">
                  <c:v>24</c:v>
                </c:pt>
                <c:pt idx="2401">
                  <c:v>24.01</c:v>
                </c:pt>
                <c:pt idx="2402">
                  <c:v>24.02</c:v>
                </c:pt>
                <c:pt idx="2403">
                  <c:v>24.03</c:v>
                </c:pt>
                <c:pt idx="2404">
                  <c:v>24.04</c:v>
                </c:pt>
                <c:pt idx="2405">
                  <c:v>24.05</c:v>
                </c:pt>
                <c:pt idx="2406">
                  <c:v>24.06</c:v>
                </c:pt>
                <c:pt idx="2407">
                  <c:v>24.07</c:v>
                </c:pt>
                <c:pt idx="2408">
                  <c:v>24.08</c:v>
                </c:pt>
                <c:pt idx="2409">
                  <c:v>24.09</c:v>
                </c:pt>
                <c:pt idx="2410">
                  <c:v>24.1</c:v>
                </c:pt>
                <c:pt idx="2411">
                  <c:v>24.11</c:v>
                </c:pt>
                <c:pt idx="2412">
                  <c:v>24.12</c:v>
                </c:pt>
                <c:pt idx="2413">
                  <c:v>24.13</c:v>
                </c:pt>
                <c:pt idx="2414">
                  <c:v>24.14</c:v>
                </c:pt>
                <c:pt idx="2415">
                  <c:v>24.15</c:v>
                </c:pt>
                <c:pt idx="2416">
                  <c:v>24.16</c:v>
                </c:pt>
                <c:pt idx="2417">
                  <c:v>24.17</c:v>
                </c:pt>
                <c:pt idx="2418">
                  <c:v>24.18</c:v>
                </c:pt>
                <c:pt idx="2419">
                  <c:v>24.19</c:v>
                </c:pt>
                <c:pt idx="2420">
                  <c:v>24.2</c:v>
                </c:pt>
                <c:pt idx="2421">
                  <c:v>24.21</c:v>
                </c:pt>
                <c:pt idx="2422">
                  <c:v>24.22</c:v>
                </c:pt>
                <c:pt idx="2423">
                  <c:v>24.23</c:v>
                </c:pt>
                <c:pt idx="2424">
                  <c:v>24.24</c:v>
                </c:pt>
                <c:pt idx="2425">
                  <c:v>24.25</c:v>
                </c:pt>
                <c:pt idx="2426">
                  <c:v>24.26</c:v>
                </c:pt>
                <c:pt idx="2427">
                  <c:v>24.27</c:v>
                </c:pt>
                <c:pt idx="2428">
                  <c:v>24.28</c:v>
                </c:pt>
                <c:pt idx="2429">
                  <c:v>24.29</c:v>
                </c:pt>
                <c:pt idx="2430">
                  <c:v>24.3</c:v>
                </c:pt>
                <c:pt idx="2431">
                  <c:v>24.31</c:v>
                </c:pt>
                <c:pt idx="2432">
                  <c:v>24.32</c:v>
                </c:pt>
                <c:pt idx="2433">
                  <c:v>24.33</c:v>
                </c:pt>
                <c:pt idx="2434">
                  <c:v>24.34</c:v>
                </c:pt>
                <c:pt idx="2435">
                  <c:v>24.35</c:v>
                </c:pt>
                <c:pt idx="2436">
                  <c:v>24.36</c:v>
                </c:pt>
                <c:pt idx="2437">
                  <c:v>24.37</c:v>
                </c:pt>
                <c:pt idx="2438">
                  <c:v>24.38</c:v>
                </c:pt>
                <c:pt idx="2439">
                  <c:v>24.39</c:v>
                </c:pt>
                <c:pt idx="2440">
                  <c:v>24.4</c:v>
                </c:pt>
                <c:pt idx="2441">
                  <c:v>24.41</c:v>
                </c:pt>
                <c:pt idx="2442">
                  <c:v>24.42</c:v>
                </c:pt>
                <c:pt idx="2443">
                  <c:v>24.43</c:v>
                </c:pt>
                <c:pt idx="2444">
                  <c:v>24.44</c:v>
                </c:pt>
                <c:pt idx="2445">
                  <c:v>24.45</c:v>
                </c:pt>
                <c:pt idx="2446">
                  <c:v>24.46</c:v>
                </c:pt>
                <c:pt idx="2447">
                  <c:v>24.47</c:v>
                </c:pt>
                <c:pt idx="2448">
                  <c:v>24.48</c:v>
                </c:pt>
                <c:pt idx="2449">
                  <c:v>24.49</c:v>
                </c:pt>
                <c:pt idx="2450">
                  <c:v>24.5</c:v>
                </c:pt>
                <c:pt idx="2451">
                  <c:v>24.51</c:v>
                </c:pt>
                <c:pt idx="2452">
                  <c:v>24.52</c:v>
                </c:pt>
                <c:pt idx="2453">
                  <c:v>24.53</c:v>
                </c:pt>
                <c:pt idx="2454">
                  <c:v>24.54</c:v>
                </c:pt>
                <c:pt idx="2455">
                  <c:v>24.55</c:v>
                </c:pt>
                <c:pt idx="2456">
                  <c:v>24.56</c:v>
                </c:pt>
                <c:pt idx="2457">
                  <c:v>24.57</c:v>
                </c:pt>
                <c:pt idx="2458">
                  <c:v>24.58</c:v>
                </c:pt>
                <c:pt idx="2459">
                  <c:v>24.59</c:v>
                </c:pt>
                <c:pt idx="2460">
                  <c:v>24.6</c:v>
                </c:pt>
                <c:pt idx="2461">
                  <c:v>24.61</c:v>
                </c:pt>
                <c:pt idx="2462">
                  <c:v>24.62</c:v>
                </c:pt>
                <c:pt idx="2463">
                  <c:v>24.63</c:v>
                </c:pt>
                <c:pt idx="2464">
                  <c:v>24.64</c:v>
                </c:pt>
                <c:pt idx="2465">
                  <c:v>24.65</c:v>
                </c:pt>
                <c:pt idx="2466">
                  <c:v>24.66</c:v>
                </c:pt>
                <c:pt idx="2467">
                  <c:v>24.67</c:v>
                </c:pt>
                <c:pt idx="2468">
                  <c:v>24.68</c:v>
                </c:pt>
                <c:pt idx="2469">
                  <c:v>24.69</c:v>
                </c:pt>
                <c:pt idx="2470">
                  <c:v>24.7</c:v>
                </c:pt>
                <c:pt idx="2471">
                  <c:v>24.71</c:v>
                </c:pt>
                <c:pt idx="2472">
                  <c:v>24.72</c:v>
                </c:pt>
                <c:pt idx="2473">
                  <c:v>24.73</c:v>
                </c:pt>
                <c:pt idx="2474">
                  <c:v>24.74</c:v>
                </c:pt>
                <c:pt idx="2475">
                  <c:v>24.75</c:v>
                </c:pt>
                <c:pt idx="2476">
                  <c:v>24.76</c:v>
                </c:pt>
                <c:pt idx="2477">
                  <c:v>24.77</c:v>
                </c:pt>
                <c:pt idx="2478">
                  <c:v>24.78</c:v>
                </c:pt>
                <c:pt idx="2479">
                  <c:v>24.79</c:v>
                </c:pt>
                <c:pt idx="2480">
                  <c:v>24.8</c:v>
                </c:pt>
                <c:pt idx="2481">
                  <c:v>24.81</c:v>
                </c:pt>
                <c:pt idx="2482">
                  <c:v>24.82</c:v>
                </c:pt>
                <c:pt idx="2483">
                  <c:v>24.83</c:v>
                </c:pt>
                <c:pt idx="2484">
                  <c:v>24.84</c:v>
                </c:pt>
                <c:pt idx="2485">
                  <c:v>24.85</c:v>
                </c:pt>
                <c:pt idx="2486">
                  <c:v>24.86</c:v>
                </c:pt>
                <c:pt idx="2487">
                  <c:v>24.87</c:v>
                </c:pt>
                <c:pt idx="2488">
                  <c:v>24.88</c:v>
                </c:pt>
                <c:pt idx="2489">
                  <c:v>24.89</c:v>
                </c:pt>
                <c:pt idx="2490">
                  <c:v>24.9</c:v>
                </c:pt>
                <c:pt idx="2491">
                  <c:v>24.91</c:v>
                </c:pt>
                <c:pt idx="2492">
                  <c:v>24.92</c:v>
                </c:pt>
                <c:pt idx="2493">
                  <c:v>24.93</c:v>
                </c:pt>
                <c:pt idx="2494">
                  <c:v>24.94</c:v>
                </c:pt>
                <c:pt idx="2495">
                  <c:v>24.95</c:v>
                </c:pt>
                <c:pt idx="2496">
                  <c:v>24.96</c:v>
                </c:pt>
                <c:pt idx="2497">
                  <c:v>24.97</c:v>
                </c:pt>
                <c:pt idx="2498">
                  <c:v>24.98</c:v>
                </c:pt>
                <c:pt idx="2499">
                  <c:v>24.99</c:v>
                </c:pt>
                <c:pt idx="2500">
                  <c:v>25</c:v>
                </c:pt>
                <c:pt idx="2501">
                  <c:v>25.01</c:v>
                </c:pt>
                <c:pt idx="2502">
                  <c:v>25.02</c:v>
                </c:pt>
                <c:pt idx="2503">
                  <c:v>25.03</c:v>
                </c:pt>
                <c:pt idx="2504">
                  <c:v>25.04</c:v>
                </c:pt>
                <c:pt idx="2505">
                  <c:v>25.05</c:v>
                </c:pt>
                <c:pt idx="2506">
                  <c:v>25.06</c:v>
                </c:pt>
                <c:pt idx="2507">
                  <c:v>25.07</c:v>
                </c:pt>
                <c:pt idx="2508">
                  <c:v>25.08</c:v>
                </c:pt>
                <c:pt idx="2509">
                  <c:v>25.09</c:v>
                </c:pt>
                <c:pt idx="2510">
                  <c:v>25.1</c:v>
                </c:pt>
                <c:pt idx="2511">
                  <c:v>25.11</c:v>
                </c:pt>
                <c:pt idx="2512">
                  <c:v>25.12</c:v>
                </c:pt>
                <c:pt idx="2513">
                  <c:v>25.13</c:v>
                </c:pt>
                <c:pt idx="2514">
                  <c:v>25.14</c:v>
                </c:pt>
                <c:pt idx="2515">
                  <c:v>25.15</c:v>
                </c:pt>
                <c:pt idx="2516">
                  <c:v>25.16</c:v>
                </c:pt>
                <c:pt idx="2517">
                  <c:v>25.17</c:v>
                </c:pt>
                <c:pt idx="2518">
                  <c:v>25.18</c:v>
                </c:pt>
                <c:pt idx="2519">
                  <c:v>25.19</c:v>
                </c:pt>
                <c:pt idx="2520">
                  <c:v>25.2</c:v>
                </c:pt>
                <c:pt idx="2521">
                  <c:v>25.21</c:v>
                </c:pt>
                <c:pt idx="2522">
                  <c:v>25.22</c:v>
                </c:pt>
                <c:pt idx="2523">
                  <c:v>25.23</c:v>
                </c:pt>
                <c:pt idx="2524">
                  <c:v>25.24</c:v>
                </c:pt>
                <c:pt idx="2525">
                  <c:v>25.25</c:v>
                </c:pt>
                <c:pt idx="2526">
                  <c:v>25.26</c:v>
                </c:pt>
                <c:pt idx="2527">
                  <c:v>25.27</c:v>
                </c:pt>
                <c:pt idx="2528">
                  <c:v>25.28</c:v>
                </c:pt>
                <c:pt idx="2529">
                  <c:v>25.29</c:v>
                </c:pt>
                <c:pt idx="2530">
                  <c:v>25.3</c:v>
                </c:pt>
                <c:pt idx="2531">
                  <c:v>25.31</c:v>
                </c:pt>
                <c:pt idx="2532">
                  <c:v>25.32</c:v>
                </c:pt>
                <c:pt idx="2533">
                  <c:v>25.33</c:v>
                </c:pt>
                <c:pt idx="2534">
                  <c:v>25.34</c:v>
                </c:pt>
                <c:pt idx="2535">
                  <c:v>25.35</c:v>
                </c:pt>
                <c:pt idx="2536">
                  <c:v>25.36</c:v>
                </c:pt>
                <c:pt idx="2537">
                  <c:v>25.37</c:v>
                </c:pt>
                <c:pt idx="2538">
                  <c:v>25.38</c:v>
                </c:pt>
                <c:pt idx="2539">
                  <c:v>25.39</c:v>
                </c:pt>
                <c:pt idx="2540">
                  <c:v>25.4</c:v>
                </c:pt>
                <c:pt idx="2541">
                  <c:v>25.41</c:v>
                </c:pt>
                <c:pt idx="2542">
                  <c:v>25.42</c:v>
                </c:pt>
                <c:pt idx="2543">
                  <c:v>25.43</c:v>
                </c:pt>
                <c:pt idx="2544">
                  <c:v>25.44</c:v>
                </c:pt>
                <c:pt idx="2545">
                  <c:v>25.45</c:v>
                </c:pt>
                <c:pt idx="2546">
                  <c:v>25.46</c:v>
                </c:pt>
                <c:pt idx="2547">
                  <c:v>25.47</c:v>
                </c:pt>
                <c:pt idx="2548">
                  <c:v>25.48</c:v>
                </c:pt>
                <c:pt idx="2549">
                  <c:v>25.49</c:v>
                </c:pt>
                <c:pt idx="2550">
                  <c:v>25.5</c:v>
                </c:pt>
                <c:pt idx="2551">
                  <c:v>25.51</c:v>
                </c:pt>
                <c:pt idx="2552">
                  <c:v>25.52</c:v>
                </c:pt>
                <c:pt idx="2553">
                  <c:v>25.53</c:v>
                </c:pt>
                <c:pt idx="2554">
                  <c:v>25.54</c:v>
                </c:pt>
                <c:pt idx="2555">
                  <c:v>25.55</c:v>
                </c:pt>
                <c:pt idx="2556">
                  <c:v>25.56</c:v>
                </c:pt>
                <c:pt idx="2557">
                  <c:v>25.57</c:v>
                </c:pt>
                <c:pt idx="2558">
                  <c:v>25.58</c:v>
                </c:pt>
                <c:pt idx="2559">
                  <c:v>25.59</c:v>
                </c:pt>
                <c:pt idx="2560">
                  <c:v>25.6</c:v>
                </c:pt>
                <c:pt idx="2561">
                  <c:v>25.61</c:v>
                </c:pt>
                <c:pt idx="2562">
                  <c:v>25.62</c:v>
                </c:pt>
                <c:pt idx="2563">
                  <c:v>25.63</c:v>
                </c:pt>
                <c:pt idx="2564">
                  <c:v>25.64</c:v>
                </c:pt>
                <c:pt idx="2565">
                  <c:v>25.65</c:v>
                </c:pt>
                <c:pt idx="2566">
                  <c:v>25.66</c:v>
                </c:pt>
                <c:pt idx="2567">
                  <c:v>25.67</c:v>
                </c:pt>
                <c:pt idx="2568">
                  <c:v>25.68</c:v>
                </c:pt>
                <c:pt idx="2569">
                  <c:v>25.69</c:v>
                </c:pt>
                <c:pt idx="2570">
                  <c:v>25.7</c:v>
                </c:pt>
                <c:pt idx="2571">
                  <c:v>25.71</c:v>
                </c:pt>
                <c:pt idx="2572">
                  <c:v>25.72</c:v>
                </c:pt>
                <c:pt idx="2573">
                  <c:v>25.73</c:v>
                </c:pt>
                <c:pt idx="2574">
                  <c:v>25.74</c:v>
                </c:pt>
                <c:pt idx="2575">
                  <c:v>25.75</c:v>
                </c:pt>
                <c:pt idx="2576">
                  <c:v>25.76</c:v>
                </c:pt>
                <c:pt idx="2577">
                  <c:v>25.77</c:v>
                </c:pt>
                <c:pt idx="2578">
                  <c:v>25.78</c:v>
                </c:pt>
                <c:pt idx="2579">
                  <c:v>25.79</c:v>
                </c:pt>
                <c:pt idx="2580">
                  <c:v>25.8</c:v>
                </c:pt>
                <c:pt idx="2581">
                  <c:v>25.81</c:v>
                </c:pt>
                <c:pt idx="2582">
                  <c:v>25.82</c:v>
                </c:pt>
                <c:pt idx="2583">
                  <c:v>25.83</c:v>
                </c:pt>
                <c:pt idx="2584">
                  <c:v>25.84</c:v>
                </c:pt>
                <c:pt idx="2585">
                  <c:v>25.85</c:v>
                </c:pt>
                <c:pt idx="2586">
                  <c:v>25.86</c:v>
                </c:pt>
                <c:pt idx="2587">
                  <c:v>25.87</c:v>
                </c:pt>
                <c:pt idx="2588">
                  <c:v>25.88</c:v>
                </c:pt>
                <c:pt idx="2589">
                  <c:v>25.89</c:v>
                </c:pt>
                <c:pt idx="2590">
                  <c:v>25.9</c:v>
                </c:pt>
                <c:pt idx="2591">
                  <c:v>25.91</c:v>
                </c:pt>
                <c:pt idx="2592">
                  <c:v>25.92</c:v>
                </c:pt>
                <c:pt idx="2593">
                  <c:v>25.93</c:v>
                </c:pt>
                <c:pt idx="2594">
                  <c:v>25.94</c:v>
                </c:pt>
                <c:pt idx="2595">
                  <c:v>25.95</c:v>
                </c:pt>
                <c:pt idx="2596">
                  <c:v>25.96</c:v>
                </c:pt>
                <c:pt idx="2597">
                  <c:v>25.97</c:v>
                </c:pt>
                <c:pt idx="2598">
                  <c:v>25.98</c:v>
                </c:pt>
                <c:pt idx="2599">
                  <c:v>25.99</c:v>
                </c:pt>
                <c:pt idx="2600">
                  <c:v>26</c:v>
                </c:pt>
                <c:pt idx="2601">
                  <c:v>26.01</c:v>
                </c:pt>
                <c:pt idx="2602">
                  <c:v>26.02</c:v>
                </c:pt>
                <c:pt idx="2603">
                  <c:v>26.03</c:v>
                </c:pt>
                <c:pt idx="2604">
                  <c:v>26.04</c:v>
                </c:pt>
                <c:pt idx="2605">
                  <c:v>26.05</c:v>
                </c:pt>
                <c:pt idx="2606">
                  <c:v>26.06</c:v>
                </c:pt>
                <c:pt idx="2607">
                  <c:v>26.07</c:v>
                </c:pt>
                <c:pt idx="2608">
                  <c:v>26.08</c:v>
                </c:pt>
                <c:pt idx="2609">
                  <c:v>26.09</c:v>
                </c:pt>
                <c:pt idx="2610">
                  <c:v>26.1</c:v>
                </c:pt>
                <c:pt idx="2611">
                  <c:v>26.11</c:v>
                </c:pt>
                <c:pt idx="2612">
                  <c:v>26.12</c:v>
                </c:pt>
                <c:pt idx="2613">
                  <c:v>26.13</c:v>
                </c:pt>
                <c:pt idx="2614">
                  <c:v>26.14</c:v>
                </c:pt>
                <c:pt idx="2615">
                  <c:v>26.15</c:v>
                </c:pt>
                <c:pt idx="2616">
                  <c:v>26.16</c:v>
                </c:pt>
                <c:pt idx="2617">
                  <c:v>26.17</c:v>
                </c:pt>
                <c:pt idx="2618">
                  <c:v>26.18</c:v>
                </c:pt>
                <c:pt idx="2619">
                  <c:v>26.19</c:v>
                </c:pt>
                <c:pt idx="2620">
                  <c:v>26.2</c:v>
                </c:pt>
                <c:pt idx="2621">
                  <c:v>26.21</c:v>
                </c:pt>
                <c:pt idx="2622">
                  <c:v>26.22</c:v>
                </c:pt>
                <c:pt idx="2623">
                  <c:v>26.23</c:v>
                </c:pt>
                <c:pt idx="2624">
                  <c:v>26.24</c:v>
                </c:pt>
                <c:pt idx="2625">
                  <c:v>26.25</c:v>
                </c:pt>
                <c:pt idx="2626">
                  <c:v>26.26</c:v>
                </c:pt>
                <c:pt idx="2627">
                  <c:v>26.27</c:v>
                </c:pt>
                <c:pt idx="2628">
                  <c:v>26.28</c:v>
                </c:pt>
                <c:pt idx="2629">
                  <c:v>26.29</c:v>
                </c:pt>
                <c:pt idx="2630">
                  <c:v>26.3</c:v>
                </c:pt>
                <c:pt idx="2631">
                  <c:v>26.31</c:v>
                </c:pt>
                <c:pt idx="2632">
                  <c:v>26.32</c:v>
                </c:pt>
                <c:pt idx="2633">
                  <c:v>26.33</c:v>
                </c:pt>
                <c:pt idx="2634">
                  <c:v>26.34</c:v>
                </c:pt>
                <c:pt idx="2635">
                  <c:v>26.35</c:v>
                </c:pt>
                <c:pt idx="2636">
                  <c:v>26.36</c:v>
                </c:pt>
                <c:pt idx="2637">
                  <c:v>26.37</c:v>
                </c:pt>
                <c:pt idx="2638">
                  <c:v>26.38</c:v>
                </c:pt>
                <c:pt idx="2639">
                  <c:v>26.39</c:v>
                </c:pt>
                <c:pt idx="2640">
                  <c:v>26.4</c:v>
                </c:pt>
                <c:pt idx="2641">
                  <c:v>26.41</c:v>
                </c:pt>
                <c:pt idx="2642">
                  <c:v>26.42</c:v>
                </c:pt>
                <c:pt idx="2643">
                  <c:v>26.43</c:v>
                </c:pt>
                <c:pt idx="2644">
                  <c:v>26.44</c:v>
                </c:pt>
                <c:pt idx="2645">
                  <c:v>26.45</c:v>
                </c:pt>
                <c:pt idx="2646">
                  <c:v>26.46</c:v>
                </c:pt>
                <c:pt idx="2647">
                  <c:v>26.47</c:v>
                </c:pt>
                <c:pt idx="2648">
                  <c:v>26.48</c:v>
                </c:pt>
                <c:pt idx="2649">
                  <c:v>26.49</c:v>
                </c:pt>
                <c:pt idx="2650">
                  <c:v>26.5</c:v>
                </c:pt>
                <c:pt idx="2651">
                  <c:v>26.51</c:v>
                </c:pt>
                <c:pt idx="2652">
                  <c:v>26.52</c:v>
                </c:pt>
                <c:pt idx="2653">
                  <c:v>26.53</c:v>
                </c:pt>
                <c:pt idx="2654">
                  <c:v>26.54</c:v>
                </c:pt>
                <c:pt idx="2655">
                  <c:v>26.55</c:v>
                </c:pt>
                <c:pt idx="2656">
                  <c:v>26.56</c:v>
                </c:pt>
                <c:pt idx="2657">
                  <c:v>26.57</c:v>
                </c:pt>
                <c:pt idx="2658">
                  <c:v>26.58</c:v>
                </c:pt>
                <c:pt idx="2659">
                  <c:v>26.59</c:v>
                </c:pt>
                <c:pt idx="2660">
                  <c:v>26.6</c:v>
                </c:pt>
                <c:pt idx="2661">
                  <c:v>26.61</c:v>
                </c:pt>
                <c:pt idx="2662">
                  <c:v>26.62</c:v>
                </c:pt>
                <c:pt idx="2663">
                  <c:v>26.63</c:v>
                </c:pt>
                <c:pt idx="2664">
                  <c:v>26.64</c:v>
                </c:pt>
                <c:pt idx="2665">
                  <c:v>26.65</c:v>
                </c:pt>
                <c:pt idx="2666">
                  <c:v>26.66</c:v>
                </c:pt>
                <c:pt idx="2667">
                  <c:v>26.67</c:v>
                </c:pt>
                <c:pt idx="2668">
                  <c:v>26.68</c:v>
                </c:pt>
                <c:pt idx="2669">
                  <c:v>26.69</c:v>
                </c:pt>
                <c:pt idx="2670">
                  <c:v>26.7</c:v>
                </c:pt>
                <c:pt idx="2671">
                  <c:v>26.71</c:v>
                </c:pt>
                <c:pt idx="2672">
                  <c:v>26.72</c:v>
                </c:pt>
                <c:pt idx="2673">
                  <c:v>26.73</c:v>
                </c:pt>
                <c:pt idx="2674">
                  <c:v>26.74</c:v>
                </c:pt>
                <c:pt idx="2675">
                  <c:v>26.75</c:v>
                </c:pt>
                <c:pt idx="2676">
                  <c:v>26.76</c:v>
                </c:pt>
                <c:pt idx="2677">
                  <c:v>26.77</c:v>
                </c:pt>
                <c:pt idx="2678">
                  <c:v>26.78</c:v>
                </c:pt>
                <c:pt idx="2679">
                  <c:v>26.79</c:v>
                </c:pt>
                <c:pt idx="2680">
                  <c:v>26.8</c:v>
                </c:pt>
                <c:pt idx="2681">
                  <c:v>26.81</c:v>
                </c:pt>
                <c:pt idx="2682">
                  <c:v>26.82</c:v>
                </c:pt>
                <c:pt idx="2683">
                  <c:v>26.83</c:v>
                </c:pt>
                <c:pt idx="2684">
                  <c:v>26.84</c:v>
                </c:pt>
                <c:pt idx="2685">
                  <c:v>26.85</c:v>
                </c:pt>
                <c:pt idx="2686">
                  <c:v>26.86</c:v>
                </c:pt>
                <c:pt idx="2687">
                  <c:v>26.87</c:v>
                </c:pt>
                <c:pt idx="2688">
                  <c:v>26.88</c:v>
                </c:pt>
                <c:pt idx="2689">
                  <c:v>26.89</c:v>
                </c:pt>
                <c:pt idx="2690">
                  <c:v>26.9</c:v>
                </c:pt>
                <c:pt idx="2691">
                  <c:v>26.91</c:v>
                </c:pt>
                <c:pt idx="2692">
                  <c:v>26.92</c:v>
                </c:pt>
                <c:pt idx="2693">
                  <c:v>26.93</c:v>
                </c:pt>
                <c:pt idx="2694">
                  <c:v>26.94</c:v>
                </c:pt>
                <c:pt idx="2695">
                  <c:v>26.95</c:v>
                </c:pt>
                <c:pt idx="2696">
                  <c:v>26.96</c:v>
                </c:pt>
                <c:pt idx="2697">
                  <c:v>26.97</c:v>
                </c:pt>
                <c:pt idx="2698">
                  <c:v>26.98</c:v>
                </c:pt>
                <c:pt idx="2699">
                  <c:v>26.99</c:v>
                </c:pt>
                <c:pt idx="2700">
                  <c:v>27</c:v>
                </c:pt>
                <c:pt idx="2701">
                  <c:v>27.01</c:v>
                </c:pt>
                <c:pt idx="2702">
                  <c:v>27.02</c:v>
                </c:pt>
                <c:pt idx="2703">
                  <c:v>27.03</c:v>
                </c:pt>
                <c:pt idx="2704">
                  <c:v>27.04</c:v>
                </c:pt>
                <c:pt idx="2705">
                  <c:v>27.05</c:v>
                </c:pt>
                <c:pt idx="2706">
                  <c:v>27.06</c:v>
                </c:pt>
                <c:pt idx="2707">
                  <c:v>27.07</c:v>
                </c:pt>
                <c:pt idx="2708">
                  <c:v>27.08</c:v>
                </c:pt>
                <c:pt idx="2709">
                  <c:v>27.09</c:v>
                </c:pt>
                <c:pt idx="2710">
                  <c:v>27.1</c:v>
                </c:pt>
                <c:pt idx="2711">
                  <c:v>27.11</c:v>
                </c:pt>
                <c:pt idx="2712">
                  <c:v>27.12</c:v>
                </c:pt>
                <c:pt idx="2713">
                  <c:v>27.13</c:v>
                </c:pt>
                <c:pt idx="2714">
                  <c:v>27.14</c:v>
                </c:pt>
                <c:pt idx="2715">
                  <c:v>27.15</c:v>
                </c:pt>
                <c:pt idx="2716">
                  <c:v>27.16</c:v>
                </c:pt>
                <c:pt idx="2717">
                  <c:v>27.17</c:v>
                </c:pt>
                <c:pt idx="2718">
                  <c:v>27.18</c:v>
                </c:pt>
                <c:pt idx="2719">
                  <c:v>27.19</c:v>
                </c:pt>
                <c:pt idx="2720">
                  <c:v>27.2</c:v>
                </c:pt>
                <c:pt idx="2721">
                  <c:v>27.21</c:v>
                </c:pt>
                <c:pt idx="2722">
                  <c:v>27.22</c:v>
                </c:pt>
                <c:pt idx="2723">
                  <c:v>27.23</c:v>
                </c:pt>
                <c:pt idx="2724">
                  <c:v>27.24</c:v>
                </c:pt>
                <c:pt idx="2725">
                  <c:v>27.25</c:v>
                </c:pt>
                <c:pt idx="2726">
                  <c:v>27.26</c:v>
                </c:pt>
                <c:pt idx="2727">
                  <c:v>27.27</c:v>
                </c:pt>
                <c:pt idx="2728">
                  <c:v>27.28</c:v>
                </c:pt>
                <c:pt idx="2729">
                  <c:v>27.29</c:v>
                </c:pt>
                <c:pt idx="2730">
                  <c:v>27.3</c:v>
                </c:pt>
                <c:pt idx="2731">
                  <c:v>27.31</c:v>
                </c:pt>
                <c:pt idx="2732">
                  <c:v>27.32</c:v>
                </c:pt>
                <c:pt idx="2733">
                  <c:v>27.33</c:v>
                </c:pt>
                <c:pt idx="2734">
                  <c:v>27.34</c:v>
                </c:pt>
                <c:pt idx="2735">
                  <c:v>27.35</c:v>
                </c:pt>
                <c:pt idx="2736">
                  <c:v>27.36</c:v>
                </c:pt>
                <c:pt idx="2737">
                  <c:v>27.37</c:v>
                </c:pt>
                <c:pt idx="2738">
                  <c:v>27.38</c:v>
                </c:pt>
                <c:pt idx="2739">
                  <c:v>27.39</c:v>
                </c:pt>
                <c:pt idx="2740">
                  <c:v>27.4</c:v>
                </c:pt>
                <c:pt idx="2741">
                  <c:v>27.41</c:v>
                </c:pt>
                <c:pt idx="2742">
                  <c:v>27.42</c:v>
                </c:pt>
                <c:pt idx="2743">
                  <c:v>27.43</c:v>
                </c:pt>
                <c:pt idx="2744">
                  <c:v>27.44</c:v>
                </c:pt>
                <c:pt idx="2745">
                  <c:v>27.45</c:v>
                </c:pt>
                <c:pt idx="2746">
                  <c:v>27.46</c:v>
                </c:pt>
                <c:pt idx="2747">
                  <c:v>27.47</c:v>
                </c:pt>
                <c:pt idx="2748">
                  <c:v>27.48</c:v>
                </c:pt>
                <c:pt idx="2749">
                  <c:v>27.49</c:v>
                </c:pt>
                <c:pt idx="2750">
                  <c:v>27.5</c:v>
                </c:pt>
                <c:pt idx="2751">
                  <c:v>27.51</c:v>
                </c:pt>
                <c:pt idx="2752">
                  <c:v>27.52</c:v>
                </c:pt>
                <c:pt idx="2753">
                  <c:v>27.53</c:v>
                </c:pt>
                <c:pt idx="2754">
                  <c:v>27.54</c:v>
                </c:pt>
                <c:pt idx="2755">
                  <c:v>27.55</c:v>
                </c:pt>
                <c:pt idx="2756">
                  <c:v>27.56</c:v>
                </c:pt>
                <c:pt idx="2757">
                  <c:v>27.57</c:v>
                </c:pt>
                <c:pt idx="2758">
                  <c:v>27.58</c:v>
                </c:pt>
                <c:pt idx="2759">
                  <c:v>27.59</c:v>
                </c:pt>
                <c:pt idx="2760">
                  <c:v>27.6</c:v>
                </c:pt>
                <c:pt idx="2761">
                  <c:v>27.61</c:v>
                </c:pt>
                <c:pt idx="2762">
                  <c:v>27.62</c:v>
                </c:pt>
                <c:pt idx="2763">
                  <c:v>27.63</c:v>
                </c:pt>
                <c:pt idx="2764">
                  <c:v>27.64</c:v>
                </c:pt>
                <c:pt idx="2765">
                  <c:v>27.65</c:v>
                </c:pt>
                <c:pt idx="2766">
                  <c:v>27.66</c:v>
                </c:pt>
                <c:pt idx="2767">
                  <c:v>27.67</c:v>
                </c:pt>
                <c:pt idx="2768">
                  <c:v>27.68</c:v>
                </c:pt>
                <c:pt idx="2769">
                  <c:v>27.69</c:v>
                </c:pt>
                <c:pt idx="2770">
                  <c:v>27.7</c:v>
                </c:pt>
                <c:pt idx="2771">
                  <c:v>27.71</c:v>
                </c:pt>
                <c:pt idx="2772">
                  <c:v>27.72</c:v>
                </c:pt>
                <c:pt idx="2773">
                  <c:v>27.73</c:v>
                </c:pt>
                <c:pt idx="2774">
                  <c:v>27.74</c:v>
                </c:pt>
                <c:pt idx="2775">
                  <c:v>27.75</c:v>
                </c:pt>
                <c:pt idx="2776">
                  <c:v>27.76</c:v>
                </c:pt>
                <c:pt idx="2777">
                  <c:v>27.77</c:v>
                </c:pt>
                <c:pt idx="2778">
                  <c:v>27.78</c:v>
                </c:pt>
                <c:pt idx="2779">
                  <c:v>27.79</c:v>
                </c:pt>
                <c:pt idx="2780">
                  <c:v>27.8</c:v>
                </c:pt>
                <c:pt idx="2781">
                  <c:v>27.81</c:v>
                </c:pt>
                <c:pt idx="2782">
                  <c:v>27.82</c:v>
                </c:pt>
                <c:pt idx="2783">
                  <c:v>27.83</c:v>
                </c:pt>
                <c:pt idx="2784">
                  <c:v>27.84</c:v>
                </c:pt>
                <c:pt idx="2785">
                  <c:v>27.85</c:v>
                </c:pt>
                <c:pt idx="2786">
                  <c:v>27.86</c:v>
                </c:pt>
                <c:pt idx="2787">
                  <c:v>27.87</c:v>
                </c:pt>
                <c:pt idx="2788">
                  <c:v>27.88</c:v>
                </c:pt>
                <c:pt idx="2789">
                  <c:v>27.89</c:v>
                </c:pt>
                <c:pt idx="2790">
                  <c:v>27.9</c:v>
                </c:pt>
                <c:pt idx="2791">
                  <c:v>27.91</c:v>
                </c:pt>
                <c:pt idx="2792">
                  <c:v>27.92</c:v>
                </c:pt>
                <c:pt idx="2793">
                  <c:v>27.93</c:v>
                </c:pt>
                <c:pt idx="2794">
                  <c:v>27.94</c:v>
                </c:pt>
                <c:pt idx="2795">
                  <c:v>27.95</c:v>
                </c:pt>
                <c:pt idx="2796">
                  <c:v>27.96</c:v>
                </c:pt>
                <c:pt idx="2797">
                  <c:v>27.97</c:v>
                </c:pt>
                <c:pt idx="2798">
                  <c:v>27.98</c:v>
                </c:pt>
                <c:pt idx="2799">
                  <c:v>27.99</c:v>
                </c:pt>
                <c:pt idx="2800">
                  <c:v>28</c:v>
                </c:pt>
                <c:pt idx="2801">
                  <c:v>28.01</c:v>
                </c:pt>
                <c:pt idx="2802">
                  <c:v>28.02</c:v>
                </c:pt>
                <c:pt idx="2803">
                  <c:v>28.03</c:v>
                </c:pt>
                <c:pt idx="2804">
                  <c:v>28.04</c:v>
                </c:pt>
                <c:pt idx="2805">
                  <c:v>28.05</c:v>
                </c:pt>
                <c:pt idx="2806">
                  <c:v>28.06</c:v>
                </c:pt>
                <c:pt idx="2807">
                  <c:v>28.07</c:v>
                </c:pt>
                <c:pt idx="2808">
                  <c:v>28.08</c:v>
                </c:pt>
                <c:pt idx="2809">
                  <c:v>28.09</c:v>
                </c:pt>
                <c:pt idx="2810">
                  <c:v>28.1</c:v>
                </c:pt>
                <c:pt idx="2811">
                  <c:v>28.11</c:v>
                </c:pt>
                <c:pt idx="2812">
                  <c:v>28.12</c:v>
                </c:pt>
                <c:pt idx="2813">
                  <c:v>28.13</c:v>
                </c:pt>
                <c:pt idx="2814">
                  <c:v>28.14</c:v>
                </c:pt>
                <c:pt idx="2815">
                  <c:v>28.15</c:v>
                </c:pt>
                <c:pt idx="2816">
                  <c:v>28.16</c:v>
                </c:pt>
                <c:pt idx="2817">
                  <c:v>28.17</c:v>
                </c:pt>
                <c:pt idx="2818">
                  <c:v>28.18</c:v>
                </c:pt>
                <c:pt idx="2819">
                  <c:v>28.19</c:v>
                </c:pt>
                <c:pt idx="2820">
                  <c:v>28.2</c:v>
                </c:pt>
                <c:pt idx="2821">
                  <c:v>28.21</c:v>
                </c:pt>
                <c:pt idx="2822">
                  <c:v>28.22</c:v>
                </c:pt>
                <c:pt idx="2823">
                  <c:v>28.23</c:v>
                </c:pt>
                <c:pt idx="2824">
                  <c:v>28.24</c:v>
                </c:pt>
                <c:pt idx="2825">
                  <c:v>28.25</c:v>
                </c:pt>
                <c:pt idx="2826">
                  <c:v>28.26</c:v>
                </c:pt>
                <c:pt idx="2827">
                  <c:v>28.27</c:v>
                </c:pt>
                <c:pt idx="2828">
                  <c:v>28.28</c:v>
                </c:pt>
                <c:pt idx="2829">
                  <c:v>28.29</c:v>
                </c:pt>
                <c:pt idx="2830">
                  <c:v>28.3</c:v>
                </c:pt>
                <c:pt idx="2831">
                  <c:v>28.31</c:v>
                </c:pt>
                <c:pt idx="2832">
                  <c:v>28.32</c:v>
                </c:pt>
                <c:pt idx="2833">
                  <c:v>28.33</c:v>
                </c:pt>
                <c:pt idx="2834">
                  <c:v>28.34</c:v>
                </c:pt>
                <c:pt idx="2835">
                  <c:v>28.35</c:v>
                </c:pt>
                <c:pt idx="2836">
                  <c:v>28.36</c:v>
                </c:pt>
                <c:pt idx="2837">
                  <c:v>28.37</c:v>
                </c:pt>
                <c:pt idx="2838">
                  <c:v>28.38</c:v>
                </c:pt>
                <c:pt idx="2839">
                  <c:v>28.39</c:v>
                </c:pt>
                <c:pt idx="2840">
                  <c:v>28.4</c:v>
                </c:pt>
                <c:pt idx="2841">
                  <c:v>28.41</c:v>
                </c:pt>
                <c:pt idx="2842">
                  <c:v>28.42</c:v>
                </c:pt>
                <c:pt idx="2843">
                  <c:v>28.43</c:v>
                </c:pt>
                <c:pt idx="2844">
                  <c:v>28.44</c:v>
                </c:pt>
                <c:pt idx="2845">
                  <c:v>28.45</c:v>
                </c:pt>
                <c:pt idx="2846">
                  <c:v>28.46</c:v>
                </c:pt>
                <c:pt idx="2847">
                  <c:v>28.47</c:v>
                </c:pt>
                <c:pt idx="2848">
                  <c:v>28.48</c:v>
                </c:pt>
                <c:pt idx="2849">
                  <c:v>28.49</c:v>
                </c:pt>
                <c:pt idx="2850">
                  <c:v>28.5</c:v>
                </c:pt>
                <c:pt idx="2851">
                  <c:v>28.51</c:v>
                </c:pt>
                <c:pt idx="2852">
                  <c:v>28.52</c:v>
                </c:pt>
                <c:pt idx="2853">
                  <c:v>28.53</c:v>
                </c:pt>
                <c:pt idx="2854">
                  <c:v>28.54</c:v>
                </c:pt>
                <c:pt idx="2855">
                  <c:v>28.55</c:v>
                </c:pt>
                <c:pt idx="2856">
                  <c:v>28.56</c:v>
                </c:pt>
                <c:pt idx="2857">
                  <c:v>28.57</c:v>
                </c:pt>
                <c:pt idx="2858">
                  <c:v>28.58</c:v>
                </c:pt>
                <c:pt idx="2859">
                  <c:v>28.59</c:v>
                </c:pt>
                <c:pt idx="2860">
                  <c:v>28.6</c:v>
                </c:pt>
                <c:pt idx="2861">
                  <c:v>28.61</c:v>
                </c:pt>
                <c:pt idx="2862">
                  <c:v>28.62</c:v>
                </c:pt>
                <c:pt idx="2863">
                  <c:v>28.63</c:v>
                </c:pt>
                <c:pt idx="2864">
                  <c:v>28.64</c:v>
                </c:pt>
                <c:pt idx="2865">
                  <c:v>28.65</c:v>
                </c:pt>
                <c:pt idx="2866">
                  <c:v>28.66</c:v>
                </c:pt>
                <c:pt idx="2867">
                  <c:v>28.67</c:v>
                </c:pt>
                <c:pt idx="2868">
                  <c:v>28.68</c:v>
                </c:pt>
                <c:pt idx="2869">
                  <c:v>28.69</c:v>
                </c:pt>
                <c:pt idx="2870">
                  <c:v>28.7</c:v>
                </c:pt>
                <c:pt idx="2871">
                  <c:v>28.71</c:v>
                </c:pt>
                <c:pt idx="2872">
                  <c:v>28.72</c:v>
                </c:pt>
                <c:pt idx="2873">
                  <c:v>28.73</c:v>
                </c:pt>
                <c:pt idx="2874">
                  <c:v>28.74</c:v>
                </c:pt>
                <c:pt idx="2875">
                  <c:v>28.75</c:v>
                </c:pt>
                <c:pt idx="2876">
                  <c:v>28.76</c:v>
                </c:pt>
                <c:pt idx="2877">
                  <c:v>28.77</c:v>
                </c:pt>
                <c:pt idx="2878">
                  <c:v>28.78</c:v>
                </c:pt>
                <c:pt idx="2879">
                  <c:v>28.79</c:v>
                </c:pt>
                <c:pt idx="2880">
                  <c:v>28.8</c:v>
                </c:pt>
                <c:pt idx="2881">
                  <c:v>28.81</c:v>
                </c:pt>
                <c:pt idx="2882">
                  <c:v>28.82</c:v>
                </c:pt>
                <c:pt idx="2883">
                  <c:v>28.83</c:v>
                </c:pt>
                <c:pt idx="2884">
                  <c:v>28.84</c:v>
                </c:pt>
                <c:pt idx="2885">
                  <c:v>28.85</c:v>
                </c:pt>
                <c:pt idx="2886">
                  <c:v>28.86</c:v>
                </c:pt>
                <c:pt idx="2887">
                  <c:v>28.87</c:v>
                </c:pt>
                <c:pt idx="2888">
                  <c:v>28.88</c:v>
                </c:pt>
                <c:pt idx="2889">
                  <c:v>28.89</c:v>
                </c:pt>
                <c:pt idx="2890">
                  <c:v>28.9</c:v>
                </c:pt>
                <c:pt idx="2891">
                  <c:v>28.91</c:v>
                </c:pt>
                <c:pt idx="2892">
                  <c:v>28.92</c:v>
                </c:pt>
                <c:pt idx="2893">
                  <c:v>28.93</c:v>
                </c:pt>
                <c:pt idx="2894">
                  <c:v>28.94</c:v>
                </c:pt>
                <c:pt idx="2895">
                  <c:v>28.95</c:v>
                </c:pt>
                <c:pt idx="2896">
                  <c:v>28.96</c:v>
                </c:pt>
                <c:pt idx="2897">
                  <c:v>28.97</c:v>
                </c:pt>
                <c:pt idx="2898">
                  <c:v>28.98</c:v>
                </c:pt>
                <c:pt idx="2899">
                  <c:v>28.99</c:v>
                </c:pt>
                <c:pt idx="2900">
                  <c:v>29</c:v>
                </c:pt>
                <c:pt idx="2901">
                  <c:v>29.01</c:v>
                </c:pt>
                <c:pt idx="2902">
                  <c:v>29.02</c:v>
                </c:pt>
                <c:pt idx="2903">
                  <c:v>29.03</c:v>
                </c:pt>
                <c:pt idx="2904">
                  <c:v>29.04</c:v>
                </c:pt>
                <c:pt idx="2905">
                  <c:v>29.05</c:v>
                </c:pt>
                <c:pt idx="2906">
                  <c:v>29.06</c:v>
                </c:pt>
                <c:pt idx="2907">
                  <c:v>29.07</c:v>
                </c:pt>
                <c:pt idx="2908">
                  <c:v>29.08</c:v>
                </c:pt>
                <c:pt idx="2909">
                  <c:v>29.09</c:v>
                </c:pt>
                <c:pt idx="2910">
                  <c:v>29.1</c:v>
                </c:pt>
                <c:pt idx="2911">
                  <c:v>29.11</c:v>
                </c:pt>
                <c:pt idx="2912">
                  <c:v>29.12</c:v>
                </c:pt>
                <c:pt idx="2913">
                  <c:v>29.13</c:v>
                </c:pt>
                <c:pt idx="2914">
                  <c:v>29.14</c:v>
                </c:pt>
                <c:pt idx="2915">
                  <c:v>29.15</c:v>
                </c:pt>
                <c:pt idx="2916">
                  <c:v>29.16</c:v>
                </c:pt>
                <c:pt idx="2917">
                  <c:v>29.17</c:v>
                </c:pt>
                <c:pt idx="2918">
                  <c:v>29.18</c:v>
                </c:pt>
                <c:pt idx="2919">
                  <c:v>29.19</c:v>
                </c:pt>
                <c:pt idx="2920">
                  <c:v>29.2</c:v>
                </c:pt>
                <c:pt idx="2921">
                  <c:v>29.21</c:v>
                </c:pt>
                <c:pt idx="2922">
                  <c:v>29.22</c:v>
                </c:pt>
                <c:pt idx="2923">
                  <c:v>29.23</c:v>
                </c:pt>
                <c:pt idx="2924">
                  <c:v>29.24</c:v>
                </c:pt>
                <c:pt idx="2925">
                  <c:v>29.25</c:v>
                </c:pt>
                <c:pt idx="2926">
                  <c:v>29.26</c:v>
                </c:pt>
                <c:pt idx="2927">
                  <c:v>29.27</c:v>
                </c:pt>
                <c:pt idx="2928">
                  <c:v>29.28</c:v>
                </c:pt>
                <c:pt idx="2929">
                  <c:v>29.29</c:v>
                </c:pt>
                <c:pt idx="2930">
                  <c:v>29.3</c:v>
                </c:pt>
                <c:pt idx="2931">
                  <c:v>29.31</c:v>
                </c:pt>
                <c:pt idx="2932">
                  <c:v>29.32</c:v>
                </c:pt>
                <c:pt idx="2933">
                  <c:v>29.33</c:v>
                </c:pt>
                <c:pt idx="2934">
                  <c:v>29.34</c:v>
                </c:pt>
                <c:pt idx="2935">
                  <c:v>29.35</c:v>
                </c:pt>
                <c:pt idx="2936">
                  <c:v>29.36</c:v>
                </c:pt>
                <c:pt idx="2937">
                  <c:v>29.37</c:v>
                </c:pt>
                <c:pt idx="2938">
                  <c:v>29.38</c:v>
                </c:pt>
                <c:pt idx="2939">
                  <c:v>29.39</c:v>
                </c:pt>
                <c:pt idx="2940">
                  <c:v>29.4</c:v>
                </c:pt>
                <c:pt idx="2941">
                  <c:v>29.41</c:v>
                </c:pt>
                <c:pt idx="2942">
                  <c:v>29.42</c:v>
                </c:pt>
                <c:pt idx="2943">
                  <c:v>29.43</c:v>
                </c:pt>
                <c:pt idx="2944">
                  <c:v>29.44</c:v>
                </c:pt>
                <c:pt idx="2945">
                  <c:v>29.45</c:v>
                </c:pt>
                <c:pt idx="2946">
                  <c:v>29.46</c:v>
                </c:pt>
                <c:pt idx="2947">
                  <c:v>29.47</c:v>
                </c:pt>
                <c:pt idx="2948">
                  <c:v>29.48</c:v>
                </c:pt>
                <c:pt idx="2949">
                  <c:v>29.49</c:v>
                </c:pt>
                <c:pt idx="2950">
                  <c:v>29.5</c:v>
                </c:pt>
                <c:pt idx="2951">
                  <c:v>29.51</c:v>
                </c:pt>
                <c:pt idx="2952">
                  <c:v>29.52</c:v>
                </c:pt>
                <c:pt idx="2953">
                  <c:v>29.53</c:v>
                </c:pt>
                <c:pt idx="2954">
                  <c:v>29.54</c:v>
                </c:pt>
                <c:pt idx="2955">
                  <c:v>29.55</c:v>
                </c:pt>
                <c:pt idx="2956">
                  <c:v>29.56</c:v>
                </c:pt>
                <c:pt idx="2957">
                  <c:v>29.57</c:v>
                </c:pt>
                <c:pt idx="2958">
                  <c:v>29.58</c:v>
                </c:pt>
                <c:pt idx="2959">
                  <c:v>29.59</c:v>
                </c:pt>
                <c:pt idx="2960">
                  <c:v>29.6</c:v>
                </c:pt>
                <c:pt idx="2961">
                  <c:v>29.61</c:v>
                </c:pt>
                <c:pt idx="2962">
                  <c:v>29.62</c:v>
                </c:pt>
                <c:pt idx="2963">
                  <c:v>29.63</c:v>
                </c:pt>
                <c:pt idx="2964">
                  <c:v>29.64</c:v>
                </c:pt>
                <c:pt idx="2965">
                  <c:v>29.65</c:v>
                </c:pt>
                <c:pt idx="2966">
                  <c:v>29.66</c:v>
                </c:pt>
                <c:pt idx="2967">
                  <c:v>29.67</c:v>
                </c:pt>
                <c:pt idx="2968">
                  <c:v>29.68</c:v>
                </c:pt>
                <c:pt idx="2969">
                  <c:v>29.69</c:v>
                </c:pt>
                <c:pt idx="2970">
                  <c:v>29.7</c:v>
                </c:pt>
                <c:pt idx="2971">
                  <c:v>29.71</c:v>
                </c:pt>
                <c:pt idx="2972">
                  <c:v>29.72</c:v>
                </c:pt>
                <c:pt idx="2973">
                  <c:v>29.73</c:v>
                </c:pt>
                <c:pt idx="2974">
                  <c:v>29.74</c:v>
                </c:pt>
                <c:pt idx="2975">
                  <c:v>29.75</c:v>
                </c:pt>
                <c:pt idx="2976">
                  <c:v>29.76</c:v>
                </c:pt>
                <c:pt idx="2977">
                  <c:v>29.77</c:v>
                </c:pt>
                <c:pt idx="2978">
                  <c:v>29.78</c:v>
                </c:pt>
                <c:pt idx="2979">
                  <c:v>29.79</c:v>
                </c:pt>
                <c:pt idx="2980">
                  <c:v>29.8</c:v>
                </c:pt>
                <c:pt idx="2981">
                  <c:v>29.81</c:v>
                </c:pt>
                <c:pt idx="2982">
                  <c:v>29.82</c:v>
                </c:pt>
                <c:pt idx="2983">
                  <c:v>29.83</c:v>
                </c:pt>
                <c:pt idx="2984">
                  <c:v>29.84</c:v>
                </c:pt>
                <c:pt idx="2985">
                  <c:v>29.85</c:v>
                </c:pt>
                <c:pt idx="2986">
                  <c:v>29.86</c:v>
                </c:pt>
                <c:pt idx="2987">
                  <c:v>29.87</c:v>
                </c:pt>
                <c:pt idx="2988">
                  <c:v>29.88</c:v>
                </c:pt>
                <c:pt idx="2989">
                  <c:v>29.89</c:v>
                </c:pt>
                <c:pt idx="2990">
                  <c:v>29.9</c:v>
                </c:pt>
                <c:pt idx="2991">
                  <c:v>29.91</c:v>
                </c:pt>
                <c:pt idx="2992">
                  <c:v>29.92</c:v>
                </c:pt>
                <c:pt idx="2993">
                  <c:v>29.93</c:v>
                </c:pt>
                <c:pt idx="2994">
                  <c:v>29.94</c:v>
                </c:pt>
                <c:pt idx="2995">
                  <c:v>29.95</c:v>
                </c:pt>
                <c:pt idx="2996">
                  <c:v>29.96</c:v>
                </c:pt>
                <c:pt idx="2997">
                  <c:v>29.97</c:v>
                </c:pt>
                <c:pt idx="2998">
                  <c:v>29.98</c:v>
                </c:pt>
                <c:pt idx="2999">
                  <c:v>29.99</c:v>
                </c:pt>
                <c:pt idx="3000">
                  <c:v>30</c:v>
                </c:pt>
                <c:pt idx="3001">
                  <c:v>30.01</c:v>
                </c:pt>
                <c:pt idx="3002">
                  <c:v>30.02</c:v>
                </c:pt>
                <c:pt idx="3003">
                  <c:v>30.03</c:v>
                </c:pt>
                <c:pt idx="3004">
                  <c:v>30.04</c:v>
                </c:pt>
                <c:pt idx="3005">
                  <c:v>30.05</c:v>
                </c:pt>
                <c:pt idx="3006">
                  <c:v>30.06</c:v>
                </c:pt>
                <c:pt idx="3007">
                  <c:v>30.07</c:v>
                </c:pt>
                <c:pt idx="3008">
                  <c:v>30.08</c:v>
                </c:pt>
                <c:pt idx="3009">
                  <c:v>30.09</c:v>
                </c:pt>
                <c:pt idx="3010">
                  <c:v>30.1</c:v>
                </c:pt>
                <c:pt idx="3011">
                  <c:v>30.11</c:v>
                </c:pt>
                <c:pt idx="3012">
                  <c:v>30.12</c:v>
                </c:pt>
                <c:pt idx="3013">
                  <c:v>30.13</c:v>
                </c:pt>
                <c:pt idx="3014">
                  <c:v>30.14</c:v>
                </c:pt>
                <c:pt idx="3015">
                  <c:v>30.15</c:v>
                </c:pt>
                <c:pt idx="3016">
                  <c:v>30.16</c:v>
                </c:pt>
                <c:pt idx="3017">
                  <c:v>30.17</c:v>
                </c:pt>
                <c:pt idx="3018">
                  <c:v>30.18</c:v>
                </c:pt>
                <c:pt idx="3019">
                  <c:v>30.19</c:v>
                </c:pt>
                <c:pt idx="3020">
                  <c:v>30.2</c:v>
                </c:pt>
                <c:pt idx="3021">
                  <c:v>30.21</c:v>
                </c:pt>
                <c:pt idx="3022">
                  <c:v>30.22</c:v>
                </c:pt>
                <c:pt idx="3023">
                  <c:v>30.23</c:v>
                </c:pt>
                <c:pt idx="3024">
                  <c:v>30.24</c:v>
                </c:pt>
                <c:pt idx="3025">
                  <c:v>30.25</c:v>
                </c:pt>
                <c:pt idx="3026">
                  <c:v>30.26</c:v>
                </c:pt>
                <c:pt idx="3027">
                  <c:v>30.27</c:v>
                </c:pt>
                <c:pt idx="3028">
                  <c:v>30.28</c:v>
                </c:pt>
                <c:pt idx="3029">
                  <c:v>30.29</c:v>
                </c:pt>
                <c:pt idx="3030">
                  <c:v>30.3</c:v>
                </c:pt>
                <c:pt idx="3031">
                  <c:v>30.31</c:v>
                </c:pt>
                <c:pt idx="3032">
                  <c:v>30.32</c:v>
                </c:pt>
                <c:pt idx="3033">
                  <c:v>30.33</c:v>
                </c:pt>
                <c:pt idx="3034">
                  <c:v>30.34</c:v>
                </c:pt>
                <c:pt idx="3035">
                  <c:v>30.35</c:v>
                </c:pt>
                <c:pt idx="3036">
                  <c:v>30.36</c:v>
                </c:pt>
                <c:pt idx="3037">
                  <c:v>30.37</c:v>
                </c:pt>
                <c:pt idx="3038">
                  <c:v>30.38</c:v>
                </c:pt>
                <c:pt idx="3039">
                  <c:v>30.39</c:v>
                </c:pt>
                <c:pt idx="3040">
                  <c:v>30.4</c:v>
                </c:pt>
                <c:pt idx="3041">
                  <c:v>30.41</c:v>
                </c:pt>
                <c:pt idx="3042">
                  <c:v>30.42</c:v>
                </c:pt>
                <c:pt idx="3043">
                  <c:v>30.43</c:v>
                </c:pt>
                <c:pt idx="3044">
                  <c:v>30.44</c:v>
                </c:pt>
                <c:pt idx="3045">
                  <c:v>30.45</c:v>
                </c:pt>
                <c:pt idx="3046">
                  <c:v>30.46</c:v>
                </c:pt>
                <c:pt idx="3047">
                  <c:v>30.47</c:v>
                </c:pt>
                <c:pt idx="3048">
                  <c:v>30.48</c:v>
                </c:pt>
                <c:pt idx="3049">
                  <c:v>30.49</c:v>
                </c:pt>
                <c:pt idx="3050">
                  <c:v>30.5</c:v>
                </c:pt>
                <c:pt idx="3051">
                  <c:v>30.51</c:v>
                </c:pt>
                <c:pt idx="3052">
                  <c:v>30.52</c:v>
                </c:pt>
                <c:pt idx="3053">
                  <c:v>30.53</c:v>
                </c:pt>
                <c:pt idx="3054">
                  <c:v>30.54</c:v>
                </c:pt>
                <c:pt idx="3055">
                  <c:v>30.55</c:v>
                </c:pt>
                <c:pt idx="3056">
                  <c:v>30.56</c:v>
                </c:pt>
                <c:pt idx="3057">
                  <c:v>30.57</c:v>
                </c:pt>
                <c:pt idx="3058">
                  <c:v>30.58</c:v>
                </c:pt>
                <c:pt idx="3059">
                  <c:v>30.59</c:v>
                </c:pt>
                <c:pt idx="3060">
                  <c:v>30.6</c:v>
                </c:pt>
                <c:pt idx="3061">
                  <c:v>30.61</c:v>
                </c:pt>
                <c:pt idx="3062">
                  <c:v>30.62</c:v>
                </c:pt>
                <c:pt idx="3063">
                  <c:v>30.63</c:v>
                </c:pt>
                <c:pt idx="3064">
                  <c:v>30.64</c:v>
                </c:pt>
                <c:pt idx="3065">
                  <c:v>30.65</c:v>
                </c:pt>
                <c:pt idx="3066">
                  <c:v>30.66</c:v>
                </c:pt>
                <c:pt idx="3067">
                  <c:v>30.67</c:v>
                </c:pt>
                <c:pt idx="3068">
                  <c:v>30.68</c:v>
                </c:pt>
                <c:pt idx="3069">
                  <c:v>30.69</c:v>
                </c:pt>
                <c:pt idx="3070">
                  <c:v>30.7</c:v>
                </c:pt>
                <c:pt idx="3071">
                  <c:v>30.71</c:v>
                </c:pt>
                <c:pt idx="3072">
                  <c:v>30.72</c:v>
                </c:pt>
                <c:pt idx="3073">
                  <c:v>30.73</c:v>
                </c:pt>
                <c:pt idx="3074">
                  <c:v>30.74</c:v>
                </c:pt>
                <c:pt idx="3075">
                  <c:v>30.75</c:v>
                </c:pt>
                <c:pt idx="3076">
                  <c:v>30.76</c:v>
                </c:pt>
                <c:pt idx="3077">
                  <c:v>30.77</c:v>
                </c:pt>
                <c:pt idx="3078">
                  <c:v>30.78</c:v>
                </c:pt>
                <c:pt idx="3079">
                  <c:v>30.79</c:v>
                </c:pt>
                <c:pt idx="3080">
                  <c:v>30.8</c:v>
                </c:pt>
                <c:pt idx="3081">
                  <c:v>30.81</c:v>
                </c:pt>
                <c:pt idx="3082">
                  <c:v>30.82</c:v>
                </c:pt>
                <c:pt idx="3083">
                  <c:v>30.83</c:v>
                </c:pt>
                <c:pt idx="3084">
                  <c:v>30.84</c:v>
                </c:pt>
                <c:pt idx="3085">
                  <c:v>30.85</c:v>
                </c:pt>
                <c:pt idx="3086">
                  <c:v>30.86</c:v>
                </c:pt>
                <c:pt idx="3087">
                  <c:v>30.87</c:v>
                </c:pt>
                <c:pt idx="3088">
                  <c:v>30.88</c:v>
                </c:pt>
                <c:pt idx="3089">
                  <c:v>30.89</c:v>
                </c:pt>
                <c:pt idx="3090">
                  <c:v>30.9</c:v>
                </c:pt>
                <c:pt idx="3091">
                  <c:v>30.91</c:v>
                </c:pt>
                <c:pt idx="3092">
                  <c:v>30.92</c:v>
                </c:pt>
                <c:pt idx="3093">
                  <c:v>30.93</c:v>
                </c:pt>
                <c:pt idx="3094">
                  <c:v>30.94</c:v>
                </c:pt>
                <c:pt idx="3095">
                  <c:v>30.95</c:v>
                </c:pt>
                <c:pt idx="3096">
                  <c:v>30.96</c:v>
                </c:pt>
                <c:pt idx="3097">
                  <c:v>30.97</c:v>
                </c:pt>
                <c:pt idx="3098">
                  <c:v>30.98</c:v>
                </c:pt>
                <c:pt idx="3099">
                  <c:v>30.99</c:v>
                </c:pt>
                <c:pt idx="3100">
                  <c:v>31</c:v>
                </c:pt>
                <c:pt idx="3101">
                  <c:v>31.01</c:v>
                </c:pt>
                <c:pt idx="3102">
                  <c:v>31.02</c:v>
                </c:pt>
                <c:pt idx="3103">
                  <c:v>31.03</c:v>
                </c:pt>
                <c:pt idx="3104">
                  <c:v>31.04</c:v>
                </c:pt>
                <c:pt idx="3105">
                  <c:v>31.05</c:v>
                </c:pt>
                <c:pt idx="3106">
                  <c:v>31.06</c:v>
                </c:pt>
                <c:pt idx="3107">
                  <c:v>31.07</c:v>
                </c:pt>
                <c:pt idx="3108">
                  <c:v>31.08</c:v>
                </c:pt>
                <c:pt idx="3109">
                  <c:v>31.09</c:v>
                </c:pt>
                <c:pt idx="3110">
                  <c:v>31.1</c:v>
                </c:pt>
                <c:pt idx="3111">
                  <c:v>31.11</c:v>
                </c:pt>
                <c:pt idx="3112">
                  <c:v>31.12</c:v>
                </c:pt>
                <c:pt idx="3113">
                  <c:v>31.13</c:v>
                </c:pt>
                <c:pt idx="3114">
                  <c:v>31.14</c:v>
                </c:pt>
                <c:pt idx="3115">
                  <c:v>31.15</c:v>
                </c:pt>
                <c:pt idx="3116">
                  <c:v>31.16</c:v>
                </c:pt>
                <c:pt idx="3117">
                  <c:v>31.17</c:v>
                </c:pt>
                <c:pt idx="3118">
                  <c:v>31.18</c:v>
                </c:pt>
                <c:pt idx="3119">
                  <c:v>31.19</c:v>
                </c:pt>
                <c:pt idx="3120">
                  <c:v>31.2</c:v>
                </c:pt>
                <c:pt idx="3121">
                  <c:v>31.21</c:v>
                </c:pt>
                <c:pt idx="3122">
                  <c:v>31.22</c:v>
                </c:pt>
                <c:pt idx="3123">
                  <c:v>31.23</c:v>
                </c:pt>
                <c:pt idx="3124">
                  <c:v>31.24</c:v>
                </c:pt>
                <c:pt idx="3125">
                  <c:v>31.25</c:v>
                </c:pt>
                <c:pt idx="3126">
                  <c:v>31.26</c:v>
                </c:pt>
                <c:pt idx="3127">
                  <c:v>31.27</c:v>
                </c:pt>
                <c:pt idx="3128">
                  <c:v>31.28</c:v>
                </c:pt>
                <c:pt idx="3129">
                  <c:v>31.29</c:v>
                </c:pt>
                <c:pt idx="3130">
                  <c:v>31.3</c:v>
                </c:pt>
                <c:pt idx="3131">
                  <c:v>31.31</c:v>
                </c:pt>
                <c:pt idx="3132">
                  <c:v>31.32</c:v>
                </c:pt>
                <c:pt idx="3133">
                  <c:v>31.33</c:v>
                </c:pt>
                <c:pt idx="3134">
                  <c:v>31.34</c:v>
                </c:pt>
                <c:pt idx="3135">
                  <c:v>31.35</c:v>
                </c:pt>
                <c:pt idx="3136">
                  <c:v>31.36</c:v>
                </c:pt>
                <c:pt idx="3137">
                  <c:v>31.37</c:v>
                </c:pt>
                <c:pt idx="3138">
                  <c:v>31.38</c:v>
                </c:pt>
                <c:pt idx="3139">
                  <c:v>31.39</c:v>
                </c:pt>
                <c:pt idx="3140">
                  <c:v>31.4</c:v>
                </c:pt>
                <c:pt idx="3141">
                  <c:v>31.41</c:v>
                </c:pt>
                <c:pt idx="3142">
                  <c:v>31.42</c:v>
                </c:pt>
                <c:pt idx="3143">
                  <c:v>31.43</c:v>
                </c:pt>
                <c:pt idx="3144">
                  <c:v>31.44</c:v>
                </c:pt>
                <c:pt idx="3145">
                  <c:v>31.45</c:v>
                </c:pt>
                <c:pt idx="3146">
                  <c:v>31.46</c:v>
                </c:pt>
                <c:pt idx="3147">
                  <c:v>31.47</c:v>
                </c:pt>
                <c:pt idx="3148">
                  <c:v>31.48</c:v>
                </c:pt>
                <c:pt idx="3149">
                  <c:v>31.49</c:v>
                </c:pt>
                <c:pt idx="3150">
                  <c:v>31.5</c:v>
                </c:pt>
                <c:pt idx="3151">
                  <c:v>31.51</c:v>
                </c:pt>
                <c:pt idx="3152">
                  <c:v>31.52</c:v>
                </c:pt>
                <c:pt idx="3153">
                  <c:v>31.53</c:v>
                </c:pt>
                <c:pt idx="3154">
                  <c:v>31.54</c:v>
                </c:pt>
                <c:pt idx="3155">
                  <c:v>31.55</c:v>
                </c:pt>
                <c:pt idx="3156">
                  <c:v>31.56</c:v>
                </c:pt>
                <c:pt idx="3157">
                  <c:v>31.57</c:v>
                </c:pt>
                <c:pt idx="3158">
                  <c:v>31.58</c:v>
                </c:pt>
                <c:pt idx="3159">
                  <c:v>31.59</c:v>
                </c:pt>
                <c:pt idx="3160">
                  <c:v>31.6</c:v>
                </c:pt>
                <c:pt idx="3161">
                  <c:v>31.61</c:v>
                </c:pt>
                <c:pt idx="3162">
                  <c:v>31.62</c:v>
                </c:pt>
                <c:pt idx="3163">
                  <c:v>31.63</c:v>
                </c:pt>
                <c:pt idx="3164">
                  <c:v>31.64</c:v>
                </c:pt>
                <c:pt idx="3165">
                  <c:v>31.65</c:v>
                </c:pt>
                <c:pt idx="3166">
                  <c:v>31.66</c:v>
                </c:pt>
                <c:pt idx="3167">
                  <c:v>31.67</c:v>
                </c:pt>
                <c:pt idx="3168">
                  <c:v>31.68</c:v>
                </c:pt>
                <c:pt idx="3169">
                  <c:v>31.69</c:v>
                </c:pt>
                <c:pt idx="3170">
                  <c:v>31.7</c:v>
                </c:pt>
                <c:pt idx="3171">
                  <c:v>31.71</c:v>
                </c:pt>
                <c:pt idx="3172">
                  <c:v>31.72</c:v>
                </c:pt>
                <c:pt idx="3173">
                  <c:v>31.73</c:v>
                </c:pt>
                <c:pt idx="3174">
                  <c:v>31.74</c:v>
                </c:pt>
                <c:pt idx="3175">
                  <c:v>31.75</c:v>
                </c:pt>
                <c:pt idx="3176">
                  <c:v>31.76</c:v>
                </c:pt>
                <c:pt idx="3177">
                  <c:v>31.77</c:v>
                </c:pt>
                <c:pt idx="3178">
                  <c:v>31.78</c:v>
                </c:pt>
                <c:pt idx="3179">
                  <c:v>31.79</c:v>
                </c:pt>
                <c:pt idx="3180">
                  <c:v>31.8</c:v>
                </c:pt>
                <c:pt idx="3181">
                  <c:v>31.81</c:v>
                </c:pt>
                <c:pt idx="3182">
                  <c:v>31.82</c:v>
                </c:pt>
                <c:pt idx="3183">
                  <c:v>31.83</c:v>
                </c:pt>
                <c:pt idx="3184">
                  <c:v>31.84</c:v>
                </c:pt>
                <c:pt idx="3185">
                  <c:v>31.85</c:v>
                </c:pt>
                <c:pt idx="3186">
                  <c:v>31.86</c:v>
                </c:pt>
                <c:pt idx="3187">
                  <c:v>31.87</c:v>
                </c:pt>
                <c:pt idx="3188">
                  <c:v>31.88</c:v>
                </c:pt>
                <c:pt idx="3189">
                  <c:v>31.89</c:v>
                </c:pt>
                <c:pt idx="3190">
                  <c:v>31.9</c:v>
                </c:pt>
                <c:pt idx="3191">
                  <c:v>31.91</c:v>
                </c:pt>
                <c:pt idx="3192">
                  <c:v>31.92</c:v>
                </c:pt>
                <c:pt idx="3193">
                  <c:v>31.93</c:v>
                </c:pt>
                <c:pt idx="3194">
                  <c:v>31.94</c:v>
                </c:pt>
                <c:pt idx="3195">
                  <c:v>31.95</c:v>
                </c:pt>
                <c:pt idx="3196">
                  <c:v>31.96</c:v>
                </c:pt>
                <c:pt idx="3197">
                  <c:v>31.97</c:v>
                </c:pt>
                <c:pt idx="3198">
                  <c:v>31.98</c:v>
                </c:pt>
                <c:pt idx="3199">
                  <c:v>31.99</c:v>
                </c:pt>
                <c:pt idx="3200">
                  <c:v>32</c:v>
                </c:pt>
                <c:pt idx="3201">
                  <c:v>32.01</c:v>
                </c:pt>
                <c:pt idx="3202">
                  <c:v>32.020000000000003</c:v>
                </c:pt>
                <c:pt idx="3203">
                  <c:v>32.03</c:v>
                </c:pt>
                <c:pt idx="3204">
                  <c:v>32.04</c:v>
                </c:pt>
                <c:pt idx="3205">
                  <c:v>32.049999999999997</c:v>
                </c:pt>
                <c:pt idx="3206">
                  <c:v>32.06</c:v>
                </c:pt>
                <c:pt idx="3207">
                  <c:v>32.07</c:v>
                </c:pt>
                <c:pt idx="3208">
                  <c:v>32.08</c:v>
                </c:pt>
                <c:pt idx="3209">
                  <c:v>32.090000000000003</c:v>
                </c:pt>
                <c:pt idx="3210">
                  <c:v>32.1</c:v>
                </c:pt>
                <c:pt idx="3211">
                  <c:v>32.11</c:v>
                </c:pt>
                <c:pt idx="3212">
                  <c:v>32.119999999999997</c:v>
                </c:pt>
                <c:pt idx="3213">
                  <c:v>32.130000000000003</c:v>
                </c:pt>
                <c:pt idx="3214">
                  <c:v>32.14</c:v>
                </c:pt>
                <c:pt idx="3215">
                  <c:v>32.15</c:v>
                </c:pt>
                <c:pt idx="3216">
                  <c:v>32.159999999999997</c:v>
                </c:pt>
                <c:pt idx="3217">
                  <c:v>32.17</c:v>
                </c:pt>
                <c:pt idx="3218">
                  <c:v>32.18</c:v>
                </c:pt>
                <c:pt idx="3219">
                  <c:v>32.19</c:v>
                </c:pt>
                <c:pt idx="3220">
                  <c:v>32.200000000000003</c:v>
                </c:pt>
                <c:pt idx="3221">
                  <c:v>32.21</c:v>
                </c:pt>
                <c:pt idx="3222">
                  <c:v>32.22</c:v>
                </c:pt>
                <c:pt idx="3223">
                  <c:v>32.229999999999997</c:v>
                </c:pt>
                <c:pt idx="3224">
                  <c:v>32.24</c:v>
                </c:pt>
                <c:pt idx="3225">
                  <c:v>32.25</c:v>
                </c:pt>
                <c:pt idx="3226">
                  <c:v>32.26</c:v>
                </c:pt>
                <c:pt idx="3227">
                  <c:v>32.270000000000003</c:v>
                </c:pt>
                <c:pt idx="3228">
                  <c:v>32.28</c:v>
                </c:pt>
                <c:pt idx="3229">
                  <c:v>32.29</c:v>
                </c:pt>
                <c:pt idx="3230">
                  <c:v>32.299999999999997</c:v>
                </c:pt>
                <c:pt idx="3231">
                  <c:v>32.31</c:v>
                </c:pt>
                <c:pt idx="3232">
                  <c:v>32.32</c:v>
                </c:pt>
                <c:pt idx="3233">
                  <c:v>32.33</c:v>
                </c:pt>
                <c:pt idx="3234">
                  <c:v>32.340000000000003</c:v>
                </c:pt>
                <c:pt idx="3235">
                  <c:v>32.35</c:v>
                </c:pt>
                <c:pt idx="3236">
                  <c:v>32.36</c:v>
                </c:pt>
                <c:pt idx="3237">
                  <c:v>32.369999999999997</c:v>
                </c:pt>
                <c:pt idx="3238">
                  <c:v>32.380000000000003</c:v>
                </c:pt>
                <c:pt idx="3239">
                  <c:v>32.39</c:v>
                </c:pt>
                <c:pt idx="3240">
                  <c:v>32.4</c:v>
                </c:pt>
                <c:pt idx="3241">
                  <c:v>32.409999999999997</c:v>
                </c:pt>
                <c:pt idx="3242">
                  <c:v>32.42</c:v>
                </c:pt>
                <c:pt idx="3243">
                  <c:v>32.43</c:v>
                </c:pt>
                <c:pt idx="3244">
                  <c:v>32.44</c:v>
                </c:pt>
                <c:pt idx="3245">
                  <c:v>32.450000000000003</c:v>
                </c:pt>
                <c:pt idx="3246">
                  <c:v>32.46</c:v>
                </c:pt>
                <c:pt idx="3247">
                  <c:v>32.47</c:v>
                </c:pt>
                <c:pt idx="3248">
                  <c:v>32.479999999999997</c:v>
                </c:pt>
                <c:pt idx="3249">
                  <c:v>32.49</c:v>
                </c:pt>
                <c:pt idx="3250">
                  <c:v>32.5</c:v>
                </c:pt>
                <c:pt idx="3251">
                  <c:v>32.51</c:v>
                </c:pt>
                <c:pt idx="3252">
                  <c:v>32.520000000000003</c:v>
                </c:pt>
                <c:pt idx="3253">
                  <c:v>32.53</c:v>
                </c:pt>
                <c:pt idx="3254">
                  <c:v>32.54</c:v>
                </c:pt>
                <c:pt idx="3255">
                  <c:v>32.549999999999997</c:v>
                </c:pt>
                <c:pt idx="3256">
                  <c:v>32.56</c:v>
                </c:pt>
                <c:pt idx="3257">
                  <c:v>32.57</c:v>
                </c:pt>
                <c:pt idx="3258">
                  <c:v>32.58</c:v>
                </c:pt>
                <c:pt idx="3259">
                  <c:v>32.590000000000003</c:v>
                </c:pt>
                <c:pt idx="3260">
                  <c:v>32.6</c:v>
                </c:pt>
                <c:pt idx="3261">
                  <c:v>32.61</c:v>
                </c:pt>
                <c:pt idx="3262">
                  <c:v>32.619999999999997</c:v>
                </c:pt>
                <c:pt idx="3263">
                  <c:v>32.630000000000003</c:v>
                </c:pt>
                <c:pt idx="3264">
                  <c:v>32.64</c:v>
                </c:pt>
                <c:pt idx="3265">
                  <c:v>32.65</c:v>
                </c:pt>
                <c:pt idx="3266">
                  <c:v>32.659999999999997</c:v>
                </c:pt>
                <c:pt idx="3267">
                  <c:v>32.67</c:v>
                </c:pt>
                <c:pt idx="3268">
                  <c:v>32.68</c:v>
                </c:pt>
                <c:pt idx="3269">
                  <c:v>32.69</c:v>
                </c:pt>
                <c:pt idx="3270">
                  <c:v>32.700000000000003</c:v>
                </c:pt>
                <c:pt idx="3271">
                  <c:v>32.71</c:v>
                </c:pt>
                <c:pt idx="3272">
                  <c:v>32.72</c:v>
                </c:pt>
                <c:pt idx="3273">
                  <c:v>32.729999999999997</c:v>
                </c:pt>
                <c:pt idx="3274">
                  <c:v>32.74</c:v>
                </c:pt>
                <c:pt idx="3275">
                  <c:v>32.75</c:v>
                </c:pt>
                <c:pt idx="3276">
                  <c:v>32.76</c:v>
                </c:pt>
                <c:pt idx="3277">
                  <c:v>32.770000000000003</c:v>
                </c:pt>
                <c:pt idx="3278">
                  <c:v>32.78</c:v>
                </c:pt>
                <c:pt idx="3279">
                  <c:v>32.79</c:v>
                </c:pt>
                <c:pt idx="3280">
                  <c:v>32.799999999999997</c:v>
                </c:pt>
                <c:pt idx="3281">
                  <c:v>32.81</c:v>
                </c:pt>
                <c:pt idx="3282">
                  <c:v>32.82</c:v>
                </c:pt>
                <c:pt idx="3283">
                  <c:v>32.83</c:v>
                </c:pt>
                <c:pt idx="3284">
                  <c:v>32.840000000000003</c:v>
                </c:pt>
                <c:pt idx="3285">
                  <c:v>32.85</c:v>
                </c:pt>
                <c:pt idx="3286">
                  <c:v>32.86</c:v>
                </c:pt>
                <c:pt idx="3287">
                  <c:v>32.869999999999997</c:v>
                </c:pt>
                <c:pt idx="3288">
                  <c:v>32.880000000000003</c:v>
                </c:pt>
                <c:pt idx="3289">
                  <c:v>32.89</c:v>
                </c:pt>
                <c:pt idx="3290">
                  <c:v>32.9</c:v>
                </c:pt>
                <c:pt idx="3291">
                  <c:v>32.909999999999997</c:v>
                </c:pt>
                <c:pt idx="3292">
                  <c:v>32.92</c:v>
                </c:pt>
                <c:pt idx="3293">
                  <c:v>32.93</c:v>
                </c:pt>
                <c:pt idx="3294">
                  <c:v>32.94</c:v>
                </c:pt>
                <c:pt idx="3295">
                  <c:v>32.950000000000003</c:v>
                </c:pt>
                <c:pt idx="3296">
                  <c:v>32.96</c:v>
                </c:pt>
                <c:pt idx="3297">
                  <c:v>32.97</c:v>
                </c:pt>
                <c:pt idx="3298">
                  <c:v>32.979999999999997</c:v>
                </c:pt>
                <c:pt idx="3299">
                  <c:v>32.99</c:v>
                </c:pt>
                <c:pt idx="3300">
                  <c:v>33</c:v>
                </c:pt>
                <c:pt idx="3301">
                  <c:v>33.01</c:v>
                </c:pt>
                <c:pt idx="3302">
                  <c:v>33.020000000000003</c:v>
                </c:pt>
                <c:pt idx="3303">
                  <c:v>33.03</c:v>
                </c:pt>
                <c:pt idx="3304">
                  <c:v>33.04</c:v>
                </c:pt>
                <c:pt idx="3305">
                  <c:v>33.049999999999997</c:v>
                </c:pt>
                <c:pt idx="3306">
                  <c:v>33.06</c:v>
                </c:pt>
                <c:pt idx="3307">
                  <c:v>33.07</c:v>
                </c:pt>
                <c:pt idx="3308">
                  <c:v>33.08</c:v>
                </c:pt>
                <c:pt idx="3309">
                  <c:v>33.090000000000003</c:v>
                </c:pt>
                <c:pt idx="3310">
                  <c:v>33.1</c:v>
                </c:pt>
                <c:pt idx="3311">
                  <c:v>33.11</c:v>
                </c:pt>
                <c:pt idx="3312">
                  <c:v>33.119999999999997</c:v>
                </c:pt>
                <c:pt idx="3313">
                  <c:v>33.130000000000003</c:v>
                </c:pt>
                <c:pt idx="3314">
                  <c:v>33.14</c:v>
                </c:pt>
                <c:pt idx="3315">
                  <c:v>33.15</c:v>
                </c:pt>
                <c:pt idx="3316">
                  <c:v>33.159999999999997</c:v>
                </c:pt>
                <c:pt idx="3317">
                  <c:v>33.17</c:v>
                </c:pt>
                <c:pt idx="3318">
                  <c:v>33.18</c:v>
                </c:pt>
                <c:pt idx="3319">
                  <c:v>33.19</c:v>
                </c:pt>
                <c:pt idx="3320">
                  <c:v>33.200000000000003</c:v>
                </c:pt>
                <c:pt idx="3321">
                  <c:v>33.21</c:v>
                </c:pt>
                <c:pt idx="3322">
                  <c:v>33.22</c:v>
                </c:pt>
                <c:pt idx="3323">
                  <c:v>33.229999999999997</c:v>
                </c:pt>
                <c:pt idx="3324">
                  <c:v>33.24</c:v>
                </c:pt>
                <c:pt idx="3325">
                  <c:v>33.25</c:v>
                </c:pt>
                <c:pt idx="3326">
                  <c:v>33.26</c:v>
                </c:pt>
                <c:pt idx="3327">
                  <c:v>33.270000000000003</c:v>
                </c:pt>
                <c:pt idx="3328">
                  <c:v>33.28</c:v>
                </c:pt>
                <c:pt idx="3329">
                  <c:v>33.29</c:v>
                </c:pt>
                <c:pt idx="3330">
                  <c:v>33.299999999999997</c:v>
                </c:pt>
                <c:pt idx="3331">
                  <c:v>33.31</c:v>
                </c:pt>
                <c:pt idx="3332">
                  <c:v>33.32</c:v>
                </c:pt>
                <c:pt idx="3333">
                  <c:v>33.33</c:v>
                </c:pt>
                <c:pt idx="3334">
                  <c:v>33.340000000000003</c:v>
                </c:pt>
                <c:pt idx="3335">
                  <c:v>33.35</c:v>
                </c:pt>
                <c:pt idx="3336">
                  <c:v>33.36</c:v>
                </c:pt>
                <c:pt idx="3337">
                  <c:v>33.369999999999997</c:v>
                </c:pt>
                <c:pt idx="3338">
                  <c:v>33.380000000000003</c:v>
                </c:pt>
                <c:pt idx="3339">
                  <c:v>33.39</c:v>
                </c:pt>
                <c:pt idx="3340">
                  <c:v>33.4</c:v>
                </c:pt>
                <c:pt idx="3341">
                  <c:v>33.409999999999997</c:v>
                </c:pt>
                <c:pt idx="3342">
                  <c:v>33.42</c:v>
                </c:pt>
                <c:pt idx="3343">
                  <c:v>33.43</c:v>
                </c:pt>
                <c:pt idx="3344">
                  <c:v>33.44</c:v>
                </c:pt>
                <c:pt idx="3345">
                  <c:v>33.450000000000003</c:v>
                </c:pt>
                <c:pt idx="3346">
                  <c:v>33.46</c:v>
                </c:pt>
                <c:pt idx="3347">
                  <c:v>33.47</c:v>
                </c:pt>
                <c:pt idx="3348">
                  <c:v>33.479999999999997</c:v>
                </c:pt>
                <c:pt idx="3349">
                  <c:v>33.49</c:v>
                </c:pt>
                <c:pt idx="3350">
                  <c:v>33.5</c:v>
                </c:pt>
                <c:pt idx="3351">
                  <c:v>33.51</c:v>
                </c:pt>
                <c:pt idx="3352">
                  <c:v>33.520000000000003</c:v>
                </c:pt>
                <c:pt idx="3353">
                  <c:v>33.53</c:v>
                </c:pt>
                <c:pt idx="3354">
                  <c:v>33.54</c:v>
                </c:pt>
                <c:pt idx="3355">
                  <c:v>33.549999999999997</c:v>
                </c:pt>
                <c:pt idx="3356">
                  <c:v>33.56</c:v>
                </c:pt>
                <c:pt idx="3357">
                  <c:v>33.57</c:v>
                </c:pt>
                <c:pt idx="3358">
                  <c:v>33.58</c:v>
                </c:pt>
                <c:pt idx="3359">
                  <c:v>33.590000000000003</c:v>
                </c:pt>
                <c:pt idx="3360">
                  <c:v>33.6</c:v>
                </c:pt>
                <c:pt idx="3361">
                  <c:v>33.61</c:v>
                </c:pt>
                <c:pt idx="3362">
                  <c:v>33.619999999999997</c:v>
                </c:pt>
                <c:pt idx="3363">
                  <c:v>33.630000000000003</c:v>
                </c:pt>
                <c:pt idx="3364">
                  <c:v>33.64</c:v>
                </c:pt>
                <c:pt idx="3365">
                  <c:v>33.65</c:v>
                </c:pt>
                <c:pt idx="3366">
                  <c:v>33.659999999999997</c:v>
                </c:pt>
                <c:pt idx="3367">
                  <c:v>33.67</c:v>
                </c:pt>
                <c:pt idx="3368">
                  <c:v>33.68</c:v>
                </c:pt>
                <c:pt idx="3369">
                  <c:v>33.69</c:v>
                </c:pt>
                <c:pt idx="3370">
                  <c:v>33.700000000000003</c:v>
                </c:pt>
                <c:pt idx="3371">
                  <c:v>33.71</c:v>
                </c:pt>
                <c:pt idx="3372">
                  <c:v>33.72</c:v>
                </c:pt>
                <c:pt idx="3373">
                  <c:v>33.729999999999997</c:v>
                </c:pt>
                <c:pt idx="3374">
                  <c:v>33.74</c:v>
                </c:pt>
                <c:pt idx="3375">
                  <c:v>33.75</c:v>
                </c:pt>
                <c:pt idx="3376">
                  <c:v>33.76</c:v>
                </c:pt>
                <c:pt idx="3377">
                  <c:v>33.770000000000003</c:v>
                </c:pt>
                <c:pt idx="3378">
                  <c:v>33.78</c:v>
                </c:pt>
                <c:pt idx="3379">
                  <c:v>33.79</c:v>
                </c:pt>
                <c:pt idx="3380">
                  <c:v>33.799999999999997</c:v>
                </c:pt>
                <c:pt idx="3381">
                  <c:v>33.81</c:v>
                </c:pt>
                <c:pt idx="3382">
                  <c:v>33.82</c:v>
                </c:pt>
                <c:pt idx="3383">
                  <c:v>33.83</c:v>
                </c:pt>
                <c:pt idx="3384">
                  <c:v>33.840000000000003</c:v>
                </c:pt>
                <c:pt idx="3385">
                  <c:v>33.85</c:v>
                </c:pt>
                <c:pt idx="3386">
                  <c:v>33.86</c:v>
                </c:pt>
                <c:pt idx="3387">
                  <c:v>33.869999999999997</c:v>
                </c:pt>
                <c:pt idx="3388">
                  <c:v>33.880000000000003</c:v>
                </c:pt>
                <c:pt idx="3389">
                  <c:v>33.89</c:v>
                </c:pt>
                <c:pt idx="3390">
                  <c:v>33.9</c:v>
                </c:pt>
                <c:pt idx="3391">
                  <c:v>33.909999999999997</c:v>
                </c:pt>
                <c:pt idx="3392">
                  <c:v>33.92</c:v>
                </c:pt>
                <c:pt idx="3393">
                  <c:v>33.93</c:v>
                </c:pt>
                <c:pt idx="3394">
                  <c:v>33.94</c:v>
                </c:pt>
                <c:pt idx="3395">
                  <c:v>33.950000000000003</c:v>
                </c:pt>
                <c:pt idx="3396">
                  <c:v>33.96</c:v>
                </c:pt>
                <c:pt idx="3397">
                  <c:v>33.97</c:v>
                </c:pt>
                <c:pt idx="3398">
                  <c:v>33.979999999999997</c:v>
                </c:pt>
                <c:pt idx="3399">
                  <c:v>33.99</c:v>
                </c:pt>
                <c:pt idx="3400">
                  <c:v>34</c:v>
                </c:pt>
                <c:pt idx="3401">
                  <c:v>34.01</c:v>
                </c:pt>
                <c:pt idx="3402">
                  <c:v>34.020000000000003</c:v>
                </c:pt>
                <c:pt idx="3403">
                  <c:v>34.03</c:v>
                </c:pt>
                <c:pt idx="3404">
                  <c:v>34.04</c:v>
                </c:pt>
                <c:pt idx="3405">
                  <c:v>34.049999999999997</c:v>
                </c:pt>
                <c:pt idx="3406">
                  <c:v>34.06</c:v>
                </c:pt>
                <c:pt idx="3407">
                  <c:v>34.07</c:v>
                </c:pt>
                <c:pt idx="3408">
                  <c:v>34.08</c:v>
                </c:pt>
                <c:pt idx="3409">
                  <c:v>34.090000000000003</c:v>
                </c:pt>
                <c:pt idx="3410">
                  <c:v>34.1</c:v>
                </c:pt>
                <c:pt idx="3411">
                  <c:v>34.11</c:v>
                </c:pt>
                <c:pt idx="3412">
                  <c:v>34.119999999999997</c:v>
                </c:pt>
                <c:pt idx="3413">
                  <c:v>34.130000000000003</c:v>
                </c:pt>
                <c:pt idx="3414">
                  <c:v>34.14</c:v>
                </c:pt>
                <c:pt idx="3415">
                  <c:v>34.15</c:v>
                </c:pt>
                <c:pt idx="3416">
                  <c:v>34.159999999999997</c:v>
                </c:pt>
                <c:pt idx="3417">
                  <c:v>34.17</c:v>
                </c:pt>
                <c:pt idx="3418">
                  <c:v>34.18</c:v>
                </c:pt>
                <c:pt idx="3419">
                  <c:v>34.19</c:v>
                </c:pt>
                <c:pt idx="3420">
                  <c:v>34.200000000000003</c:v>
                </c:pt>
                <c:pt idx="3421">
                  <c:v>34.21</c:v>
                </c:pt>
                <c:pt idx="3422">
                  <c:v>34.22</c:v>
                </c:pt>
                <c:pt idx="3423">
                  <c:v>34.229999999999997</c:v>
                </c:pt>
                <c:pt idx="3424">
                  <c:v>34.24</c:v>
                </c:pt>
                <c:pt idx="3425">
                  <c:v>34.25</c:v>
                </c:pt>
                <c:pt idx="3426">
                  <c:v>34.26</c:v>
                </c:pt>
                <c:pt idx="3427">
                  <c:v>34.270000000000003</c:v>
                </c:pt>
                <c:pt idx="3428">
                  <c:v>34.28</c:v>
                </c:pt>
                <c:pt idx="3429">
                  <c:v>34.29</c:v>
                </c:pt>
                <c:pt idx="3430">
                  <c:v>34.299999999999997</c:v>
                </c:pt>
                <c:pt idx="3431">
                  <c:v>34.31</c:v>
                </c:pt>
                <c:pt idx="3432">
                  <c:v>34.32</c:v>
                </c:pt>
                <c:pt idx="3433">
                  <c:v>34.33</c:v>
                </c:pt>
                <c:pt idx="3434">
                  <c:v>34.340000000000003</c:v>
                </c:pt>
                <c:pt idx="3435">
                  <c:v>34.35</c:v>
                </c:pt>
                <c:pt idx="3436">
                  <c:v>34.36</c:v>
                </c:pt>
                <c:pt idx="3437">
                  <c:v>34.369999999999997</c:v>
                </c:pt>
                <c:pt idx="3438">
                  <c:v>34.380000000000003</c:v>
                </c:pt>
                <c:pt idx="3439">
                  <c:v>34.39</c:v>
                </c:pt>
                <c:pt idx="3440">
                  <c:v>34.4</c:v>
                </c:pt>
                <c:pt idx="3441">
                  <c:v>34.409999999999997</c:v>
                </c:pt>
                <c:pt idx="3442">
                  <c:v>34.42</c:v>
                </c:pt>
                <c:pt idx="3443">
                  <c:v>34.43</c:v>
                </c:pt>
                <c:pt idx="3444">
                  <c:v>34.44</c:v>
                </c:pt>
                <c:pt idx="3445">
                  <c:v>34.450000000000003</c:v>
                </c:pt>
                <c:pt idx="3446">
                  <c:v>34.46</c:v>
                </c:pt>
                <c:pt idx="3447">
                  <c:v>34.47</c:v>
                </c:pt>
                <c:pt idx="3448">
                  <c:v>34.479999999999997</c:v>
                </c:pt>
                <c:pt idx="3449">
                  <c:v>34.49</c:v>
                </c:pt>
                <c:pt idx="3450">
                  <c:v>34.5</c:v>
                </c:pt>
                <c:pt idx="3451">
                  <c:v>34.51</c:v>
                </c:pt>
                <c:pt idx="3452">
                  <c:v>34.520000000000003</c:v>
                </c:pt>
                <c:pt idx="3453">
                  <c:v>34.53</c:v>
                </c:pt>
                <c:pt idx="3454">
                  <c:v>34.54</c:v>
                </c:pt>
                <c:pt idx="3455">
                  <c:v>34.549999999999997</c:v>
                </c:pt>
                <c:pt idx="3456">
                  <c:v>34.56</c:v>
                </c:pt>
                <c:pt idx="3457">
                  <c:v>34.57</c:v>
                </c:pt>
                <c:pt idx="3458">
                  <c:v>34.58</c:v>
                </c:pt>
                <c:pt idx="3459">
                  <c:v>34.590000000000003</c:v>
                </c:pt>
                <c:pt idx="3460">
                  <c:v>34.6</c:v>
                </c:pt>
                <c:pt idx="3461">
                  <c:v>34.61</c:v>
                </c:pt>
                <c:pt idx="3462">
                  <c:v>34.619999999999997</c:v>
                </c:pt>
                <c:pt idx="3463">
                  <c:v>34.630000000000003</c:v>
                </c:pt>
                <c:pt idx="3464">
                  <c:v>34.64</c:v>
                </c:pt>
                <c:pt idx="3465">
                  <c:v>34.65</c:v>
                </c:pt>
                <c:pt idx="3466">
                  <c:v>34.659999999999997</c:v>
                </c:pt>
                <c:pt idx="3467">
                  <c:v>34.67</c:v>
                </c:pt>
                <c:pt idx="3468">
                  <c:v>34.68</c:v>
                </c:pt>
                <c:pt idx="3469">
                  <c:v>34.69</c:v>
                </c:pt>
                <c:pt idx="3470">
                  <c:v>34.700000000000003</c:v>
                </c:pt>
                <c:pt idx="3471">
                  <c:v>34.71</c:v>
                </c:pt>
                <c:pt idx="3472">
                  <c:v>34.72</c:v>
                </c:pt>
                <c:pt idx="3473">
                  <c:v>34.729999999999997</c:v>
                </c:pt>
                <c:pt idx="3474">
                  <c:v>34.74</c:v>
                </c:pt>
                <c:pt idx="3475">
                  <c:v>34.75</c:v>
                </c:pt>
                <c:pt idx="3476">
                  <c:v>34.76</c:v>
                </c:pt>
                <c:pt idx="3477">
                  <c:v>34.770000000000003</c:v>
                </c:pt>
                <c:pt idx="3478">
                  <c:v>34.78</c:v>
                </c:pt>
                <c:pt idx="3479">
                  <c:v>34.79</c:v>
                </c:pt>
                <c:pt idx="3480">
                  <c:v>34.799999999999997</c:v>
                </c:pt>
                <c:pt idx="3481">
                  <c:v>34.81</c:v>
                </c:pt>
                <c:pt idx="3482">
                  <c:v>34.82</c:v>
                </c:pt>
                <c:pt idx="3483">
                  <c:v>34.83</c:v>
                </c:pt>
                <c:pt idx="3484">
                  <c:v>34.840000000000003</c:v>
                </c:pt>
                <c:pt idx="3485">
                  <c:v>34.85</c:v>
                </c:pt>
                <c:pt idx="3486">
                  <c:v>34.86</c:v>
                </c:pt>
                <c:pt idx="3487">
                  <c:v>34.869999999999997</c:v>
                </c:pt>
                <c:pt idx="3488">
                  <c:v>34.880000000000003</c:v>
                </c:pt>
                <c:pt idx="3489">
                  <c:v>34.89</c:v>
                </c:pt>
                <c:pt idx="3490">
                  <c:v>34.9</c:v>
                </c:pt>
                <c:pt idx="3491">
                  <c:v>34.909999999999997</c:v>
                </c:pt>
                <c:pt idx="3492">
                  <c:v>34.92</c:v>
                </c:pt>
                <c:pt idx="3493">
                  <c:v>34.93</c:v>
                </c:pt>
                <c:pt idx="3494">
                  <c:v>34.94</c:v>
                </c:pt>
                <c:pt idx="3495">
                  <c:v>34.950000000000003</c:v>
                </c:pt>
                <c:pt idx="3496">
                  <c:v>34.96</c:v>
                </c:pt>
                <c:pt idx="3497">
                  <c:v>34.97</c:v>
                </c:pt>
                <c:pt idx="3498">
                  <c:v>34.979999999999997</c:v>
                </c:pt>
                <c:pt idx="3499">
                  <c:v>34.99</c:v>
                </c:pt>
                <c:pt idx="3500">
                  <c:v>35</c:v>
                </c:pt>
                <c:pt idx="3501">
                  <c:v>35.01</c:v>
                </c:pt>
                <c:pt idx="3502">
                  <c:v>35.020000000000003</c:v>
                </c:pt>
                <c:pt idx="3503">
                  <c:v>35.03</c:v>
                </c:pt>
                <c:pt idx="3504">
                  <c:v>35.04</c:v>
                </c:pt>
                <c:pt idx="3505">
                  <c:v>35.049999999999997</c:v>
                </c:pt>
                <c:pt idx="3506">
                  <c:v>35.06</c:v>
                </c:pt>
                <c:pt idx="3507">
                  <c:v>35.07</c:v>
                </c:pt>
                <c:pt idx="3508">
                  <c:v>35.08</c:v>
                </c:pt>
                <c:pt idx="3509">
                  <c:v>35.090000000000003</c:v>
                </c:pt>
                <c:pt idx="3510">
                  <c:v>35.1</c:v>
                </c:pt>
                <c:pt idx="3511">
                  <c:v>35.11</c:v>
                </c:pt>
                <c:pt idx="3512">
                  <c:v>35.119999999999997</c:v>
                </c:pt>
                <c:pt idx="3513">
                  <c:v>35.130000000000003</c:v>
                </c:pt>
                <c:pt idx="3514">
                  <c:v>35.14</c:v>
                </c:pt>
                <c:pt idx="3515">
                  <c:v>35.15</c:v>
                </c:pt>
                <c:pt idx="3516">
                  <c:v>35.159999999999997</c:v>
                </c:pt>
                <c:pt idx="3517">
                  <c:v>35.17</c:v>
                </c:pt>
                <c:pt idx="3518">
                  <c:v>35.18</c:v>
                </c:pt>
                <c:pt idx="3519">
                  <c:v>35.19</c:v>
                </c:pt>
                <c:pt idx="3520">
                  <c:v>35.200000000000003</c:v>
                </c:pt>
                <c:pt idx="3521">
                  <c:v>35.21</c:v>
                </c:pt>
                <c:pt idx="3522">
                  <c:v>35.22</c:v>
                </c:pt>
                <c:pt idx="3523">
                  <c:v>35.229999999999997</c:v>
                </c:pt>
                <c:pt idx="3524">
                  <c:v>35.24</c:v>
                </c:pt>
                <c:pt idx="3525">
                  <c:v>35.25</c:v>
                </c:pt>
                <c:pt idx="3526">
                  <c:v>35.26</c:v>
                </c:pt>
                <c:pt idx="3527">
                  <c:v>35.270000000000003</c:v>
                </c:pt>
                <c:pt idx="3528">
                  <c:v>35.28</c:v>
                </c:pt>
                <c:pt idx="3529">
                  <c:v>35.29</c:v>
                </c:pt>
                <c:pt idx="3530">
                  <c:v>35.299999999999997</c:v>
                </c:pt>
                <c:pt idx="3531">
                  <c:v>35.31</c:v>
                </c:pt>
                <c:pt idx="3532">
                  <c:v>35.32</c:v>
                </c:pt>
                <c:pt idx="3533">
                  <c:v>35.33</c:v>
                </c:pt>
                <c:pt idx="3534">
                  <c:v>35.340000000000003</c:v>
                </c:pt>
                <c:pt idx="3535">
                  <c:v>35.35</c:v>
                </c:pt>
                <c:pt idx="3536">
                  <c:v>35.36</c:v>
                </c:pt>
                <c:pt idx="3537">
                  <c:v>35.369999999999997</c:v>
                </c:pt>
                <c:pt idx="3538">
                  <c:v>35.380000000000003</c:v>
                </c:pt>
                <c:pt idx="3539">
                  <c:v>35.39</c:v>
                </c:pt>
                <c:pt idx="3540">
                  <c:v>35.4</c:v>
                </c:pt>
                <c:pt idx="3541">
                  <c:v>35.409999999999997</c:v>
                </c:pt>
                <c:pt idx="3542">
                  <c:v>35.42</c:v>
                </c:pt>
                <c:pt idx="3543">
                  <c:v>35.43</c:v>
                </c:pt>
                <c:pt idx="3544">
                  <c:v>35.44</c:v>
                </c:pt>
                <c:pt idx="3545">
                  <c:v>35.450000000000003</c:v>
                </c:pt>
                <c:pt idx="3546">
                  <c:v>35.46</c:v>
                </c:pt>
                <c:pt idx="3547">
                  <c:v>35.47</c:v>
                </c:pt>
                <c:pt idx="3548">
                  <c:v>35.479999999999997</c:v>
                </c:pt>
                <c:pt idx="3549">
                  <c:v>35.49</c:v>
                </c:pt>
                <c:pt idx="3550">
                  <c:v>35.5</c:v>
                </c:pt>
                <c:pt idx="3551">
                  <c:v>35.51</c:v>
                </c:pt>
                <c:pt idx="3552">
                  <c:v>35.520000000000003</c:v>
                </c:pt>
                <c:pt idx="3553">
                  <c:v>35.53</c:v>
                </c:pt>
                <c:pt idx="3554">
                  <c:v>35.54</c:v>
                </c:pt>
                <c:pt idx="3555">
                  <c:v>35.549999999999997</c:v>
                </c:pt>
                <c:pt idx="3556">
                  <c:v>35.56</c:v>
                </c:pt>
                <c:pt idx="3557">
                  <c:v>35.57</c:v>
                </c:pt>
                <c:pt idx="3558">
                  <c:v>35.58</c:v>
                </c:pt>
                <c:pt idx="3559">
                  <c:v>35.590000000000003</c:v>
                </c:pt>
                <c:pt idx="3560">
                  <c:v>35.6</c:v>
                </c:pt>
                <c:pt idx="3561">
                  <c:v>35.61</c:v>
                </c:pt>
                <c:pt idx="3562">
                  <c:v>35.619999999999997</c:v>
                </c:pt>
                <c:pt idx="3563">
                  <c:v>35.630000000000003</c:v>
                </c:pt>
                <c:pt idx="3564">
                  <c:v>35.64</c:v>
                </c:pt>
                <c:pt idx="3565">
                  <c:v>35.65</c:v>
                </c:pt>
                <c:pt idx="3566">
                  <c:v>35.659999999999997</c:v>
                </c:pt>
                <c:pt idx="3567">
                  <c:v>35.67</c:v>
                </c:pt>
                <c:pt idx="3568">
                  <c:v>35.68</c:v>
                </c:pt>
                <c:pt idx="3569">
                  <c:v>35.69</c:v>
                </c:pt>
                <c:pt idx="3570">
                  <c:v>35.700000000000003</c:v>
                </c:pt>
                <c:pt idx="3571">
                  <c:v>35.71</c:v>
                </c:pt>
                <c:pt idx="3572">
                  <c:v>35.72</c:v>
                </c:pt>
                <c:pt idx="3573">
                  <c:v>35.729999999999997</c:v>
                </c:pt>
                <c:pt idx="3574">
                  <c:v>35.74</c:v>
                </c:pt>
                <c:pt idx="3575">
                  <c:v>35.75</c:v>
                </c:pt>
                <c:pt idx="3576">
                  <c:v>35.76</c:v>
                </c:pt>
                <c:pt idx="3577">
                  <c:v>35.770000000000003</c:v>
                </c:pt>
                <c:pt idx="3578">
                  <c:v>35.78</c:v>
                </c:pt>
                <c:pt idx="3579">
                  <c:v>35.79</c:v>
                </c:pt>
                <c:pt idx="3580">
                  <c:v>35.799999999999997</c:v>
                </c:pt>
                <c:pt idx="3581">
                  <c:v>35.81</c:v>
                </c:pt>
                <c:pt idx="3582">
                  <c:v>35.82</c:v>
                </c:pt>
                <c:pt idx="3583">
                  <c:v>35.83</c:v>
                </c:pt>
                <c:pt idx="3584">
                  <c:v>35.840000000000003</c:v>
                </c:pt>
                <c:pt idx="3585">
                  <c:v>35.85</c:v>
                </c:pt>
                <c:pt idx="3586">
                  <c:v>35.86</c:v>
                </c:pt>
                <c:pt idx="3587">
                  <c:v>35.869999999999997</c:v>
                </c:pt>
                <c:pt idx="3588">
                  <c:v>35.880000000000003</c:v>
                </c:pt>
                <c:pt idx="3589">
                  <c:v>35.89</c:v>
                </c:pt>
                <c:pt idx="3590">
                  <c:v>35.9</c:v>
                </c:pt>
                <c:pt idx="3591">
                  <c:v>35.909999999999997</c:v>
                </c:pt>
                <c:pt idx="3592">
                  <c:v>35.92</c:v>
                </c:pt>
                <c:pt idx="3593">
                  <c:v>35.93</c:v>
                </c:pt>
                <c:pt idx="3594">
                  <c:v>35.94</c:v>
                </c:pt>
                <c:pt idx="3595">
                  <c:v>35.950000000000003</c:v>
                </c:pt>
                <c:pt idx="3596">
                  <c:v>35.96</c:v>
                </c:pt>
                <c:pt idx="3597">
                  <c:v>35.97</c:v>
                </c:pt>
                <c:pt idx="3598">
                  <c:v>35.979999999999997</c:v>
                </c:pt>
                <c:pt idx="3599">
                  <c:v>35.99</c:v>
                </c:pt>
                <c:pt idx="3600">
                  <c:v>36</c:v>
                </c:pt>
                <c:pt idx="3601">
                  <c:v>36.01</c:v>
                </c:pt>
                <c:pt idx="3602">
                  <c:v>36.020000000000003</c:v>
                </c:pt>
                <c:pt idx="3603">
                  <c:v>36.03</c:v>
                </c:pt>
                <c:pt idx="3604">
                  <c:v>36.04</c:v>
                </c:pt>
                <c:pt idx="3605">
                  <c:v>36.049999999999997</c:v>
                </c:pt>
                <c:pt idx="3606">
                  <c:v>36.06</c:v>
                </c:pt>
                <c:pt idx="3607">
                  <c:v>36.07</c:v>
                </c:pt>
                <c:pt idx="3608">
                  <c:v>36.08</c:v>
                </c:pt>
                <c:pt idx="3609">
                  <c:v>36.090000000000003</c:v>
                </c:pt>
                <c:pt idx="3610">
                  <c:v>36.1</c:v>
                </c:pt>
                <c:pt idx="3611">
                  <c:v>36.11</c:v>
                </c:pt>
                <c:pt idx="3612">
                  <c:v>36.119999999999997</c:v>
                </c:pt>
                <c:pt idx="3613">
                  <c:v>36.130000000000003</c:v>
                </c:pt>
                <c:pt idx="3614">
                  <c:v>36.14</c:v>
                </c:pt>
                <c:pt idx="3615">
                  <c:v>36.15</c:v>
                </c:pt>
                <c:pt idx="3616">
                  <c:v>36.159999999999997</c:v>
                </c:pt>
                <c:pt idx="3617">
                  <c:v>36.17</c:v>
                </c:pt>
                <c:pt idx="3618">
                  <c:v>36.18</c:v>
                </c:pt>
                <c:pt idx="3619">
                  <c:v>36.19</c:v>
                </c:pt>
                <c:pt idx="3620">
                  <c:v>36.200000000000003</c:v>
                </c:pt>
                <c:pt idx="3621">
                  <c:v>36.21</c:v>
                </c:pt>
                <c:pt idx="3622">
                  <c:v>36.22</c:v>
                </c:pt>
                <c:pt idx="3623">
                  <c:v>36.229999999999997</c:v>
                </c:pt>
                <c:pt idx="3624">
                  <c:v>36.24</c:v>
                </c:pt>
                <c:pt idx="3625">
                  <c:v>36.25</c:v>
                </c:pt>
                <c:pt idx="3626">
                  <c:v>36.26</c:v>
                </c:pt>
                <c:pt idx="3627">
                  <c:v>36.270000000000003</c:v>
                </c:pt>
                <c:pt idx="3628">
                  <c:v>36.28</c:v>
                </c:pt>
                <c:pt idx="3629">
                  <c:v>36.29</c:v>
                </c:pt>
                <c:pt idx="3630">
                  <c:v>36.299999999999997</c:v>
                </c:pt>
                <c:pt idx="3631">
                  <c:v>36.31</c:v>
                </c:pt>
                <c:pt idx="3632">
                  <c:v>36.32</c:v>
                </c:pt>
                <c:pt idx="3633">
                  <c:v>36.33</c:v>
                </c:pt>
                <c:pt idx="3634">
                  <c:v>36.340000000000003</c:v>
                </c:pt>
                <c:pt idx="3635">
                  <c:v>36.35</c:v>
                </c:pt>
                <c:pt idx="3636">
                  <c:v>36.36</c:v>
                </c:pt>
                <c:pt idx="3637">
                  <c:v>36.369999999999997</c:v>
                </c:pt>
                <c:pt idx="3638">
                  <c:v>36.380000000000003</c:v>
                </c:pt>
                <c:pt idx="3639">
                  <c:v>36.39</c:v>
                </c:pt>
                <c:pt idx="3640">
                  <c:v>36.4</c:v>
                </c:pt>
                <c:pt idx="3641">
                  <c:v>36.409999999999997</c:v>
                </c:pt>
                <c:pt idx="3642">
                  <c:v>36.42</c:v>
                </c:pt>
                <c:pt idx="3643">
                  <c:v>36.43</c:v>
                </c:pt>
                <c:pt idx="3644">
                  <c:v>36.44</c:v>
                </c:pt>
                <c:pt idx="3645">
                  <c:v>36.450000000000003</c:v>
                </c:pt>
                <c:pt idx="3646">
                  <c:v>36.46</c:v>
                </c:pt>
                <c:pt idx="3647">
                  <c:v>36.47</c:v>
                </c:pt>
                <c:pt idx="3648">
                  <c:v>36.479999999999997</c:v>
                </c:pt>
                <c:pt idx="3649">
                  <c:v>36.49</c:v>
                </c:pt>
                <c:pt idx="3650">
                  <c:v>36.5</c:v>
                </c:pt>
                <c:pt idx="3651">
                  <c:v>36.51</c:v>
                </c:pt>
                <c:pt idx="3652">
                  <c:v>36.520000000000003</c:v>
                </c:pt>
                <c:pt idx="3653">
                  <c:v>36.53</c:v>
                </c:pt>
                <c:pt idx="3654">
                  <c:v>36.54</c:v>
                </c:pt>
                <c:pt idx="3655">
                  <c:v>36.549999999999997</c:v>
                </c:pt>
                <c:pt idx="3656">
                  <c:v>36.56</c:v>
                </c:pt>
                <c:pt idx="3657">
                  <c:v>36.57</c:v>
                </c:pt>
                <c:pt idx="3658">
                  <c:v>36.58</c:v>
                </c:pt>
                <c:pt idx="3659">
                  <c:v>36.590000000000003</c:v>
                </c:pt>
                <c:pt idx="3660">
                  <c:v>36.6</c:v>
                </c:pt>
                <c:pt idx="3661">
                  <c:v>36.61</c:v>
                </c:pt>
                <c:pt idx="3662">
                  <c:v>36.619999999999997</c:v>
                </c:pt>
                <c:pt idx="3663">
                  <c:v>36.630000000000003</c:v>
                </c:pt>
                <c:pt idx="3664">
                  <c:v>36.64</c:v>
                </c:pt>
                <c:pt idx="3665">
                  <c:v>36.65</c:v>
                </c:pt>
                <c:pt idx="3666">
                  <c:v>36.659999999999997</c:v>
                </c:pt>
                <c:pt idx="3667">
                  <c:v>36.67</c:v>
                </c:pt>
                <c:pt idx="3668">
                  <c:v>36.68</c:v>
                </c:pt>
                <c:pt idx="3669">
                  <c:v>36.69</c:v>
                </c:pt>
                <c:pt idx="3670">
                  <c:v>36.700000000000003</c:v>
                </c:pt>
                <c:pt idx="3671">
                  <c:v>36.71</c:v>
                </c:pt>
                <c:pt idx="3672">
                  <c:v>36.72</c:v>
                </c:pt>
                <c:pt idx="3673">
                  <c:v>36.729999999999997</c:v>
                </c:pt>
                <c:pt idx="3674">
                  <c:v>36.74</c:v>
                </c:pt>
                <c:pt idx="3675">
                  <c:v>36.75</c:v>
                </c:pt>
                <c:pt idx="3676">
                  <c:v>36.76</c:v>
                </c:pt>
                <c:pt idx="3677">
                  <c:v>36.770000000000003</c:v>
                </c:pt>
                <c:pt idx="3678">
                  <c:v>36.78</c:v>
                </c:pt>
                <c:pt idx="3679">
                  <c:v>36.79</c:v>
                </c:pt>
                <c:pt idx="3680">
                  <c:v>36.799999999999997</c:v>
                </c:pt>
                <c:pt idx="3681">
                  <c:v>36.81</c:v>
                </c:pt>
                <c:pt idx="3682">
                  <c:v>36.82</c:v>
                </c:pt>
                <c:pt idx="3683">
                  <c:v>36.83</c:v>
                </c:pt>
                <c:pt idx="3684">
                  <c:v>36.840000000000003</c:v>
                </c:pt>
                <c:pt idx="3685">
                  <c:v>36.85</c:v>
                </c:pt>
                <c:pt idx="3686">
                  <c:v>36.86</c:v>
                </c:pt>
                <c:pt idx="3687">
                  <c:v>36.869999999999997</c:v>
                </c:pt>
                <c:pt idx="3688">
                  <c:v>36.880000000000003</c:v>
                </c:pt>
                <c:pt idx="3689">
                  <c:v>36.89</c:v>
                </c:pt>
                <c:pt idx="3690">
                  <c:v>36.9</c:v>
                </c:pt>
                <c:pt idx="3691">
                  <c:v>36.909999999999997</c:v>
                </c:pt>
                <c:pt idx="3692">
                  <c:v>36.92</c:v>
                </c:pt>
                <c:pt idx="3693">
                  <c:v>36.93</c:v>
                </c:pt>
                <c:pt idx="3694">
                  <c:v>36.94</c:v>
                </c:pt>
                <c:pt idx="3695">
                  <c:v>36.950000000000003</c:v>
                </c:pt>
                <c:pt idx="3696">
                  <c:v>36.96</c:v>
                </c:pt>
                <c:pt idx="3697">
                  <c:v>36.97</c:v>
                </c:pt>
                <c:pt idx="3698">
                  <c:v>36.979999999999997</c:v>
                </c:pt>
                <c:pt idx="3699">
                  <c:v>36.99</c:v>
                </c:pt>
                <c:pt idx="3700">
                  <c:v>37</c:v>
                </c:pt>
                <c:pt idx="3701">
                  <c:v>37.01</c:v>
                </c:pt>
                <c:pt idx="3702">
                  <c:v>37.020000000000003</c:v>
                </c:pt>
                <c:pt idx="3703">
                  <c:v>37.03</c:v>
                </c:pt>
                <c:pt idx="3704">
                  <c:v>37.04</c:v>
                </c:pt>
                <c:pt idx="3705">
                  <c:v>37.049999999999997</c:v>
                </c:pt>
                <c:pt idx="3706">
                  <c:v>37.06</c:v>
                </c:pt>
                <c:pt idx="3707">
                  <c:v>37.07</c:v>
                </c:pt>
                <c:pt idx="3708">
                  <c:v>37.08</c:v>
                </c:pt>
                <c:pt idx="3709">
                  <c:v>37.090000000000003</c:v>
                </c:pt>
                <c:pt idx="3710">
                  <c:v>37.1</c:v>
                </c:pt>
                <c:pt idx="3711">
                  <c:v>37.11</c:v>
                </c:pt>
                <c:pt idx="3712">
                  <c:v>37.119999999999997</c:v>
                </c:pt>
                <c:pt idx="3713">
                  <c:v>37.130000000000003</c:v>
                </c:pt>
                <c:pt idx="3714">
                  <c:v>37.14</c:v>
                </c:pt>
                <c:pt idx="3715">
                  <c:v>37.15</c:v>
                </c:pt>
                <c:pt idx="3716">
                  <c:v>37.159999999999997</c:v>
                </c:pt>
                <c:pt idx="3717">
                  <c:v>37.17</c:v>
                </c:pt>
                <c:pt idx="3718">
                  <c:v>37.18</c:v>
                </c:pt>
                <c:pt idx="3719">
                  <c:v>37.19</c:v>
                </c:pt>
                <c:pt idx="3720">
                  <c:v>37.200000000000003</c:v>
                </c:pt>
                <c:pt idx="3721">
                  <c:v>37.21</c:v>
                </c:pt>
                <c:pt idx="3722">
                  <c:v>37.22</c:v>
                </c:pt>
                <c:pt idx="3723">
                  <c:v>37.229999999999997</c:v>
                </c:pt>
                <c:pt idx="3724">
                  <c:v>37.24</c:v>
                </c:pt>
                <c:pt idx="3725">
                  <c:v>37.25</c:v>
                </c:pt>
                <c:pt idx="3726">
                  <c:v>37.26</c:v>
                </c:pt>
                <c:pt idx="3727">
                  <c:v>37.270000000000003</c:v>
                </c:pt>
                <c:pt idx="3728">
                  <c:v>37.28</c:v>
                </c:pt>
                <c:pt idx="3729">
                  <c:v>37.29</c:v>
                </c:pt>
                <c:pt idx="3730">
                  <c:v>37.299999999999997</c:v>
                </c:pt>
                <c:pt idx="3731">
                  <c:v>37.31</c:v>
                </c:pt>
                <c:pt idx="3732">
                  <c:v>37.32</c:v>
                </c:pt>
                <c:pt idx="3733">
                  <c:v>37.33</c:v>
                </c:pt>
                <c:pt idx="3734">
                  <c:v>37.340000000000003</c:v>
                </c:pt>
                <c:pt idx="3735">
                  <c:v>37.35</c:v>
                </c:pt>
                <c:pt idx="3736">
                  <c:v>37.36</c:v>
                </c:pt>
                <c:pt idx="3737">
                  <c:v>37.369999999999997</c:v>
                </c:pt>
                <c:pt idx="3738">
                  <c:v>37.380000000000003</c:v>
                </c:pt>
                <c:pt idx="3739">
                  <c:v>37.39</c:v>
                </c:pt>
                <c:pt idx="3740">
                  <c:v>37.4</c:v>
                </c:pt>
                <c:pt idx="3741">
                  <c:v>37.409999999999997</c:v>
                </c:pt>
                <c:pt idx="3742">
                  <c:v>37.42</c:v>
                </c:pt>
                <c:pt idx="3743">
                  <c:v>37.43</c:v>
                </c:pt>
                <c:pt idx="3744">
                  <c:v>37.44</c:v>
                </c:pt>
                <c:pt idx="3745">
                  <c:v>37.450000000000003</c:v>
                </c:pt>
                <c:pt idx="3746">
                  <c:v>37.46</c:v>
                </c:pt>
                <c:pt idx="3747">
                  <c:v>37.47</c:v>
                </c:pt>
                <c:pt idx="3748">
                  <c:v>37.479999999999997</c:v>
                </c:pt>
                <c:pt idx="3749">
                  <c:v>37.49</c:v>
                </c:pt>
                <c:pt idx="3750">
                  <c:v>37.5</c:v>
                </c:pt>
                <c:pt idx="3751">
                  <c:v>37.51</c:v>
                </c:pt>
                <c:pt idx="3752">
                  <c:v>37.520000000000003</c:v>
                </c:pt>
                <c:pt idx="3753">
                  <c:v>37.53</c:v>
                </c:pt>
                <c:pt idx="3754">
                  <c:v>37.54</c:v>
                </c:pt>
                <c:pt idx="3755">
                  <c:v>37.549999999999997</c:v>
                </c:pt>
                <c:pt idx="3756">
                  <c:v>37.56</c:v>
                </c:pt>
                <c:pt idx="3757">
                  <c:v>37.57</c:v>
                </c:pt>
                <c:pt idx="3758">
                  <c:v>37.58</c:v>
                </c:pt>
                <c:pt idx="3759">
                  <c:v>37.590000000000003</c:v>
                </c:pt>
                <c:pt idx="3760">
                  <c:v>37.6</c:v>
                </c:pt>
                <c:pt idx="3761">
                  <c:v>37.61</c:v>
                </c:pt>
                <c:pt idx="3762">
                  <c:v>37.619999999999997</c:v>
                </c:pt>
                <c:pt idx="3763">
                  <c:v>37.630000000000003</c:v>
                </c:pt>
                <c:pt idx="3764">
                  <c:v>37.64</c:v>
                </c:pt>
                <c:pt idx="3765">
                  <c:v>37.65</c:v>
                </c:pt>
                <c:pt idx="3766">
                  <c:v>37.659999999999997</c:v>
                </c:pt>
                <c:pt idx="3767">
                  <c:v>37.67</c:v>
                </c:pt>
                <c:pt idx="3768">
                  <c:v>37.68</c:v>
                </c:pt>
                <c:pt idx="3769">
                  <c:v>37.69</c:v>
                </c:pt>
                <c:pt idx="3770">
                  <c:v>37.700000000000003</c:v>
                </c:pt>
                <c:pt idx="3771">
                  <c:v>37.71</c:v>
                </c:pt>
                <c:pt idx="3772">
                  <c:v>37.72</c:v>
                </c:pt>
                <c:pt idx="3773">
                  <c:v>37.729999999999997</c:v>
                </c:pt>
                <c:pt idx="3774">
                  <c:v>37.74</c:v>
                </c:pt>
                <c:pt idx="3775">
                  <c:v>37.75</c:v>
                </c:pt>
                <c:pt idx="3776">
                  <c:v>37.76</c:v>
                </c:pt>
                <c:pt idx="3777">
                  <c:v>37.770000000000003</c:v>
                </c:pt>
                <c:pt idx="3778">
                  <c:v>37.78</c:v>
                </c:pt>
                <c:pt idx="3779">
                  <c:v>37.79</c:v>
                </c:pt>
                <c:pt idx="3780">
                  <c:v>37.799999999999997</c:v>
                </c:pt>
                <c:pt idx="3781">
                  <c:v>37.81</c:v>
                </c:pt>
                <c:pt idx="3782">
                  <c:v>37.82</c:v>
                </c:pt>
                <c:pt idx="3783">
                  <c:v>37.83</c:v>
                </c:pt>
                <c:pt idx="3784">
                  <c:v>37.840000000000003</c:v>
                </c:pt>
                <c:pt idx="3785">
                  <c:v>37.85</c:v>
                </c:pt>
                <c:pt idx="3786">
                  <c:v>37.86</c:v>
                </c:pt>
                <c:pt idx="3787">
                  <c:v>37.869999999999997</c:v>
                </c:pt>
                <c:pt idx="3788">
                  <c:v>37.880000000000003</c:v>
                </c:pt>
                <c:pt idx="3789">
                  <c:v>37.89</c:v>
                </c:pt>
                <c:pt idx="3790">
                  <c:v>37.9</c:v>
                </c:pt>
                <c:pt idx="3791">
                  <c:v>37.909999999999997</c:v>
                </c:pt>
                <c:pt idx="3792">
                  <c:v>37.92</c:v>
                </c:pt>
                <c:pt idx="3793">
                  <c:v>37.93</c:v>
                </c:pt>
                <c:pt idx="3794">
                  <c:v>37.94</c:v>
                </c:pt>
                <c:pt idx="3795">
                  <c:v>37.950000000000003</c:v>
                </c:pt>
                <c:pt idx="3796">
                  <c:v>37.96</c:v>
                </c:pt>
                <c:pt idx="3797">
                  <c:v>37.97</c:v>
                </c:pt>
                <c:pt idx="3798">
                  <c:v>37.979999999999997</c:v>
                </c:pt>
                <c:pt idx="3799">
                  <c:v>37.99</c:v>
                </c:pt>
                <c:pt idx="3800">
                  <c:v>38</c:v>
                </c:pt>
                <c:pt idx="3801">
                  <c:v>38.01</c:v>
                </c:pt>
                <c:pt idx="3802">
                  <c:v>38.020000000000003</c:v>
                </c:pt>
                <c:pt idx="3803">
                  <c:v>38.03</c:v>
                </c:pt>
                <c:pt idx="3804">
                  <c:v>38.04</c:v>
                </c:pt>
                <c:pt idx="3805">
                  <c:v>38.049999999999997</c:v>
                </c:pt>
                <c:pt idx="3806">
                  <c:v>38.06</c:v>
                </c:pt>
                <c:pt idx="3807">
                  <c:v>38.07</c:v>
                </c:pt>
                <c:pt idx="3808">
                  <c:v>38.08</c:v>
                </c:pt>
                <c:pt idx="3809">
                  <c:v>38.090000000000003</c:v>
                </c:pt>
                <c:pt idx="3810">
                  <c:v>38.1</c:v>
                </c:pt>
                <c:pt idx="3811">
                  <c:v>38.11</c:v>
                </c:pt>
                <c:pt idx="3812">
                  <c:v>38.119999999999997</c:v>
                </c:pt>
                <c:pt idx="3813">
                  <c:v>38.130000000000003</c:v>
                </c:pt>
                <c:pt idx="3814">
                  <c:v>38.14</c:v>
                </c:pt>
                <c:pt idx="3815">
                  <c:v>38.15</c:v>
                </c:pt>
                <c:pt idx="3816">
                  <c:v>38.159999999999997</c:v>
                </c:pt>
                <c:pt idx="3817">
                  <c:v>38.17</c:v>
                </c:pt>
                <c:pt idx="3818">
                  <c:v>38.18</c:v>
                </c:pt>
                <c:pt idx="3819">
                  <c:v>38.19</c:v>
                </c:pt>
                <c:pt idx="3820">
                  <c:v>38.200000000000003</c:v>
                </c:pt>
                <c:pt idx="3821">
                  <c:v>38.21</c:v>
                </c:pt>
                <c:pt idx="3822">
                  <c:v>38.22</c:v>
                </c:pt>
                <c:pt idx="3823">
                  <c:v>38.229999999999997</c:v>
                </c:pt>
                <c:pt idx="3824">
                  <c:v>38.24</c:v>
                </c:pt>
                <c:pt idx="3825">
                  <c:v>38.25</c:v>
                </c:pt>
                <c:pt idx="3826">
                  <c:v>38.26</c:v>
                </c:pt>
                <c:pt idx="3827">
                  <c:v>38.270000000000003</c:v>
                </c:pt>
                <c:pt idx="3828">
                  <c:v>38.28</c:v>
                </c:pt>
                <c:pt idx="3829">
                  <c:v>38.29</c:v>
                </c:pt>
                <c:pt idx="3830">
                  <c:v>38.299999999999997</c:v>
                </c:pt>
                <c:pt idx="3831">
                  <c:v>38.31</c:v>
                </c:pt>
                <c:pt idx="3832">
                  <c:v>38.32</c:v>
                </c:pt>
                <c:pt idx="3833">
                  <c:v>38.33</c:v>
                </c:pt>
                <c:pt idx="3834">
                  <c:v>38.340000000000003</c:v>
                </c:pt>
                <c:pt idx="3835">
                  <c:v>38.35</c:v>
                </c:pt>
                <c:pt idx="3836">
                  <c:v>38.36</c:v>
                </c:pt>
                <c:pt idx="3837">
                  <c:v>38.369999999999997</c:v>
                </c:pt>
                <c:pt idx="3838">
                  <c:v>38.380000000000003</c:v>
                </c:pt>
                <c:pt idx="3839">
                  <c:v>38.39</c:v>
                </c:pt>
                <c:pt idx="3840">
                  <c:v>38.4</c:v>
                </c:pt>
                <c:pt idx="3841">
                  <c:v>38.409999999999997</c:v>
                </c:pt>
                <c:pt idx="3842">
                  <c:v>38.42</c:v>
                </c:pt>
                <c:pt idx="3843">
                  <c:v>38.43</c:v>
                </c:pt>
                <c:pt idx="3844">
                  <c:v>38.44</c:v>
                </c:pt>
                <c:pt idx="3845">
                  <c:v>38.450000000000003</c:v>
                </c:pt>
                <c:pt idx="3846">
                  <c:v>38.46</c:v>
                </c:pt>
                <c:pt idx="3847">
                  <c:v>38.47</c:v>
                </c:pt>
                <c:pt idx="3848">
                  <c:v>38.479999999999997</c:v>
                </c:pt>
                <c:pt idx="3849">
                  <c:v>38.49</c:v>
                </c:pt>
                <c:pt idx="3850">
                  <c:v>38.5</c:v>
                </c:pt>
                <c:pt idx="3851">
                  <c:v>38.51</c:v>
                </c:pt>
                <c:pt idx="3852">
                  <c:v>38.520000000000003</c:v>
                </c:pt>
                <c:pt idx="3853">
                  <c:v>38.53</c:v>
                </c:pt>
                <c:pt idx="3854">
                  <c:v>38.54</c:v>
                </c:pt>
                <c:pt idx="3855">
                  <c:v>38.549999999999997</c:v>
                </c:pt>
                <c:pt idx="3856">
                  <c:v>38.56</c:v>
                </c:pt>
                <c:pt idx="3857">
                  <c:v>38.57</c:v>
                </c:pt>
                <c:pt idx="3858">
                  <c:v>38.58</c:v>
                </c:pt>
                <c:pt idx="3859">
                  <c:v>38.590000000000003</c:v>
                </c:pt>
                <c:pt idx="3860">
                  <c:v>38.6</c:v>
                </c:pt>
                <c:pt idx="3861">
                  <c:v>38.61</c:v>
                </c:pt>
                <c:pt idx="3862">
                  <c:v>38.619999999999997</c:v>
                </c:pt>
                <c:pt idx="3863">
                  <c:v>38.630000000000003</c:v>
                </c:pt>
                <c:pt idx="3864">
                  <c:v>38.64</c:v>
                </c:pt>
                <c:pt idx="3865">
                  <c:v>38.65</c:v>
                </c:pt>
                <c:pt idx="3866">
                  <c:v>38.659999999999997</c:v>
                </c:pt>
                <c:pt idx="3867">
                  <c:v>38.67</c:v>
                </c:pt>
                <c:pt idx="3868">
                  <c:v>38.68</c:v>
                </c:pt>
                <c:pt idx="3869">
                  <c:v>38.69</c:v>
                </c:pt>
                <c:pt idx="3870">
                  <c:v>38.700000000000003</c:v>
                </c:pt>
                <c:pt idx="3871">
                  <c:v>38.71</c:v>
                </c:pt>
                <c:pt idx="3872">
                  <c:v>38.72</c:v>
                </c:pt>
                <c:pt idx="3873">
                  <c:v>38.729999999999997</c:v>
                </c:pt>
                <c:pt idx="3874">
                  <c:v>38.74</c:v>
                </c:pt>
                <c:pt idx="3875">
                  <c:v>38.75</c:v>
                </c:pt>
                <c:pt idx="3876">
                  <c:v>38.76</c:v>
                </c:pt>
                <c:pt idx="3877">
                  <c:v>38.770000000000003</c:v>
                </c:pt>
                <c:pt idx="3878">
                  <c:v>38.78</c:v>
                </c:pt>
                <c:pt idx="3879">
                  <c:v>38.79</c:v>
                </c:pt>
                <c:pt idx="3880">
                  <c:v>38.799999999999997</c:v>
                </c:pt>
                <c:pt idx="3881">
                  <c:v>38.81</c:v>
                </c:pt>
                <c:pt idx="3882">
                  <c:v>38.82</c:v>
                </c:pt>
                <c:pt idx="3883">
                  <c:v>38.83</c:v>
                </c:pt>
                <c:pt idx="3884">
                  <c:v>38.840000000000003</c:v>
                </c:pt>
                <c:pt idx="3885">
                  <c:v>38.85</c:v>
                </c:pt>
                <c:pt idx="3886">
                  <c:v>38.86</c:v>
                </c:pt>
                <c:pt idx="3887">
                  <c:v>38.869999999999997</c:v>
                </c:pt>
                <c:pt idx="3888">
                  <c:v>38.880000000000003</c:v>
                </c:pt>
                <c:pt idx="3889">
                  <c:v>38.89</c:v>
                </c:pt>
                <c:pt idx="3890">
                  <c:v>38.9</c:v>
                </c:pt>
                <c:pt idx="3891">
                  <c:v>38.909999999999997</c:v>
                </c:pt>
                <c:pt idx="3892">
                  <c:v>38.92</c:v>
                </c:pt>
                <c:pt idx="3893">
                  <c:v>38.93</c:v>
                </c:pt>
                <c:pt idx="3894">
                  <c:v>38.94</c:v>
                </c:pt>
                <c:pt idx="3895">
                  <c:v>38.950000000000003</c:v>
                </c:pt>
                <c:pt idx="3896">
                  <c:v>38.96</c:v>
                </c:pt>
                <c:pt idx="3897">
                  <c:v>38.97</c:v>
                </c:pt>
                <c:pt idx="3898">
                  <c:v>38.979999999999997</c:v>
                </c:pt>
                <c:pt idx="3899">
                  <c:v>38.99</c:v>
                </c:pt>
                <c:pt idx="3900">
                  <c:v>39</c:v>
                </c:pt>
                <c:pt idx="3901">
                  <c:v>39.01</c:v>
                </c:pt>
                <c:pt idx="3902">
                  <c:v>39.020000000000003</c:v>
                </c:pt>
                <c:pt idx="3903">
                  <c:v>39.03</c:v>
                </c:pt>
                <c:pt idx="3904">
                  <c:v>39.04</c:v>
                </c:pt>
                <c:pt idx="3905">
                  <c:v>39.049999999999997</c:v>
                </c:pt>
                <c:pt idx="3906">
                  <c:v>39.06</c:v>
                </c:pt>
                <c:pt idx="3907">
                  <c:v>39.07</c:v>
                </c:pt>
                <c:pt idx="3908">
                  <c:v>39.08</c:v>
                </c:pt>
                <c:pt idx="3909">
                  <c:v>39.090000000000003</c:v>
                </c:pt>
                <c:pt idx="3910">
                  <c:v>39.1</c:v>
                </c:pt>
                <c:pt idx="3911">
                  <c:v>39.11</c:v>
                </c:pt>
                <c:pt idx="3912">
                  <c:v>39.119999999999997</c:v>
                </c:pt>
                <c:pt idx="3913">
                  <c:v>39.130000000000003</c:v>
                </c:pt>
                <c:pt idx="3914">
                  <c:v>39.14</c:v>
                </c:pt>
                <c:pt idx="3915">
                  <c:v>39.15</c:v>
                </c:pt>
                <c:pt idx="3916">
                  <c:v>39.159999999999997</c:v>
                </c:pt>
                <c:pt idx="3917">
                  <c:v>39.17</c:v>
                </c:pt>
                <c:pt idx="3918">
                  <c:v>39.18</c:v>
                </c:pt>
                <c:pt idx="3919">
                  <c:v>39.19</c:v>
                </c:pt>
                <c:pt idx="3920">
                  <c:v>39.200000000000003</c:v>
                </c:pt>
                <c:pt idx="3921">
                  <c:v>39.21</c:v>
                </c:pt>
                <c:pt idx="3922">
                  <c:v>39.22</c:v>
                </c:pt>
                <c:pt idx="3923">
                  <c:v>39.229999999999997</c:v>
                </c:pt>
                <c:pt idx="3924">
                  <c:v>39.24</c:v>
                </c:pt>
                <c:pt idx="3925">
                  <c:v>39.25</c:v>
                </c:pt>
                <c:pt idx="3926">
                  <c:v>39.26</c:v>
                </c:pt>
                <c:pt idx="3927">
                  <c:v>39.270000000000003</c:v>
                </c:pt>
                <c:pt idx="3928">
                  <c:v>39.28</c:v>
                </c:pt>
                <c:pt idx="3929">
                  <c:v>39.29</c:v>
                </c:pt>
                <c:pt idx="3930">
                  <c:v>39.299999999999997</c:v>
                </c:pt>
                <c:pt idx="3931">
                  <c:v>39.31</c:v>
                </c:pt>
                <c:pt idx="3932">
                  <c:v>39.32</c:v>
                </c:pt>
                <c:pt idx="3933">
                  <c:v>39.33</c:v>
                </c:pt>
                <c:pt idx="3934">
                  <c:v>39.340000000000003</c:v>
                </c:pt>
                <c:pt idx="3935">
                  <c:v>39.35</c:v>
                </c:pt>
                <c:pt idx="3936">
                  <c:v>39.36</c:v>
                </c:pt>
                <c:pt idx="3937">
                  <c:v>39.369999999999997</c:v>
                </c:pt>
                <c:pt idx="3938">
                  <c:v>39.380000000000003</c:v>
                </c:pt>
                <c:pt idx="3939">
                  <c:v>39.39</c:v>
                </c:pt>
                <c:pt idx="3940">
                  <c:v>39.4</c:v>
                </c:pt>
                <c:pt idx="3941">
                  <c:v>39.409999999999997</c:v>
                </c:pt>
                <c:pt idx="3942">
                  <c:v>39.42</c:v>
                </c:pt>
                <c:pt idx="3943">
                  <c:v>39.43</c:v>
                </c:pt>
                <c:pt idx="3944">
                  <c:v>39.44</c:v>
                </c:pt>
                <c:pt idx="3945">
                  <c:v>39.450000000000003</c:v>
                </c:pt>
                <c:pt idx="3946">
                  <c:v>39.46</c:v>
                </c:pt>
                <c:pt idx="3947">
                  <c:v>39.47</c:v>
                </c:pt>
                <c:pt idx="3948">
                  <c:v>39.479999999999997</c:v>
                </c:pt>
                <c:pt idx="3949">
                  <c:v>39.49</c:v>
                </c:pt>
                <c:pt idx="3950">
                  <c:v>39.5</c:v>
                </c:pt>
                <c:pt idx="3951">
                  <c:v>39.51</c:v>
                </c:pt>
                <c:pt idx="3952">
                  <c:v>39.520000000000003</c:v>
                </c:pt>
                <c:pt idx="3953">
                  <c:v>39.53</c:v>
                </c:pt>
                <c:pt idx="3954">
                  <c:v>39.54</c:v>
                </c:pt>
                <c:pt idx="3955">
                  <c:v>39.549999999999997</c:v>
                </c:pt>
                <c:pt idx="3956">
                  <c:v>39.56</c:v>
                </c:pt>
                <c:pt idx="3957">
                  <c:v>39.57</c:v>
                </c:pt>
                <c:pt idx="3958">
                  <c:v>39.58</c:v>
                </c:pt>
                <c:pt idx="3959">
                  <c:v>39.590000000000003</c:v>
                </c:pt>
                <c:pt idx="3960">
                  <c:v>39.6</c:v>
                </c:pt>
                <c:pt idx="3961">
                  <c:v>39.61</c:v>
                </c:pt>
                <c:pt idx="3962">
                  <c:v>39.619999999999997</c:v>
                </c:pt>
                <c:pt idx="3963">
                  <c:v>39.630000000000003</c:v>
                </c:pt>
                <c:pt idx="3964">
                  <c:v>39.64</c:v>
                </c:pt>
                <c:pt idx="3965">
                  <c:v>39.65</c:v>
                </c:pt>
                <c:pt idx="3966">
                  <c:v>39.659999999999997</c:v>
                </c:pt>
                <c:pt idx="3967">
                  <c:v>39.67</c:v>
                </c:pt>
                <c:pt idx="3968">
                  <c:v>39.68</c:v>
                </c:pt>
                <c:pt idx="3969">
                  <c:v>39.69</c:v>
                </c:pt>
                <c:pt idx="3970">
                  <c:v>39.700000000000003</c:v>
                </c:pt>
                <c:pt idx="3971">
                  <c:v>39.71</c:v>
                </c:pt>
                <c:pt idx="3972">
                  <c:v>39.72</c:v>
                </c:pt>
                <c:pt idx="3973">
                  <c:v>39.729999999999997</c:v>
                </c:pt>
                <c:pt idx="3974">
                  <c:v>39.74</c:v>
                </c:pt>
                <c:pt idx="3975">
                  <c:v>39.75</c:v>
                </c:pt>
                <c:pt idx="3976">
                  <c:v>39.76</c:v>
                </c:pt>
                <c:pt idx="3977">
                  <c:v>39.770000000000003</c:v>
                </c:pt>
                <c:pt idx="3978">
                  <c:v>39.78</c:v>
                </c:pt>
                <c:pt idx="3979">
                  <c:v>39.79</c:v>
                </c:pt>
                <c:pt idx="3980">
                  <c:v>39.799999999999997</c:v>
                </c:pt>
                <c:pt idx="3981">
                  <c:v>39.81</c:v>
                </c:pt>
                <c:pt idx="3982">
                  <c:v>39.82</c:v>
                </c:pt>
                <c:pt idx="3983">
                  <c:v>39.83</c:v>
                </c:pt>
                <c:pt idx="3984">
                  <c:v>39.840000000000003</c:v>
                </c:pt>
                <c:pt idx="3985">
                  <c:v>39.85</c:v>
                </c:pt>
                <c:pt idx="3986">
                  <c:v>39.86</c:v>
                </c:pt>
                <c:pt idx="3987">
                  <c:v>39.869999999999997</c:v>
                </c:pt>
                <c:pt idx="3988">
                  <c:v>39.880000000000003</c:v>
                </c:pt>
                <c:pt idx="3989">
                  <c:v>39.89</c:v>
                </c:pt>
                <c:pt idx="3990">
                  <c:v>39.9</c:v>
                </c:pt>
                <c:pt idx="3991">
                  <c:v>39.909999999999997</c:v>
                </c:pt>
                <c:pt idx="3992">
                  <c:v>39.92</c:v>
                </c:pt>
                <c:pt idx="3993">
                  <c:v>39.93</c:v>
                </c:pt>
                <c:pt idx="3994">
                  <c:v>39.94</c:v>
                </c:pt>
                <c:pt idx="3995">
                  <c:v>39.950000000000003</c:v>
                </c:pt>
                <c:pt idx="3996">
                  <c:v>39.96</c:v>
                </c:pt>
                <c:pt idx="3997">
                  <c:v>39.97</c:v>
                </c:pt>
                <c:pt idx="3998">
                  <c:v>39.979999999999997</c:v>
                </c:pt>
                <c:pt idx="3999">
                  <c:v>39.99</c:v>
                </c:pt>
                <c:pt idx="4000">
                  <c:v>40</c:v>
                </c:pt>
                <c:pt idx="4001">
                  <c:v>40.01</c:v>
                </c:pt>
                <c:pt idx="4002">
                  <c:v>40.020000000000003</c:v>
                </c:pt>
                <c:pt idx="4003">
                  <c:v>40.03</c:v>
                </c:pt>
                <c:pt idx="4004">
                  <c:v>40.04</c:v>
                </c:pt>
                <c:pt idx="4005">
                  <c:v>40.049999999999997</c:v>
                </c:pt>
                <c:pt idx="4006">
                  <c:v>40.06</c:v>
                </c:pt>
                <c:pt idx="4007">
                  <c:v>40.07</c:v>
                </c:pt>
                <c:pt idx="4008">
                  <c:v>40.08</c:v>
                </c:pt>
                <c:pt idx="4009">
                  <c:v>40.090000000000003</c:v>
                </c:pt>
                <c:pt idx="4010">
                  <c:v>40.1</c:v>
                </c:pt>
                <c:pt idx="4011">
                  <c:v>40.11</c:v>
                </c:pt>
                <c:pt idx="4012">
                  <c:v>40.119999999999997</c:v>
                </c:pt>
                <c:pt idx="4013">
                  <c:v>40.130000000000003</c:v>
                </c:pt>
                <c:pt idx="4014">
                  <c:v>40.14</c:v>
                </c:pt>
                <c:pt idx="4015">
                  <c:v>40.15</c:v>
                </c:pt>
                <c:pt idx="4016">
                  <c:v>40.159999999999997</c:v>
                </c:pt>
                <c:pt idx="4017">
                  <c:v>40.17</c:v>
                </c:pt>
                <c:pt idx="4018">
                  <c:v>40.18</c:v>
                </c:pt>
                <c:pt idx="4019">
                  <c:v>40.19</c:v>
                </c:pt>
                <c:pt idx="4020">
                  <c:v>40.200000000000003</c:v>
                </c:pt>
                <c:pt idx="4021">
                  <c:v>40.21</c:v>
                </c:pt>
                <c:pt idx="4022">
                  <c:v>40.22</c:v>
                </c:pt>
                <c:pt idx="4023">
                  <c:v>40.229999999999997</c:v>
                </c:pt>
                <c:pt idx="4024">
                  <c:v>40.24</c:v>
                </c:pt>
                <c:pt idx="4025">
                  <c:v>40.25</c:v>
                </c:pt>
                <c:pt idx="4026">
                  <c:v>40.26</c:v>
                </c:pt>
                <c:pt idx="4027">
                  <c:v>40.270000000000003</c:v>
                </c:pt>
                <c:pt idx="4028">
                  <c:v>40.28</c:v>
                </c:pt>
                <c:pt idx="4029">
                  <c:v>40.29</c:v>
                </c:pt>
                <c:pt idx="4030">
                  <c:v>40.299999999999997</c:v>
                </c:pt>
                <c:pt idx="4031">
                  <c:v>40.31</c:v>
                </c:pt>
                <c:pt idx="4032">
                  <c:v>40.32</c:v>
                </c:pt>
                <c:pt idx="4033">
                  <c:v>40.33</c:v>
                </c:pt>
                <c:pt idx="4034">
                  <c:v>40.340000000000003</c:v>
                </c:pt>
                <c:pt idx="4035">
                  <c:v>40.35</c:v>
                </c:pt>
                <c:pt idx="4036">
                  <c:v>40.36</c:v>
                </c:pt>
                <c:pt idx="4037">
                  <c:v>40.369999999999997</c:v>
                </c:pt>
                <c:pt idx="4038">
                  <c:v>40.380000000000003</c:v>
                </c:pt>
                <c:pt idx="4039">
                  <c:v>40.39</c:v>
                </c:pt>
                <c:pt idx="4040">
                  <c:v>40.4</c:v>
                </c:pt>
                <c:pt idx="4041">
                  <c:v>40.409999999999997</c:v>
                </c:pt>
                <c:pt idx="4042">
                  <c:v>40.42</c:v>
                </c:pt>
                <c:pt idx="4043">
                  <c:v>40.43</c:v>
                </c:pt>
                <c:pt idx="4044">
                  <c:v>40.44</c:v>
                </c:pt>
                <c:pt idx="4045">
                  <c:v>40.450000000000003</c:v>
                </c:pt>
                <c:pt idx="4046">
                  <c:v>40.46</c:v>
                </c:pt>
                <c:pt idx="4047">
                  <c:v>40.47</c:v>
                </c:pt>
                <c:pt idx="4048">
                  <c:v>40.479999999999997</c:v>
                </c:pt>
                <c:pt idx="4049">
                  <c:v>40.49</c:v>
                </c:pt>
                <c:pt idx="4050">
                  <c:v>40.5</c:v>
                </c:pt>
                <c:pt idx="4051">
                  <c:v>40.51</c:v>
                </c:pt>
                <c:pt idx="4052">
                  <c:v>40.520000000000003</c:v>
                </c:pt>
                <c:pt idx="4053">
                  <c:v>40.53</c:v>
                </c:pt>
                <c:pt idx="4054">
                  <c:v>40.54</c:v>
                </c:pt>
                <c:pt idx="4055">
                  <c:v>40.549999999999997</c:v>
                </c:pt>
                <c:pt idx="4056">
                  <c:v>40.56</c:v>
                </c:pt>
                <c:pt idx="4057">
                  <c:v>40.57</c:v>
                </c:pt>
                <c:pt idx="4058">
                  <c:v>40.58</c:v>
                </c:pt>
                <c:pt idx="4059">
                  <c:v>40.590000000000003</c:v>
                </c:pt>
                <c:pt idx="4060">
                  <c:v>40.6</c:v>
                </c:pt>
                <c:pt idx="4061">
                  <c:v>40.61</c:v>
                </c:pt>
                <c:pt idx="4062">
                  <c:v>40.619999999999997</c:v>
                </c:pt>
                <c:pt idx="4063">
                  <c:v>40.630000000000003</c:v>
                </c:pt>
                <c:pt idx="4064">
                  <c:v>40.64</c:v>
                </c:pt>
                <c:pt idx="4065">
                  <c:v>40.65</c:v>
                </c:pt>
                <c:pt idx="4066">
                  <c:v>40.659999999999997</c:v>
                </c:pt>
                <c:pt idx="4067">
                  <c:v>40.67</c:v>
                </c:pt>
                <c:pt idx="4068">
                  <c:v>40.68</c:v>
                </c:pt>
                <c:pt idx="4069">
                  <c:v>40.69</c:v>
                </c:pt>
                <c:pt idx="4070">
                  <c:v>40.700000000000003</c:v>
                </c:pt>
                <c:pt idx="4071">
                  <c:v>40.71</c:v>
                </c:pt>
                <c:pt idx="4072">
                  <c:v>40.72</c:v>
                </c:pt>
                <c:pt idx="4073">
                  <c:v>40.729999999999997</c:v>
                </c:pt>
                <c:pt idx="4074">
                  <c:v>40.74</c:v>
                </c:pt>
                <c:pt idx="4075">
                  <c:v>40.75</c:v>
                </c:pt>
                <c:pt idx="4076">
                  <c:v>40.76</c:v>
                </c:pt>
                <c:pt idx="4077">
                  <c:v>40.770000000000003</c:v>
                </c:pt>
                <c:pt idx="4078">
                  <c:v>40.78</c:v>
                </c:pt>
                <c:pt idx="4079">
                  <c:v>40.79</c:v>
                </c:pt>
                <c:pt idx="4080">
                  <c:v>40.799999999999997</c:v>
                </c:pt>
                <c:pt idx="4081">
                  <c:v>40.81</c:v>
                </c:pt>
                <c:pt idx="4082">
                  <c:v>40.82</c:v>
                </c:pt>
                <c:pt idx="4083">
                  <c:v>40.83</c:v>
                </c:pt>
                <c:pt idx="4084">
                  <c:v>40.840000000000003</c:v>
                </c:pt>
                <c:pt idx="4085">
                  <c:v>40.85</c:v>
                </c:pt>
                <c:pt idx="4086">
                  <c:v>40.86</c:v>
                </c:pt>
                <c:pt idx="4087">
                  <c:v>40.869999999999997</c:v>
                </c:pt>
                <c:pt idx="4088">
                  <c:v>40.880000000000003</c:v>
                </c:pt>
                <c:pt idx="4089">
                  <c:v>40.89</c:v>
                </c:pt>
                <c:pt idx="4090">
                  <c:v>40.9</c:v>
                </c:pt>
                <c:pt idx="4091">
                  <c:v>40.909999999999997</c:v>
                </c:pt>
                <c:pt idx="4092">
                  <c:v>40.92</c:v>
                </c:pt>
                <c:pt idx="4093">
                  <c:v>40.93</c:v>
                </c:pt>
                <c:pt idx="4094">
                  <c:v>40.94</c:v>
                </c:pt>
                <c:pt idx="4095">
                  <c:v>40.950000000000003</c:v>
                </c:pt>
                <c:pt idx="4096">
                  <c:v>40.96</c:v>
                </c:pt>
                <c:pt idx="4097">
                  <c:v>40.97</c:v>
                </c:pt>
                <c:pt idx="4098">
                  <c:v>40.98</c:v>
                </c:pt>
                <c:pt idx="4099">
                  <c:v>40.99</c:v>
                </c:pt>
                <c:pt idx="4100">
                  <c:v>41</c:v>
                </c:pt>
                <c:pt idx="4101">
                  <c:v>41.01</c:v>
                </c:pt>
                <c:pt idx="4102">
                  <c:v>41.02</c:v>
                </c:pt>
                <c:pt idx="4103">
                  <c:v>41.03</c:v>
                </c:pt>
                <c:pt idx="4104">
                  <c:v>41.04</c:v>
                </c:pt>
                <c:pt idx="4105">
                  <c:v>41.05</c:v>
                </c:pt>
                <c:pt idx="4106">
                  <c:v>41.06</c:v>
                </c:pt>
                <c:pt idx="4107">
                  <c:v>41.07</c:v>
                </c:pt>
                <c:pt idx="4108">
                  <c:v>41.08</c:v>
                </c:pt>
                <c:pt idx="4109">
                  <c:v>41.09</c:v>
                </c:pt>
                <c:pt idx="4110">
                  <c:v>41.1</c:v>
                </c:pt>
                <c:pt idx="4111">
                  <c:v>41.11</c:v>
                </c:pt>
                <c:pt idx="4112">
                  <c:v>41.12</c:v>
                </c:pt>
                <c:pt idx="4113">
                  <c:v>41.13</c:v>
                </c:pt>
                <c:pt idx="4114">
                  <c:v>41.14</c:v>
                </c:pt>
                <c:pt idx="4115">
                  <c:v>41.15</c:v>
                </c:pt>
                <c:pt idx="4116">
                  <c:v>41.16</c:v>
                </c:pt>
                <c:pt idx="4117">
                  <c:v>41.17</c:v>
                </c:pt>
                <c:pt idx="4118">
                  <c:v>41.18</c:v>
                </c:pt>
                <c:pt idx="4119">
                  <c:v>41.19</c:v>
                </c:pt>
                <c:pt idx="4120">
                  <c:v>41.2</c:v>
                </c:pt>
                <c:pt idx="4121">
                  <c:v>41.21</c:v>
                </c:pt>
                <c:pt idx="4122">
                  <c:v>41.22</c:v>
                </c:pt>
                <c:pt idx="4123">
                  <c:v>41.23</c:v>
                </c:pt>
                <c:pt idx="4124">
                  <c:v>41.24</c:v>
                </c:pt>
                <c:pt idx="4125">
                  <c:v>41.25</c:v>
                </c:pt>
                <c:pt idx="4126">
                  <c:v>41.26</c:v>
                </c:pt>
                <c:pt idx="4127">
                  <c:v>41.27</c:v>
                </c:pt>
                <c:pt idx="4128">
                  <c:v>41.28</c:v>
                </c:pt>
                <c:pt idx="4129">
                  <c:v>41.29</c:v>
                </c:pt>
                <c:pt idx="4130">
                  <c:v>41.3</c:v>
                </c:pt>
                <c:pt idx="4131">
                  <c:v>41.31</c:v>
                </c:pt>
                <c:pt idx="4132">
                  <c:v>41.32</c:v>
                </c:pt>
                <c:pt idx="4133">
                  <c:v>41.33</c:v>
                </c:pt>
                <c:pt idx="4134">
                  <c:v>41.34</c:v>
                </c:pt>
                <c:pt idx="4135">
                  <c:v>41.35</c:v>
                </c:pt>
                <c:pt idx="4136">
                  <c:v>41.36</c:v>
                </c:pt>
                <c:pt idx="4137">
                  <c:v>41.37</c:v>
                </c:pt>
                <c:pt idx="4138">
                  <c:v>41.38</c:v>
                </c:pt>
                <c:pt idx="4139">
                  <c:v>41.39</c:v>
                </c:pt>
                <c:pt idx="4140">
                  <c:v>41.4</c:v>
                </c:pt>
                <c:pt idx="4141">
                  <c:v>41.41</c:v>
                </c:pt>
                <c:pt idx="4142">
                  <c:v>41.42</c:v>
                </c:pt>
                <c:pt idx="4143">
                  <c:v>41.43</c:v>
                </c:pt>
                <c:pt idx="4144">
                  <c:v>41.44</c:v>
                </c:pt>
                <c:pt idx="4145">
                  <c:v>41.45</c:v>
                </c:pt>
                <c:pt idx="4146">
                  <c:v>41.46</c:v>
                </c:pt>
                <c:pt idx="4147">
                  <c:v>41.47</c:v>
                </c:pt>
                <c:pt idx="4148">
                  <c:v>41.48</c:v>
                </c:pt>
                <c:pt idx="4149">
                  <c:v>41.49</c:v>
                </c:pt>
                <c:pt idx="4150">
                  <c:v>41.5</c:v>
                </c:pt>
                <c:pt idx="4151">
                  <c:v>41.51</c:v>
                </c:pt>
                <c:pt idx="4152">
                  <c:v>41.52</c:v>
                </c:pt>
                <c:pt idx="4153">
                  <c:v>41.53</c:v>
                </c:pt>
                <c:pt idx="4154">
                  <c:v>41.54</c:v>
                </c:pt>
                <c:pt idx="4155">
                  <c:v>41.55</c:v>
                </c:pt>
                <c:pt idx="4156">
                  <c:v>41.56</c:v>
                </c:pt>
                <c:pt idx="4157">
                  <c:v>41.57</c:v>
                </c:pt>
                <c:pt idx="4158">
                  <c:v>41.58</c:v>
                </c:pt>
                <c:pt idx="4159">
                  <c:v>41.59</c:v>
                </c:pt>
                <c:pt idx="4160">
                  <c:v>41.6</c:v>
                </c:pt>
                <c:pt idx="4161">
                  <c:v>41.61</c:v>
                </c:pt>
                <c:pt idx="4162">
                  <c:v>41.62</c:v>
                </c:pt>
                <c:pt idx="4163">
                  <c:v>41.63</c:v>
                </c:pt>
                <c:pt idx="4164">
                  <c:v>41.64</c:v>
                </c:pt>
                <c:pt idx="4165">
                  <c:v>41.65</c:v>
                </c:pt>
                <c:pt idx="4166">
                  <c:v>41.66</c:v>
                </c:pt>
                <c:pt idx="4167">
                  <c:v>41.67</c:v>
                </c:pt>
                <c:pt idx="4168">
                  <c:v>41.68</c:v>
                </c:pt>
                <c:pt idx="4169">
                  <c:v>41.69</c:v>
                </c:pt>
                <c:pt idx="4170">
                  <c:v>41.7</c:v>
                </c:pt>
                <c:pt idx="4171">
                  <c:v>41.71</c:v>
                </c:pt>
                <c:pt idx="4172">
                  <c:v>41.72</c:v>
                </c:pt>
                <c:pt idx="4173">
                  <c:v>41.73</c:v>
                </c:pt>
                <c:pt idx="4174">
                  <c:v>41.74</c:v>
                </c:pt>
                <c:pt idx="4175">
                  <c:v>41.75</c:v>
                </c:pt>
                <c:pt idx="4176">
                  <c:v>41.76</c:v>
                </c:pt>
                <c:pt idx="4177">
                  <c:v>41.77</c:v>
                </c:pt>
                <c:pt idx="4178">
                  <c:v>41.78</c:v>
                </c:pt>
                <c:pt idx="4179">
                  <c:v>41.79</c:v>
                </c:pt>
                <c:pt idx="4180">
                  <c:v>41.8</c:v>
                </c:pt>
                <c:pt idx="4181">
                  <c:v>41.81</c:v>
                </c:pt>
                <c:pt idx="4182">
                  <c:v>41.82</c:v>
                </c:pt>
                <c:pt idx="4183">
                  <c:v>41.83</c:v>
                </c:pt>
                <c:pt idx="4184">
                  <c:v>41.84</c:v>
                </c:pt>
                <c:pt idx="4185">
                  <c:v>41.85</c:v>
                </c:pt>
                <c:pt idx="4186">
                  <c:v>41.86</c:v>
                </c:pt>
                <c:pt idx="4187">
                  <c:v>41.87</c:v>
                </c:pt>
                <c:pt idx="4188">
                  <c:v>41.88</c:v>
                </c:pt>
                <c:pt idx="4189">
                  <c:v>41.89</c:v>
                </c:pt>
                <c:pt idx="4190">
                  <c:v>41.9</c:v>
                </c:pt>
                <c:pt idx="4191">
                  <c:v>41.91</c:v>
                </c:pt>
                <c:pt idx="4192">
                  <c:v>41.92</c:v>
                </c:pt>
                <c:pt idx="4193">
                  <c:v>41.93</c:v>
                </c:pt>
                <c:pt idx="4194">
                  <c:v>41.94</c:v>
                </c:pt>
                <c:pt idx="4195">
                  <c:v>41.95</c:v>
                </c:pt>
                <c:pt idx="4196">
                  <c:v>41.96</c:v>
                </c:pt>
                <c:pt idx="4197">
                  <c:v>41.97</c:v>
                </c:pt>
                <c:pt idx="4198">
                  <c:v>41.98</c:v>
                </c:pt>
                <c:pt idx="4199">
                  <c:v>41.99</c:v>
                </c:pt>
                <c:pt idx="4200">
                  <c:v>42</c:v>
                </c:pt>
                <c:pt idx="4201">
                  <c:v>42.01</c:v>
                </c:pt>
                <c:pt idx="4202">
                  <c:v>42.02</c:v>
                </c:pt>
                <c:pt idx="4203">
                  <c:v>42.03</c:v>
                </c:pt>
                <c:pt idx="4204">
                  <c:v>42.04</c:v>
                </c:pt>
                <c:pt idx="4205">
                  <c:v>42.05</c:v>
                </c:pt>
                <c:pt idx="4206">
                  <c:v>42.06</c:v>
                </c:pt>
                <c:pt idx="4207">
                  <c:v>42.07</c:v>
                </c:pt>
                <c:pt idx="4208">
                  <c:v>42.08</c:v>
                </c:pt>
                <c:pt idx="4209">
                  <c:v>42.09</c:v>
                </c:pt>
                <c:pt idx="4210">
                  <c:v>42.1</c:v>
                </c:pt>
                <c:pt idx="4211">
                  <c:v>42.11</c:v>
                </c:pt>
                <c:pt idx="4212">
                  <c:v>42.12</c:v>
                </c:pt>
                <c:pt idx="4213">
                  <c:v>42.13</c:v>
                </c:pt>
                <c:pt idx="4214">
                  <c:v>42.14</c:v>
                </c:pt>
                <c:pt idx="4215">
                  <c:v>42.15</c:v>
                </c:pt>
                <c:pt idx="4216">
                  <c:v>42.16</c:v>
                </c:pt>
                <c:pt idx="4217">
                  <c:v>42.17</c:v>
                </c:pt>
                <c:pt idx="4218">
                  <c:v>42.18</c:v>
                </c:pt>
                <c:pt idx="4219">
                  <c:v>42.19</c:v>
                </c:pt>
                <c:pt idx="4220">
                  <c:v>42.2</c:v>
                </c:pt>
                <c:pt idx="4221">
                  <c:v>42.21</c:v>
                </c:pt>
                <c:pt idx="4222">
                  <c:v>42.22</c:v>
                </c:pt>
                <c:pt idx="4223">
                  <c:v>42.23</c:v>
                </c:pt>
                <c:pt idx="4224">
                  <c:v>42.24</c:v>
                </c:pt>
                <c:pt idx="4225">
                  <c:v>42.25</c:v>
                </c:pt>
                <c:pt idx="4226">
                  <c:v>42.26</c:v>
                </c:pt>
                <c:pt idx="4227">
                  <c:v>42.27</c:v>
                </c:pt>
                <c:pt idx="4228">
                  <c:v>42.28</c:v>
                </c:pt>
                <c:pt idx="4229">
                  <c:v>42.29</c:v>
                </c:pt>
                <c:pt idx="4230">
                  <c:v>42.3</c:v>
                </c:pt>
                <c:pt idx="4231">
                  <c:v>42.31</c:v>
                </c:pt>
                <c:pt idx="4232">
                  <c:v>42.32</c:v>
                </c:pt>
                <c:pt idx="4233">
                  <c:v>42.33</c:v>
                </c:pt>
                <c:pt idx="4234">
                  <c:v>42.34</c:v>
                </c:pt>
                <c:pt idx="4235">
                  <c:v>42.35</c:v>
                </c:pt>
                <c:pt idx="4236">
                  <c:v>42.36</c:v>
                </c:pt>
                <c:pt idx="4237">
                  <c:v>42.37</c:v>
                </c:pt>
                <c:pt idx="4238">
                  <c:v>42.38</c:v>
                </c:pt>
                <c:pt idx="4239">
                  <c:v>42.39</c:v>
                </c:pt>
                <c:pt idx="4240">
                  <c:v>42.4</c:v>
                </c:pt>
                <c:pt idx="4241">
                  <c:v>42.41</c:v>
                </c:pt>
                <c:pt idx="4242">
                  <c:v>42.42</c:v>
                </c:pt>
                <c:pt idx="4243">
                  <c:v>42.43</c:v>
                </c:pt>
                <c:pt idx="4244">
                  <c:v>42.44</c:v>
                </c:pt>
                <c:pt idx="4245">
                  <c:v>42.45</c:v>
                </c:pt>
                <c:pt idx="4246">
                  <c:v>42.46</c:v>
                </c:pt>
                <c:pt idx="4247">
                  <c:v>42.47</c:v>
                </c:pt>
                <c:pt idx="4248">
                  <c:v>42.48</c:v>
                </c:pt>
                <c:pt idx="4249">
                  <c:v>42.49</c:v>
                </c:pt>
                <c:pt idx="4250">
                  <c:v>42.5</c:v>
                </c:pt>
                <c:pt idx="4251">
                  <c:v>42.51</c:v>
                </c:pt>
                <c:pt idx="4252">
                  <c:v>42.52</c:v>
                </c:pt>
                <c:pt idx="4253">
                  <c:v>42.53</c:v>
                </c:pt>
                <c:pt idx="4254">
                  <c:v>42.54</c:v>
                </c:pt>
                <c:pt idx="4255">
                  <c:v>42.55</c:v>
                </c:pt>
                <c:pt idx="4256">
                  <c:v>42.56</c:v>
                </c:pt>
                <c:pt idx="4257">
                  <c:v>42.57</c:v>
                </c:pt>
                <c:pt idx="4258">
                  <c:v>42.58</c:v>
                </c:pt>
                <c:pt idx="4259">
                  <c:v>42.59</c:v>
                </c:pt>
                <c:pt idx="4260">
                  <c:v>42.6</c:v>
                </c:pt>
                <c:pt idx="4261">
                  <c:v>42.61</c:v>
                </c:pt>
                <c:pt idx="4262">
                  <c:v>42.62</c:v>
                </c:pt>
                <c:pt idx="4263">
                  <c:v>42.63</c:v>
                </c:pt>
                <c:pt idx="4264">
                  <c:v>42.64</c:v>
                </c:pt>
                <c:pt idx="4265">
                  <c:v>42.65</c:v>
                </c:pt>
                <c:pt idx="4266">
                  <c:v>42.66</c:v>
                </c:pt>
                <c:pt idx="4267">
                  <c:v>42.67</c:v>
                </c:pt>
                <c:pt idx="4268">
                  <c:v>42.68</c:v>
                </c:pt>
                <c:pt idx="4269">
                  <c:v>42.69</c:v>
                </c:pt>
                <c:pt idx="4270">
                  <c:v>42.7</c:v>
                </c:pt>
                <c:pt idx="4271">
                  <c:v>42.71</c:v>
                </c:pt>
                <c:pt idx="4272">
                  <c:v>42.72</c:v>
                </c:pt>
                <c:pt idx="4273">
                  <c:v>42.73</c:v>
                </c:pt>
                <c:pt idx="4274">
                  <c:v>42.74</c:v>
                </c:pt>
                <c:pt idx="4275">
                  <c:v>42.75</c:v>
                </c:pt>
                <c:pt idx="4276">
                  <c:v>42.76</c:v>
                </c:pt>
                <c:pt idx="4277">
                  <c:v>42.77</c:v>
                </c:pt>
                <c:pt idx="4278">
                  <c:v>42.78</c:v>
                </c:pt>
                <c:pt idx="4279">
                  <c:v>42.79</c:v>
                </c:pt>
                <c:pt idx="4280">
                  <c:v>42.8</c:v>
                </c:pt>
                <c:pt idx="4281">
                  <c:v>42.81</c:v>
                </c:pt>
                <c:pt idx="4282">
                  <c:v>42.82</c:v>
                </c:pt>
                <c:pt idx="4283">
                  <c:v>42.83</c:v>
                </c:pt>
                <c:pt idx="4284">
                  <c:v>42.84</c:v>
                </c:pt>
                <c:pt idx="4285">
                  <c:v>42.85</c:v>
                </c:pt>
                <c:pt idx="4286">
                  <c:v>42.86</c:v>
                </c:pt>
                <c:pt idx="4287">
                  <c:v>42.87</c:v>
                </c:pt>
                <c:pt idx="4288">
                  <c:v>42.88</c:v>
                </c:pt>
                <c:pt idx="4289">
                  <c:v>42.89</c:v>
                </c:pt>
                <c:pt idx="4290">
                  <c:v>42.9</c:v>
                </c:pt>
                <c:pt idx="4291">
                  <c:v>42.91</c:v>
                </c:pt>
                <c:pt idx="4292">
                  <c:v>42.92</c:v>
                </c:pt>
                <c:pt idx="4293">
                  <c:v>42.93</c:v>
                </c:pt>
                <c:pt idx="4294">
                  <c:v>42.94</c:v>
                </c:pt>
                <c:pt idx="4295">
                  <c:v>42.95</c:v>
                </c:pt>
                <c:pt idx="4296">
                  <c:v>42.96</c:v>
                </c:pt>
                <c:pt idx="4297">
                  <c:v>42.97</c:v>
                </c:pt>
                <c:pt idx="4298">
                  <c:v>42.98</c:v>
                </c:pt>
                <c:pt idx="4299">
                  <c:v>42.99</c:v>
                </c:pt>
                <c:pt idx="4300">
                  <c:v>43</c:v>
                </c:pt>
                <c:pt idx="4301">
                  <c:v>43.01</c:v>
                </c:pt>
                <c:pt idx="4302">
                  <c:v>43.02</c:v>
                </c:pt>
                <c:pt idx="4303">
                  <c:v>43.03</c:v>
                </c:pt>
                <c:pt idx="4304">
                  <c:v>43.04</c:v>
                </c:pt>
                <c:pt idx="4305">
                  <c:v>43.05</c:v>
                </c:pt>
                <c:pt idx="4306">
                  <c:v>43.06</c:v>
                </c:pt>
                <c:pt idx="4307">
                  <c:v>43.07</c:v>
                </c:pt>
                <c:pt idx="4308">
                  <c:v>43.08</c:v>
                </c:pt>
                <c:pt idx="4309">
                  <c:v>43.09</c:v>
                </c:pt>
                <c:pt idx="4310">
                  <c:v>43.1</c:v>
                </c:pt>
                <c:pt idx="4311">
                  <c:v>43.11</c:v>
                </c:pt>
                <c:pt idx="4312">
                  <c:v>43.12</c:v>
                </c:pt>
                <c:pt idx="4313">
                  <c:v>43.13</c:v>
                </c:pt>
                <c:pt idx="4314">
                  <c:v>43.14</c:v>
                </c:pt>
                <c:pt idx="4315">
                  <c:v>43.15</c:v>
                </c:pt>
                <c:pt idx="4316">
                  <c:v>43.16</c:v>
                </c:pt>
                <c:pt idx="4317">
                  <c:v>43.17</c:v>
                </c:pt>
                <c:pt idx="4318">
                  <c:v>43.18</c:v>
                </c:pt>
                <c:pt idx="4319">
                  <c:v>43.19</c:v>
                </c:pt>
                <c:pt idx="4320">
                  <c:v>43.2</c:v>
                </c:pt>
                <c:pt idx="4321">
                  <c:v>43.21</c:v>
                </c:pt>
                <c:pt idx="4322">
                  <c:v>43.22</c:v>
                </c:pt>
                <c:pt idx="4323">
                  <c:v>43.23</c:v>
                </c:pt>
                <c:pt idx="4324">
                  <c:v>43.24</c:v>
                </c:pt>
                <c:pt idx="4325">
                  <c:v>43.25</c:v>
                </c:pt>
                <c:pt idx="4326">
                  <c:v>43.26</c:v>
                </c:pt>
                <c:pt idx="4327">
                  <c:v>43.27</c:v>
                </c:pt>
                <c:pt idx="4328">
                  <c:v>43.28</c:v>
                </c:pt>
                <c:pt idx="4329">
                  <c:v>43.29</c:v>
                </c:pt>
                <c:pt idx="4330">
                  <c:v>43.3</c:v>
                </c:pt>
                <c:pt idx="4331">
                  <c:v>43.31</c:v>
                </c:pt>
                <c:pt idx="4332">
                  <c:v>43.32</c:v>
                </c:pt>
                <c:pt idx="4333">
                  <c:v>43.33</c:v>
                </c:pt>
                <c:pt idx="4334">
                  <c:v>43.34</c:v>
                </c:pt>
                <c:pt idx="4335">
                  <c:v>43.35</c:v>
                </c:pt>
                <c:pt idx="4336">
                  <c:v>43.36</c:v>
                </c:pt>
                <c:pt idx="4337">
                  <c:v>43.37</c:v>
                </c:pt>
                <c:pt idx="4338">
                  <c:v>43.38</c:v>
                </c:pt>
                <c:pt idx="4339">
                  <c:v>43.39</c:v>
                </c:pt>
                <c:pt idx="4340">
                  <c:v>43.4</c:v>
                </c:pt>
                <c:pt idx="4341">
                  <c:v>43.41</c:v>
                </c:pt>
                <c:pt idx="4342">
                  <c:v>43.42</c:v>
                </c:pt>
                <c:pt idx="4343">
                  <c:v>43.43</c:v>
                </c:pt>
                <c:pt idx="4344">
                  <c:v>43.44</c:v>
                </c:pt>
                <c:pt idx="4345">
                  <c:v>43.45</c:v>
                </c:pt>
                <c:pt idx="4346">
                  <c:v>43.46</c:v>
                </c:pt>
                <c:pt idx="4347">
                  <c:v>43.47</c:v>
                </c:pt>
                <c:pt idx="4348">
                  <c:v>43.48</c:v>
                </c:pt>
                <c:pt idx="4349">
                  <c:v>43.49</c:v>
                </c:pt>
                <c:pt idx="4350">
                  <c:v>43.5</c:v>
                </c:pt>
                <c:pt idx="4351">
                  <c:v>43.51</c:v>
                </c:pt>
                <c:pt idx="4352">
                  <c:v>43.52</c:v>
                </c:pt>
                <c:pt idx="4353">
                  <c:v>43.53</c:v>
                </c:pt>
                <c:pt idx="4354">
                  <c:v>43.54</c:v>
                </c:pt>
                <c:pt idx="4355">
                  <c:v>43.55</c:v>
                </c:pt>
                <c:pt idx="4356">
                  <c:v>43.56</c:v>
                </c:pt>
                <c:pt idx="4357">
                  <c:v>43.57</c:v>
                </c:pt>
                <c:pt idx="4358">
                  <c:v>43.58</c:v>
                </c:pt>
                <c:pt idx="4359">
                  <c:v>43.59</c:v>
                </c:pt>
                <c:pt idx="4360">
                  <c:v>43.6</c:v>
                </c:pt>
                <c:pt idx="4361">
                  <c:v>43.61</c:v>
                </c:pt>
                <c:pt idx="4362">
                  <c:v>43.62</c:v>
                </c:pt>
                <c:pt idx="4363">
                  <c:v>43.63</c:v>
                </c:pt>
                <c:pt idx="4364">
                  <c:v>43.64</c:v>
                </c:pt>
                <c:pt idx="4365">
                  <c:v>43.65</c:v>
                </c:pt>
                <c:pt idx="4366">
                  <c:v>43.66</c:v>
                </c:pt>
                <c:pt idx="4367">
                  <c:v>43.67</c:v>
                </c:pt>
                <c:pt idx="4368">
                  <c:v>43.68</c:v>
                </c:pt>
                <c:pt idx="4369">
                  <c:v>43.69</c:v>
                </c:pt>
                <c:pt idx="4370">
                  <c:v>43.7</c:v>
                </c:pt>
                <c:pt idx="4371">
                  <c:v>43.71</c:v>
                </c:pt>
                <c:pt idx="4372">
                  <c:v>43.72</c:v>
                </c:pt>
                <c:pt idx="4373">
                  <c:v>43.73</c:v>
                </c:pt>
                <c:pt idx="4374">
                  <c:v>43.74</c:v>
                </c:pt>
                <c:pt idx="4375">
                  <c:v>43.75</c:v>
                </c:pt>
                <c:pt idx="4376">
                  <c:v>43.76</c:v>
                </c:pt>
                <c:pt idx="4377">
                  <c:v>43.77</c:v>
                </c:pt>
                <c:pt idx="4378">
                  <c:v>43.78</c:v>
                </c:pt>
                <c:pt idx="4379">
                  <c:v>43.79</c:v>
                </c:pt>
                <c:pt idx="4380">
                  <c:v>43.8</c:v>
                </c:pt>
                <c:pt idx="4381">
                  <c:v>43.81</c:v>
                </c:pt>
                <c:pt idx="4382">
                  <c:v>43.82</c:v>
                </c:pt>
                <c:pt idx="4383">
                  <c:v>43.83</c:v>
                </c:pt>
                <c:pt idx="4384">
                  <c:v>43.84</c:v>
                </c:pt>
                <c:pt idx="4385">
                  <c:v>43.85</c:v>
                </c:pt>
                <c:pt idx="4386">
                  <c:v>43.86</c:v>
                </c:pt>
                <c:pt idx="4387">
                  <c:v>43.87</c:v>
                </c:pt>
                <c:pt idx="4388">
                  <c:v>43.88</c:v>
                </c:pt>
                <c:pt idx="4389">
                  <c:v>43.89</c:v>
                </c:pt>
                <c:pt idx="4390">
                  <c:v>43.9</c:v>
                </c:pt>
                <c:pt idx="4391">
                  <c:v>43.91</c:v>
                </c:pt>
                <c:pt idx="4392">
                  <c:v>43.92</c:v>
                </c:pt>
                <c:pt idx="4393">
                  <c:v>43.93</c:v>
                </c:pt>
                <c:pt idx="4394">
                  <c:v>43.94</c:v>
                </c:pt>
                <c:pt idx="4395">
                  <c:v>43.95</c:v>
                </c:pt>
                <c:pt idx="4396">
                  <c:v>43.96</c:v>
                </c:pt>
                <c:pt idx="4397">
                  <c:v>43.97</c:v>
                </c:pt>
                <c:pt idx="4398">
                  <c:v>43.98</c:v>
                </c:pt>
                <c:pt idx="4399">
                  <c:v>43.99</c:v>
                </c:pt>
                <c:pt idx="4400">
                  <c:v>44</c:v>
                </c:pt>
                <c:pt idx="4401">
                  <c:v>44.01</c:v>
                </c:pt>
                <c:pt idx="4402">
                  <c:v>44.02</c:v>
                </c:pt>
                <c:pt idx="4403">
                  <c:v>44.03</c:v>
                </c:pt>
                <c:pt idx="4404">
                  <c:v>44.04</c:v>
                </c:pt>
                <c:pt idx="4405">
                  <c:v>44.05</c:v>
                </c:pt>
                <c:pt idx="4406">
                  <c:v>44.06</c:v>
                </c:pt>
                <c:pt idx="4407">
                  <c:v>44.07</c:v>
                </c:pt>
                <c:pt idx="4408">
                  <c:v>44.08</c:v>
                </c:pt>
                <c:pt idx="4409">
                  <c:v>44.09</c:v>
                </c:pt>
                <c:pt idx="4410">
                  <c:v>44.1</c:v>
                </c:pt>
                <c:pt idx="4411">
                  <c:v>44.11</c:v>
                </c:pt>
                <c:pt idx="4412">
                  <c:v>44.12</c:v>
                </c:pt>
                <c:pt idx="4413">
                  <c:v>44.13</c:v>
                </c:pt>
                <c:pt idx="4414">
                  <c:v>44.14</c:v>
                </c:pt>
                <c:pt idx="4415">
                  <c:v>44.15</c:v>
                </c:pt>
                <c:pt idx="4416">
                  <c:v>44.16</c:v>
                </c:pt>
                <c:pt idx="4417">
                  <c:v>44.17</c:v>
                </c:pt>
                <c:pt idx="4418">
                  <c:v>44.18</c:v>
                </c:pt>
                <c:pt idx="4419">
                  <c:v>44.19</c:v>
                </c:pt>
                <c:pt idx="4420">
                  <c:v>44.2</c:v>
                </c:pt>
                <c:pt idx="4421">
                  <c:v>44.21</c:v>
                </c:pt>
                <c:pt idx="4422">
                  <c:v>44.22</c:v>
                </c:pt>
                <c:pt idx="4423">
                  <c:v>44.23</c:v>
                </c:pt>
                <c:pt idx="4424">
                  <c:v>44.24</c:v>
                </c:pt>
                <c:pt idx="4425">
                  <c:v>44.25</c:v>
                </c:pt>
                <c:pt idx="4426">
                  <c:v>44.26</c:v>
                </c:pt>
                <c:pt idx="4427">
                  <c:v>44.27</c:v>
                </c:pt>
                <c:pt idx="4428">
                  <c:v>44.28</c:v>
                </c:pt>
                <c:pt idx="4429">
                  <c:v>44.29</c:v>
                </c:pt>
                <c:pt idx="4430">
                  <c:v>44.3</c:v>
                </c:pt>
                <c:pt idx="4431">
                  <c:v>44.31</c:v>
                </c:pt>
                <c:pt idx="4432">
                  <c:v>44.32</c:v>
                </c:pt>
                <c:pt idx="4433">
                  <c:v>44.33</c:v>
                </c:pt>
                <c:pt idx="4434">
                  <c:v>44.34</c:v>
                </c:pt>
                <c:pt idx="4435">
                  <c:v>44.35</c:v>
                </c:pt>
                <c:pt idx="4436">
                  <c:v>44.36</c:v>
                </c:pt>
                <c:pt idx="4437">
                  <c:v>44.37</c:v>
                </c:pt>
                <c:pt idx="4438">
                  <c:v>44.38</c:v>
                </c:pt>
                <c:pt idx="4439">
                  <c:v>44.39</c:v>
                </c:pt>
                <c:pt idx="4440">
                  <c:v>44.4</c:v>
                </c:pt>
                <c:pt idx="4441">
                  <c:v>44.41</c:v>
                </c:pt>
                <c:pt idx="4442">
                  <c:v>44.42</c:v>
                </c:pt>
                <c:pt idx="4443">
                  <c:v>44.43</c:v>
                </c:pt>
                <c:pt idx="4444">
                  <c:v>44.44</c:v>
                </c:pt>
                <c:pt idx="4445">
                  <c:v>44.45</c:v>
                </c:pt>
                <c:pt idx="4446">
                  <c:v>44.46</c:v>
                </c:pt>
                <c:pt idx="4447">
                  <c:v>44.47</c:v>
                </c:pt>
                <c:pt idx="4448">
                  <c:v>44.48</c:v>
                </c:pt>
                <c:pt idx="4449">
                  <c:v>44.49</c:v>
                </c:pt>
                <c:pt idx="4450">
                  <c:v>44.5</c:v>
                </c:pt>
                <c:pt idx="4451">
                  <c:v>44.51</c:v>
                </c:pt>
                <c:pt idx="4452">
                  <c:v>44.52</c:v>
                </c:pt>
                <c:pt idx="4453">
                  <c:v>44.53</c:v>
                </c:pt>
                <c:pt idx="4454">
                  <c:v>44.54</c:v>
                </c:pt>
                <c:pt idx="4455">
                  <c:v>44.55</c:v>
                </c:pt>
                <c:pt idx="4456">
                  <c:v>44.56</c:v>
                </c:pt>
                <c:pt idx="4457">
                  <c:v>44.57</c:v>
                </c:pt>
                <c:pt idx="4458">
                  <c:v>44.58</c:v>
                </c:pt>
                <c:pt idx="4459">
                  <c:v>44.59</c:v>
                </c:pt>
                <c:pt idx="4460">
                  <c:v>44.6</c:v>
                </c:pt>
                <c:pt idx="4461">
                  <c:v>44.61</c:v>
                </c:pt>
                <c:pt idx="4462">
                  <c:v>44.62</c:v>
                </c:pt>
                <c:pt idx="4463">
                  <c:v>44.63</c:v>
                </c:pt>
                <c:pt idx="4464">
                  <c:v>44.64</c:v>
                </c:pt>
                <c:pt idx="4465">
                  <c:v>44.65</c:v>
                </c:pt>
                <c:pt idx="4466">
                  <c:v>44.66</c:v>
                </c:pt>
                <c:pt idx="4467">
                  <c:v>44.67</c:v>
                </c:pt>
                <c:pt idx="4468">
                  <c:v>44.68</c:v>
                </c:pt>
                <c:pt idx="4469">
                  <c:v>44.69</c:v>
                </c:pt>
                <c:pt idx="4470">
                  <c:v>44.7</c:v>
                </c:pt>
                <c:pt idx="4471">
                  <c:v>44.71</c:v>
                </c:pt>
                <c:pt idx="4472">
                  <c:v>44.72</c:v>
                </c:pt>
                <c:pt idx="4473">
                  <c:v>44.73</c:v>
                </c:pt>
                <c:pt idx="4474">
                  <c:v>44.74</c:v>
                </c:pt>
                <c:pt idx="4475">
                  <c:v>44.75</c:v>
                </c:pt>
                <c:pt idx="4476">
                  <c:v>44.76</c:v>
                </c:pt>
                <c:pt idx="4477">
                  <c:v>44.77</c:v>
                </c:pt>
                <c:pt idx="4478">
                  <c:v>44.78</c:v>
                </c:pt>
                <c:pt idx="4479">
                  <c:v>44.79</c:v>
                </c:pt>
                <c:pt idx="4480">
                  <c:v>44.8</c:v>
                </c:pt>
                <c:pt idx="4481">
                  <c:v>44.81</c:v>
                </c:pt>
                <c:pt idx="4482">
                  <c:v>44.82</c:v>
                </c:pt>
                <c:pt idx="4483">
                  <c:v>44.83</c:v>
                </c:pt>
                <c:pt idx="4484">
                  <c:v>44.84</c:v>
                </c:pt>
                <c:pt idx="4485">
                  <c:v>44.85</c:v>
                </c:pt>
                <c:pt idx="4486">
                  <c:v>44.86</c:v>
                </c:pt>
                <c:pt idx="4487">
                  <c:v>44.87</c:v>
                </c:pt>
                <c:pt idx="4488">
                  <c:v>44.88</c:v>
                </c:pt>
                <c:pt idx="4489">
                  <c:v>44.89</c:v>
                </c:pt>
                <c:pt idx="4490">
                  <c:v>44.9</c:v>
                </c:pt>
                <c:pt idx="4491">
                  <c:v>44.91</c:v>
                </c:pt>
                <c:pt idx="4492">
                  <c:v>44.92</c:v>
                </c:pt>
                <c:pt idx="4493">
                  <c:v>44.93</c:v>
                </c:pt>
                <c:pt idx="4494">
                  <c:v>44.94</c:v>
                </c:pt>
                <c:pt idx="4495">
                  <c:v>44.95</c:v>
                </c:pt>
                <c:pt idx="4496">
                  <c:v>44.96</c:v>
                </c:pt>
                <c:pt idx="4497">
                  <c:v>44.97</c:v>
                </c:pt>
                <c:pt idx="4498">
                  <c:v>44.98</c:v>
                </c:pt>
                <c:pt idx="4499">
                  <c:v>44.99</c:v>
                </c:pt>
                <c:pt idx="4500">
                  <c:v>45</c:v>
                </c:pt>
                <c:pt idx="4501">
                  <c:v>45.01</c:v>
                </c:pt>
                <c:pt idx="4502">
                  <c:v>45.02</c:v>
                </c:pt>
                <c:pt idx="4503">
                  <c:v>45.03</c:v>
                </c:pt>
                <c:pt idx="4504">
                  <c:v>45.04</c:v>
                </c:pt>
                <c:pt idx="4505">
                  <c:v>45.05</c:v>
                </c:pt>
                <c:pt idx="4506">
                  <c:v>45.06</c:v>
                </c:pt>
                <c:pt idx="4507">
                  <c:v>45.07</c:v>
                </c:pt>
                <c:pt idx="4508">
                  <c:v>45.08</c:v>
                </c:pt>
                <c:pt idx="4509">
                  <c:v>45.09</c:v>
                </c:pt>
                <c:pt idx="4510">
                  <c:v>45.1</c:v>
                </c:pt>
                <c:pt idx="4511">
                  <c:v>45.11</c:v>
                </c:pt>
                <c:pt idx="4512">
                  <c:v>45.12</c:v>
                </c:pt>
                <c:pt idx="4513">
                  <c:v>45.13</c:v>
                </c:pt>
                <c:pt idx="4514">
                  <c:v>45.14</c:v>
                </c:pt>
                <c:pt idx="4515">
                  <c:v>45.15</c:v>
                </c:pt>
                <c:pt idx="4516">
                  <c:v>45.16</c:v>
                </c:pt>
                <c:pt idx="4517">
                  <c:v>45.17</c:v>
                </c:pt>
                <c:pt idx="4518">
                  <c:v>45.18</c:v>
                </c:pt>
                <c:pt idx="4519">
                  <c:v>45.19</c:v>
                </c:pt>
                <c:pt idx="4520">
                  <c:v>45.2</c:v>
                </c:pt>
                <c:pt idx="4521">
                  <c:v>45.21</c:v>
                </c:pt>
                <c:pt idx="4522">
                  <c:v>45.22</c:v>
                </c:pt>
                <c:pt idx="4523">
                  <c:v>45.23</c:v>
                </c:pt>
                <c:pt idx="4524">
                  <c:v>45.24</c:v>
                </c:pt>
                <c:pt idx="4525">
                  <c:v>45.25</c:v>
                </c:pt>
                <c:pt idx="4526">
                  <c:v>45.26</c:v>
                </c:pt>
                <c:pt idx="4527">
                  <c:v>45.27</c:v>
                </c:pt>
                <c:pt idx="4528">
                  <c:v>45.28</c:v>
                </c:pt>
                <c:pt idx="4529">
                  <c:v>45.29</c:v>
                </c:pt>
                <c:pt idx="4530">
                  <c:v>45.3</c:v>
                </c:pt>
                <c:pt idx="4531">
                  <c:v>45.31</c:v>
                </c:pt>
                <c:pt idx="4532">
                  <c:v>45.32</c:v>
                </c:pt>
                <c:pt idx="4533">
                  <c:v>45.33</c:v>
                </c:pt>
                <c:pt idx="4534">
                  <c:v>45.34</c:v>
                </c:pt>
                <c:pt idx="4535">
                  <c:v>45.35</c:v>
                </c:pt>
                <c:pt idx="4536">
                  <c:v>45.36</c:v>
                </c:pt>
                <c:pt idx="4537">
                  <c:v>45.37</c:v>
                </c:pt>
                <c:pt idx="4538">
                  <c:v>45.38</c:v>
                </c:pt>
                <c:pt idx="4539">
                  <c:v>45.39</c:v>
                </c:pt>
                <c:pt idx="4540">
                  <c:v>45.4</c:v>
                </c:pt>
                <c:pt idx="4541">
                  <c:v>45.41</c:v>
                </c:pt>
                <c:pt idx="4542">
                  <c:v>45.42</c:v>
                </c:pt>
                <c:pt idx="4543">
                  <c:v>45.43</c:v>
                </c:pt>
                <c:pt idx="4544">
                  <c:v>45.44</c:v>
                </c:pt>
                <c:pt idx="4545">
                  <c:v>45.45</c:v>
                </c:pt>
                <c:pt idx="4546">
                  <c:v>45.46</c:v>
                </c:pt>
                <c:pt idx="4547">
                  <c:v>45.47</c:v>
                </c:pt>
                <c:pt idx="4548">
                  <c:v>45.48</c:v>
                </c:pt>
                <c:pt idx="4549">
                  <c:v>45.49</c:v>
                </c:pt>
                <c:pt idx="4550">
                  <c:v>45.5</c:v>
                </c:pt>
                <c:pt idx="4551">
                  <c:v>45.51</c:v>
                </c:pt>
                <c:pt idx="4552">
                  <c:v>45.52</c:v>
                </c:pt>
                <c:pt idx="4553">
                  <c:v>45.53</c:v>
                </c:pt>
                <c:pt idx="4554">
                  <c:v>45.54</c:v>
                </c:pt>
                <c:pt idx="4555">
                  <c:v>45.55</c:v>
                </c:pt>
                <c:pt idx="4556">
                  <c:v>45.56</c:v>
                </c:pt>
                <c:pt idx="4557">
                  <c:v>45.57</c:v>
                </c:pt>
                <c:pt idx="4558">
                  <c:v>45.58</c:v>
                </c:pt>
                <c:pt idx="4559">
                  <c:v>45.59</c:v>
                </c:pt>
                <c:pt idx="4560">
                  <c:v>45.6</c:v>
                </c:pt>
                <c:pt idx="4561">
                  <c:v>45.61</c:v>
                </c:pt>
                <c:pt idx="4562">
                  <c:v>45.62</c:v>
                </c:pt>
                <c:pt idx="4563">
                  <c:v>45.63</c:v>
                </c:pt>
                <c:pt idx="4564">
                  <c:v>45.64</c:v>
                </c:pt>
                <c:pt idx="4565">
                  <c:v>45.65</c:v>
                </c:pt>
                <c:pt idx="4566">
                  <c:v>45.66</c:v>
                </c:pt>
                <c:pt idx="4567">
                  <c:v>45.67</c:v>
                </c:pt>
                <c:pt idx="4568">
                  <c:v>45.68</c:v>
                </c:pt>
                <c:pt idx="4569">
                  <c:v>45.69</c:v>
                </c:pt>
                <c:pt idx="4570">
                  <c:v>45.7</c:v>
                </c:pt>
                <c:pt idx="4571">
                  <c:v>45.71</c:v>
                </c:pt>
                <c:pt idx="4572">
                  <c:v>45.72</c:v>
                </c:pt>
                <c:pt idx="4573">
                  <c:v>45.73</c:v>
                </c:pt>
                <c:pt idx="4574">
                  <c:v>45.74</c:v>
                </c:pt>
                <c:pt idx="4575">
                  <c:v>45.75</c:v>
                </c:pt>
                <c:pt idx="4576">
                  <c:v>45.76</c:v>
                </c:pt>
                <c:pt idx="4577">
                  <c:v>45.77</c:v>
                </c:pt>
                <c:pt idx="4578">
                  <c:v>45.78</c:v>
                </c:pt>
                <c:pt idx="4579">
                  <c:v>45.79</c:v>
                </c:pt>
                <c:pt idx="4580">
                  <c:v>45.8</c:v>
                </c:pt>
                <c:pt idx="4581">
                  <c:v>45.81</c:v>
                </c:pt>
                <c:pt idx="4582">
                  <c:v>45.82</c:v>
                </c:pt>
                <c:pt idx="4583">
                  <c:v>45.83</c:v>
                </c:pt>
                <c:pt idx="4584">
                  <c:v>45.84</c:v>
                </c:pt>
                <c:pt idx="4585">
                  <c:v>45.85</c:v>
                </c:pt>
                <c:pt idx="4586">
                  <c:v>45.86</c:v>
                </c:pt>
                <c:pt idx="4587">
                  <c:v>45.87</c:v>
                </c:pt>
                <c:pt idx="4588">
                  <c:v>45.88</c:v>
                </c:pt>
                <c:pt idx="4589">
                  <c:v>45.89</c:v>
                </c:pt>
                <c:pt idx="4590">
                  <c:v>45.9</c:v>
                </c:pt>
                <c:pt idx="4591">
                  <c:v>45.91</c:v>
                </c:pt>
                <c:pt idx="4592">
                  <c:v>45.92</c:v>
                </c:pt>
                <c:pt idx="4593">
                  <c:v>45.93</c:v>
                </c:pt>
                <c:pt idx="4594">
                  <c:v>45.94</c:v>
                </c:pt>
                <c:pt idx="4595">
                  <c:v>45.95</c:v>
                </c:pt>
                <c:pt idx="4596">
                  <c:v>45.96</c:v>
                </c:pt>
                <c:pt idx="4597">
                  <c:v>45.97</c:v>
                </c:pt>
                <c:pt idx="4598">
                  <c:v>45.98</c:v>
                </c:pt>
                <c:pt idx="4599">
                  <c:v>45.99</c:v>
                </c:pt>
                <c:pt idx="4600">
                  <c:v>46</c:v>
                </c:pt>
                <c:pt idx="4601">
                  <c:v>46.01</c:v>
                </c:pt>
                <c:pt idx="4602">
                  <c:v>46.02</c:v>
                </c:pt>
                <c:pt idx="4603">
                  <c:v>46.03</c:v>
                </c:pt>
                <c:pt idx="4604">
                  <c:v>46.04</c:v>
                </c:pt>
                <c:pt idx="4605">
                  <c:v>46.05</c:v>
                </c:pt>
                <c:pt idx="4606">
                  <c:v>46.06</c:v>
                </c:pt>
                <c:pt idx="4607">
                  <c:v>46.07</c:v>
                </c:pt>
                <c:pt idx="4608">
                  <c:v>46.08</c:v>
                </c:pt>
                <c:pt idx="4609">
                  <c:v>46.09</c:v>
                </c:pt>
                <c:pt idx="4610">
                  <c:v>46.1</c:v>
                </c:pt>
                <c:pt idx="4611">
                  <c:v>46.11</c:v>
                </c:pt>
                <c:pt idx="4612">
                  <c:v>46.12</c:v>
                </c:pt>
                <c:pt idx="4613">
                  <c:v>46.13</c:v>
                </c:pt>
                <c:pt idx="4614">
                  <c:v>46.14</c:v>
                </c:pt>
                <c:pt idx="4615">
                  <c:v>46.15</c:v>
                </c:pt>
                <c:pt idx="4616">
                  <c:v>46.16</c:v>
                </c:pt>
                <c:pt idx="4617">
                  <c:v>46.17</c:v>
                </c:pt>
                <c:pt idx="4618">
                  <c:v>46.18</c:v>
                </c:pt>
                <c:pt idx="4619">
                  <c:v>46.19</c:v>
                </c:pt>
                <c:pt idx="4620">
                  <c:v>46.2</c:v>
                </c:pt>
                <c:pt idx="4621">
                  <c:v>46.21</c:v>
                </c:pt>
                <c:pt idx="4622">
                  <c:v>46.22</c:v>
                </c:pt>
                <c:pt idx="4623">
                  <c:v>46.23</c:v>
                </c:pt>
                <c:pt idx="4624">
                  <c:v>46.24</c:v>
                </c:pt>
                <c:pt idx="4625">
                  <c:v>46.25</c:v>
                </c:pt>
                <c:pt idx="4626">
                  <c:v>46.26</c:v>
                </c:pt>
                <c:pt idx="4627">
                  <c:v>46.27</c:v>
                </c:pt>
                <c:pt idx="4628">
                  <c:v>46.28</c:v>
                </c:pt>
                <c:pt idx="4629">
                  <c:v>46.29</c:v>
                </c:pt>
                <c:pt idx="4630">
                  <c:v>46.3</c:v>
                </c:pt>
                <c:pt idx="4631">
                  <c:v>46.31</c:v>
                </c:pt>
                <c:pt idx="4632">
                  <c:v>46.32</c:v>
                </c:pt>
                <c:pt idx="4633">
                  <c:v>46.33</c:v>
                </c:pt>
                <c:pt idx="4634">
                  <c:v>46.34</c:v>
                </c:pt>
                <c:pt idx="4635">
                  <c:v>46.35</c:v>
                </c:pt>
                <c:pt idx="4636">
                  <c:v>46.36</c:v>
                </c:pt>
                <c:pt idx="4637">
                  <c:v>46.37</c:v>
                </c:pt>
                <c:pt idx="4638">
                  <c:v>46.38</c:v>
                </c:pt>
                <c:pt idx="4639">
                  <c:v>46.39</c:v>
                </c:pt>
                <c:pt idx="4640">
                  <c:v>46.4</c:v>
                </c:pt>
                <c:pt idx="4641">
                  <c:v>46.41</c:v>
                </c:pt>
                <c:pt idx="4642">
                  <c:v>46.42</c:v>
                </c:pt>
                <c:pt idx="4643">
                  <c:v>46.43</c:v>
                </c:pt>
                <c:pt idx="4644">
                  <c:v>46.44</c:v>
                </c:pt>
                <c:pt idx="4645">
                  <c:v>46.45</c:v>
                </c:pt>
                <c:pt idx="4646">
                  <c:v>46.46</c:v>
                </c:pt>
                <c:pt idx="4647">
                  <c:v>46.47</c:v>
                </c:pt>
                <c:pt idx="4648">
                  <c:v>46.48</c:v>
                </c:pt>
                <c:pt idx="4649">
                  <c:v>46.49</c:v>
                </c:pt>
                <c:pt idx="4650">
                  <c:v>46.5</c:v>
                </c:pt>
                <c:pt idx="4651">
                  <c:v>46.51</c:v>
                </c:pt>
                <c:pt idx="4652">
                  <c:v>46.52</c:v>
                </c:pt>
                <c:pt idx="4653">
                  <c:v>46.53</c:v>
                </c:pt>
                <c:pt idx="4654">
                  <c:v>46.54</c:v>
                </c:pt>
                <c:pt idx="4655">
                  <c:v>46.55</c:v>
                </c:pt>
                <c:pt idx="4656">
                  <c:v>46.56</c:v>
                </c:pt>
                <c:pt idx="4657">
                  <c:v>46.57</c:v>
                </c:pt>
                <c:pt idx="4658">
                  <c:v>46.58</c:v>
                </c:pt>
                <c:pt idx="4659">
                  <c:v>46.59</c:v>
                </c:pt>
                <c:pt idx="4660">
                  <c:v>46.6</c:v>
                </c:pt>
                <c:pt idx="4661">
                  <c:v>46.61</c:v>
                </c:pt>
                <c:pt idx="4662">
                  <c:v>46.62</c:v>
                </c:pt>
                <c:pt idx="4663">
                  <c:v>46.63</c:v>
                </c:pt>
                <c:pt idx="4664">
                  <c:v>46.64</c:v>
                </c:pt>
                <c:pt idx="4665">
                  <c:v>46.65</c:v>
                </c:pt>
                <c:pt idx="4666">
                  <c:v>46.66</c:v>
                </c:pt>
                <c:pt idx="4667">
                  <c:v>46.67</c:v>
                </c:pt>
                <c:pt idx="4668">
                  <c:v>46.68</c:v>
                </c:pt>
                <c:pt idx="4669">
                  <c:v>46.69</c:v>
                </c:pt>
                <c:pt idx="4670">
                  <c:v>46.7</c:v>
                </c:pt>
                <c:pt idx="4671">
                  <c:v>46.71</c:v>
                </c:pt>
                <c:pt idx="4672">
                  <c:v>46.72</c:v>
                </c:pt>
                <c:pt idx="4673">
                  <c:v>46.73</c:v>
                </c:pt>
                <c:pt idx="4674">
                  <c:v>46.74</c:v>
                </c:pt>
                <c:pt idx="4675">
                  <c:v>46.75</c:v>
                </c:pt>
                <c:pt idx="4676">
                  <c:v>46.76</c:v>
                </c:pt>
                <c:pt idx="4677">
                  <c:v>46.77</c:v>
                </c:pt>
                <c:pt idx="4678">
                  <c:v>46.78</c:v>
                </c:pt>
                <c:pt idx="4679">
                  <c:v>46.79</c:v>
                </c:pt>
                <c:pt idx="4680">
                  <c:v>46.8</c:v>
                </c:pt>
                <c:pt idx="4681">
                  <c:v>46.81</c:v>
                </c:pt>
                <c:pt idx="4682">
                  <c:v>46.82</c:v>
                </c:pt>
                <c:pt idx="4683">
                  <c:v>46.83</c:v>
                </c:pt>
                <c:pt idx="4684">
                  <c:v>46.84</c:v>
                </c:pt>
                <c:pt idx="4685">
                  <c:v>46.85</c:v>
                </c:pt>
                <c:pt idx="4686">
                  <c:v>46.86</c:v>
                </c:pt>
                <c:pt idx="4687">
                  <c:v>46.87</c:v>
                </c:pt>
                <c:pt idx="4688">
                  <c:v>46.88</c:v>
                </c:pt>
                <c:pt idx="4689">
                  <c:v>46.89</c:v>
                </c:pt>
                <c:pt idx="4690">
                  <c:v>46.9</c:v>
                </c:pt>
                <c:pt idx="4691">
                  <c:v>46.91</c:v>
                </c:pt>
                <c:pt idx="4692">
                  <c:v>46.92</c:v>
                </c:pt>
                <c:pt idx="4693">
                  <c:v>46.93</c:v>
                </c:pt>
                <c:pt idx="4694">
                  <c:v>46.94</c:v>
                </c:pt>
                <c:pt idx="4695">
                  <c:v>46.95</c:v>
                </c:pt>
                <c:pt idx="4696">
                  <c:v>46.96</c:v>
                </c:pt>
                <c:pt idx="4697">
                  <c:v>46.97</c:v>
                </c:pt>
                <c:pt idx="4698">
                  <c:v>46.98</c:v>
                </c:pt>
                <c:pt idx="4699">
                  <c:v>46.99</c:v>
                </c:pt>
                <c:pt idx="4700">
                  <c:v>47</c:v>
                </c:pt>
                <c:pt idx="4701">
                  <c:v>47.01</c:v>
                </c:pt>
                <c:pt idx="4702">
                  <c:v>47.02</c:v>
                </c:pt>
                <c:pt idx="4703">
                  <c:v>47.03</c:v>
                </c:pt>
                <c:pt idx="4704">
                  <c:v>47.04</c:v>
                </c:pt>
                <c:pt idx="4705">
                  <c:v>47.05</c:v>
                </c:pt>
                <c:pt idx="4706">
                  <c:v>47.06</c:v>
                </c:pt>
                <c:pt idx="4707">
                  <c:v>47.07</c:v>
                </c:pt>
                <c:pt idx="4708">
                  <c:v>47.08</c:v>
                </c:pt>
                <c:pt idx="4709">
                  <c:v>47.09</c:v>
                </c:pt>
                <c:pt idx="4710">
                  <c:v>47.1</c:v>
                </c:pt>
                <c:pt idx="4711">
                  <c:v>47.11</c:v>
                </c:pt>
                <c:pt idx="4712">
                  <c:v>47.12</c:v>
                </c:pt>
                <c:pt idx="4713">
                  <c:v>47.13</c:v>
                </c:pt>
                <c:pt idx="4714">
                  <c:v>47.14</c:v>
                </c:pt>
                <c:pt idx="4715">
                  <c:v>47.15</c:v>
                </c:pt>
                <c:pt idx="4716">
                  <c:v>47.16</c:v>
                </c:pt>
                <c:pt idx="4717">
                  <c:v>47.17</c:v>
                </c:pt>
                <c:pt idx="4718">
                  <c:v>47.18</c:v>
                </c:pt>
                <c:pt idx="4719">
                  <c:v>47.19</c:v>
                </c:pt>
                <c:pt idx="4720">
                  <c:v>47.2</c:v>
                </c:pt>
                <c:pt idx="4721">
                  <c:v>47.21</c:v>
                </c:pt>
                <c:pt idx="4722">
                  <c:v>47.22</c:v>
                </c:pt>
                <c:pt idx="4723">
                  <c:v>47.23</c:v>
                </c:pt>
                <c:pt idx="4724">
                  <c:v>47.24</c:v>
                </c:pt>
                <c:pt idx="4725">
                  <c:v>47.25</c:v>
                </c:pt>
                <c:pt idx="4726">
                  <c:v>47.26</c:v>
                </c:pt>
                <c:pt idx="4727">
                  <c:v>47.27</c:v>
                </c:pt>
                <c:pt idx="4728">
                  <c:v>47.28</c:v>
                </c:pt>
                <c:pt idx="4729">
                  <c:v>47.29</c:v>
                </c:pt>
                <c:pt idx="4730">
                  <c:v>47.3</c:v>
                </c:pt>
                <c:pt idx="4731">
                  <c:v>47.31</c:v>
                </c:pt>
                <c:pt idx="4732">
                  <c:v>47.32</c:v>
                </c:pt>
                <c:pt idx="4733">
                  <c:v>47.33</c:v>
                </c:pt>
                <c:pt idx="4734">
                  <c:v>47.34</c:v>
                </c:pt>
                <c:pt idx="4735">
                  <c:v>47.35</c:v>
                </c:pt>
                <c:pt idx="4736">
                  <c:v>47.36</c:v>
                </c:pt>
                <c:pt idx="4737">
                  <c:v>47.37</c:v>
                </c:pt>
                <c:pt idx="4738">
                  <c:v>47.38</c:v>
                </c:pt>
                <c:pt idx="4739">
                  <c:v>47.39</c:v>
                </c:pt>
                <c:pt idx="4740">
                  <c:v>47.4</c:v>
                </c:pt>
                <c:pt idx="4741">
                  <c:v>47.41</c:v>
                </c:pt>
                <c:pt idx="4742">
                  <c:v>47.42</c:v>
                </c:pt>
                <c:pt idx="4743">
                  <c:v>47.43</c:v>
                </c:pt>
                <c:pt idx="4744">
                  <c:v>47.44</c:v>
                </c:pt>
                <c:pt idx="4745">
                  <c:v>47.45</c:v>
                </c:pt>
                <c:pt idx="4746">
                  <c:v>47.46</c:v>
                </c:pt>
                <c:pt idx="4747">
                  <c:v>47.47</c:v>
                </c:pt>
                <c:pt idx="4748">
                  <c:v>47.48</c:v>
                </c:pt>
                <c:pt idx="4749">
                  <c:v>47.49</c:v>
                </c:pt>
                <c:pt idx="4750">
                  <c:v>47.5</c:v>
                </c:pt>
                <c:pt idx="4751">
                  <c:v>47.51</c:v>
                </c:pt>
                <c:pt idx="4752">
                  <c:v>47.52</c:v>
                </c:pt>
                <c:pt idx="4753">
                  <c:v>47.53</c:v>
                </c:pt>
                <c:pt idx="4754">
                  <c:v>47.54</c:v>
                </c:pt>
                <c:pt idx="4755">
                  <c:v>47.55</c:v>
                </c:pt>
                <c:pt idx="4756">
                  <c:v>47.56</c:v>
                </c:pt>
                <c:pt idx="4757">
                  <c:v>47.57</c:v>
                </c:pt>
                <c:pt idx="4758">
                  <c:v>47.58</c:v>
                </c:pt>
                <c:pt idx="4759">
                  <c:v>47.59</c:v>
                </c:pt>
                <c:pt idx="4760">
                  <c:v>47.6</c:v>
                </c:pt>
                <c:pt idx="4761">
                  <c:v>47.61</c:v>
                </c:pt>
                <c:pt idx="4762">
                  <c:v>47.62</c:v>
                </c:pt>
                <c:pt idx="4763">
                  <c:v>47.63</c:v>
                </c:pt>
                <c:pt idx="4764">
                  <c:v>47.64</c:v>
                </c:pt>
                <c:pt idx="4765">
                  <c:v>47.65</c:v>
                </c:pt>
                <c:pt idx="4766">
                  <c:v>47.66</c:v>
                </c:pt>
                <c:pt idx="4767">
                  <c:v>47.67</c:v>
                </c:pt>
                <c:pt idx="4768">
                  <c:v>47.68</c:v>
                </c:pt>
                <c:pt idx="4769">
                  <c:v>47.69</c:v>
                </c:pt>
                <c:pt idx="4770">
                  <c:v>47.7</c:v>
                </c:pt>
                <c:pt idx="4771">
                  <c:v>47.71</c:v>
                </c:pt>
                <c:pt idx="4772">
                  <c:v>47.72</c:v>
                </c:pt>
                <c:pt idx="4773">
                  <c:v>47.73</c:v>
                </c:pt>
                <c:pt idx="4774">
                  <c:v>47.74</c:v>
                </c:pt>
                <c:pt idx="4775">
                  <c:v>47.75</c:v>
                </c:pt>
                <c:pt idx="4776">
                  <c:v>47.76</c:v>
                </c:pt>
                <c:pt idx="4777">
                  <c:v>47.77</c:v>
                </c:pt>
                <c:pt idx="4778">
                  <c:v>47.78</c:v>
                </c:pt>
                <c:pt idx="4779">
                  <c:v>47.79</c:v>
                </c:pt>
                <c:pt idx="4780">
                  <c:v>47.8</c:v>
                </c:pt>
                <c:pt idx="4781">
                  <c:v>47.81</c:v>
                </c:pt>
                <c:pt idx="4782">
                  <c:v>47.82</c:v>
                </c:pt>
                <c:pt idx="4783">
                  <c:v>47.83</c:v>
                </c:pt>
                <c:pt idx="4784">
                  <c:v>47.84</c:v>
                </c:pt>
                <c:pt idx="4785">
                  <c:v>47.85</c:v>
                </c:pt>
                <c:pt idx="4786">
                  <c:v>47.86</c:v>
                </c:pt>
                <c:pt idx="4787">
                  <c:v>47.87</c:v>
                </c:pt>
                <c:pt idx="4788">
                  <c:v>47.88</c:v>
                </c:pt>
                <c:pt idx="4789">
                  <c:v>47.89</c:v>
                </c:pt>
                <c:pt idx="4790">
                  <c:v>47.9</c:v>
                </c:pt>
                <c:pt idx="4791">
                  <c:v>47.91</c:v>
                </c:pt>
                <c:pt idx="4792">
                  <c:v>47.92</c:v>
                </c:pt>
                <c:pt idx="4793">
                  <c:v>47.93</c:v>
                </c:pt>
                <c:pt idx="4794">
                  <c:v>47.94</c:v>
                </c:pt>
                <c:pt idx="4795">
                  <c:v>47.95</c:v>
                </c:pt>
                <c:pt idx="4796">
                  <c:v>47.96</c:v>
                </c:pt>
                <c:pt idx="4797">
                  <c:v>47.97</c:v>
                </c:pt>
                <c:pt idx="4798">
                  <c:v>47.98</c:v>
                </c:pt>
                <c:pt idx="4799">
                  <c:v>47.99</c:v>
                </c:pt>
                <c:pt idx="4800">
                  <c:v>48</c:v>
                </c:pt>
                <c:pt idx="4801">
                  <c:v>48.01</c:v>
                </c:pt>
                <c:pt idx="4802">
                  <c:v>48.02</c:v>
                </c:pt>
                <c:pt idx="4803">
                  <c:v>48.03</c:v>
                </c:pt>
                <c:pt idx="4804">
                  <c:v>48.04</c:v>
                </c:pt>
                <c:pt idx="4805">
                  <c:v>48.05</c:v>
                </c:pt>
                <c:pt idx="4806">
                  <c:v>48.06</c:v>
                </c:pt>
                <c:pt idx="4807">
                  <c:v>48.07</c:v>
                </c:pt>
                <c:pt idx="4808">
                  <c:v>48.08</c:v>
                </c:pt>
                <c:pt idx="4809">
                  <c:v>48.09</c:v>
                </c:pt>
                <c:pt idx="4810">
                  <c:v>48.1</c:v>
                </c:pt>
                <c:pt idx="4811">
                  <c:v>48.11</c:v>
                </c:pt>
                <c:pt idx="4812">
                  <c:v>48.12</c:v>
                </c:pt>
                <c:pt idx="4813">
                  <c:v>48.13</c:v>
                </c:pt>
                <c:pt idx="4814">
                  <c:v>48.14</c:v>
                </c:pt>
                <c:pt idx="4815">
                  <c:v>48.15</c:v>
                </c:pt>
                <c:pt idx="4816">
                  <c:v>48.16</c:v>
                </c:pt>
                <c:pt idx="4817">
                  <c:v>48.17</c:v>
                </c:pt>
                <c:pt idx="4818">
                  <c:v>48.18</c:v>
                </c:pt>
                <c:pt idx="4819">
                  <c:v>48.19</c:v>
                </c:pt>
                <c:pt idx="4820">
                  <c:v>48.2</c:v>
                </c:pt>
                <c:pt idx="4821">
                  <c:v>48.21</c:v>
                </c:pt>
                <c:pt idx="4822">
                  <c:v>48.22</c:v>
                </c:pt>
                <c:pt idx="4823">
                  <c:v>48.23</c:v>
                </c:pt>
                <c:pt idx="4824">
                  <c:v>48.24</c:v>
                </c:pt>
                <c:pt idx="4825">
                  <c:v>48.25</c:v>
                </c:pt>
                <c:pt idx="4826">
                  <c:v>48.26</c:v>
                </c:pt>
                <c:pt idx="4827">
                  <c:v>48.27</c:v>
                </c:pt>
                <c:pt idx="4828">
                  <c:v>48.28</c:v>
                </c:pt>
                <c:pt idx="4829">
                  <c:v>48.29</c:v>
                </c:pt>
                <c:pt idx="4830">
                  <c:v>48.3</c:v>
                </c:pt>
                <c:pt idx="4831">
                  <c:v>48.31</c:v>
                </c:pt>
                <c:pt idx="4832">
                  <c:v>48.32</c:v>
                </c:pt>
                <c:pt idx="4833">
                  <c:v>48.33</c:v>
                </c:pt>
                <c:pt idx="4834">
                  <c:v>48.34</c:v>
                </c:pt>
                <c:pt idx="4835">
                  <c:v>48.35</c:v>
                </c:pt>
                <c:pt idx="4836">
                  <c:v>48.36</c:v>
                </c:pt>
                <c:pt idx="4837">
                  <c:v>48.37</c:v>
                </c:pt>
                <c:pt idx="4838">
                  <c:v>48.38</c:v>
                </c:pt>
                <c:pt idx="4839">
                  <c:v>48.39</c:v>
                </c:pt>
                <c:pt idx="4840">
                  <c:v>48.4</c:v>
                </c:pt>
                <c:pt idx="4841">
                  <c:v>48.41</c:v>
                </c:pt>
                <c:pt idx="4842">
                  <c:v>48.42</c:v>
                </c:pt>
                <c:pt idx="4843">
                  <c:v>48.43</c:v>
                </c:pt>
                <c:pt idx="4844">
                  <c:v>48.44</c:v>
                </c:pt>
                <c:pt idx="4845">
                  <c:v>48.45</c:v>
                </c:pt>
                <c:pt idx="4846">
                  <c:v>48.46</c:v>
                </c:pt>
                <c:pt idx="4847">
                  <c:v>48.47</c:v>
                </c:pt>
                <c:pt idx="4848">
                  <c:v>48.48</c:v>
                </c:pt>
                <c:pt idx="4849">
                  <c:v>48.49</c:v>
                </c:pt>
                <c:pt idx="4850">
                  <c:v>48.5</c:v>
                </c:pt>
                <c:pt idx="4851">
                  <c:v>48.51</c:v>
                </c:pt>
                <c:pt idx="4852">
                  <c:v>48.52</c:v>
                </c:pt>
                <c:pt idx="4853">
                  <c:v>48.53</c:v>
                </c:pt>
                <c:pt idx="4854">
                  <c:v>48.54</c:v>
                </c:pt>
                <c:pt idx="4855">
                  <c:v>48.55</c:v>
                </c:pt>
                <c:pt idx="4856">
                  <c:v>48.56</c:v>
                </c:pt>
                <c:pt idx="4857">
                  <c:v>48.57</c:v>
                </c:pt>
                <c:pt idx="4858">
                  <c:v>48.58</c:v>
                </c:pt>
                <c:pt idx="4859">
                  <c:v>48.59</c:v>
                </c:pt>
                <c:pt idx="4860">
                  <c:v>48.6</c:v>
                </c:pt>
                <c:pt idx="4861">
                  <c:v>48.61</c:v>
                </c:pt>
                <c:pt idx="4862">
                  <c:v>48.62</c:v>
                </c:pt>
                <c:pt idx="4863">
                  <c:v>48.63</c:v>
                </c:pt>
                <c:pt idx="4864">
                  <c:v>48.64</c:v>
                </c:pt>
                <c:pt idx="4865">
                  <c:v>48.65</c:v>
                </c:pt>
                <c:pt idx="4866">
                  <c:v>48.66</c:v>
                </c:pt>
                <c:pt idx="4867">
                  <c:v>48.67</c:v>
                </c:pt>
                <c:pt idx="4868">
                  <c:v>48.68</c:v>
                </c:pt>
                <c:pt idx="4869">
                  <c:v>48.69</c:v>
                </c:pt>
                <c:pt idx="4870">
                  <c:v>48.7</c:v>
                </c:pt>
                <c:pt idx="4871">
                  <c:v>48.71</c:v>
                </c:pt>
                <c:pt idx="4872">
                  <c:v>48.72</c:v>
                </c:pt>
                <c:pt idx="4873">
                  <c:v>48.73</c:v>
                </c:pt>
                <c:pt idx="4874">
                  <c:v>48.74</c:v>
                </c:pt>
                <c:pt idx="4875">
                  <c:v>48.75</c:v>
                </c:pt>
                <c:pt idx="4876">
                  <c:v>48.76</c:v>
                </c:pt>
                <c:pt idx="4877">
                  <c:v>48.77</c:v>
                </c:pt>
                <c:pt idx="4878">
                  <c:v>48.78</c:v>
                </c:pt>
                <c:pt idx="4879">
                  <c:v>48.79</c:v>
                </c:pt>
                <c:pt idx="4880">
                  <c:v>48.8</c:v>
                </c:pt>
                <c:pt idx="4881">
                  <c:v>48.81</c:v>
                </c:pt>
                <c:pt idx="4882">
                  <c:v>48.82</c:v>
                </c:pt>
                <c:pt idx="4883">
                  <c:v>48.83</c:v>
                </c:pt>
                <c:pt idx="4884">
                  <c:v>48.84</c:v>
                </c:pt>
                <c:pt idx="4885">
                  <c:v>48.85</c:v>
                </c:pt>
                <c:pt idx="4886">
                  <c:v>48.86</c:v>
                </c:pt>
                <c:pt idx="4887">
                  <c:v>48.87</c:v>
                </c:pt>
                <c:pt idx="4888">
                  <c:v>48.88</c:v>
                </c:pt>
                <c:pt idx="4889">
                  <c:v>48.89</c:v>
                </c:pt>
                <c:pt idx="4890">
                  <c:v>48.9</c:v>
                </c:pt>
                <c:pt idx="4891">
                  <c:v>48.91</c:v>
                </c:pt>
                <c:pt idx="4892">
                  <c:v>48.92</c:v>
                </c:pt>
                <c:pt idx="4893">
                  <c:v>48.93</c:v>
                </c:pt>
                <c:pt idx="4894">
                  <c:v>48.94</c:v>
                </c:pt>
                <c:pt idx="4895">
                  <c:v>48.95</c:v>
                </c:pt>
                <c:pt idx="4896">
                  <c:v>48.96</c:v>
                </c:pt>
                <c:pt idx="4897">
                  <c:v>48.97</c:v>
                </c:pt>
                <c:pt idx="4898">
                  <c:v>48.98</c:v>
                </c:pt>
                <c:pt idx="4899">
                  <c:v>48.99</c:v>
                </c:pt>
                <c:pt idx="4900">
                  <c:v>49</c:v>
                </c:pt>
                <c:pt idx="4901">
                  <c:v>49.01</c:v>
                </c:pt>
                <c:pt idx="4902">
                  <c:v>49.02</c:v>
                </c:pt>
                <c:pt idx="4903">
                  <c:v>49.03</c:v>
                </c:pt>
                <c:pt idx="4904">
                  <c:v>49.04</c:v>
                </c:pt>
                <c:pt idx="4905">
                  <c:v>49.05</c:v>
                </c:pt>
                <c:pt idx="4906">
                  <c:v>49.06</c:v>
                </c:pt>
                <c:pt idx="4907">
                  <c:v>49.07</c:v>
                </c:pt>
                <c:pt idx="4908">
                  <c:v>49.08</c:v>
                </c:pt>
                <c:pt idx="4909">
                  <c:v>49.09</c:v>
                </c:pt>
                <c:pt idx="4910">
                  <c:v>49.1</c:v>
                </c:pt>
                <c:pt idx="4911">
                  <c:v>49.11</c:v>
                </c:pt>
                <c:pt idx="4912">
                  <c:v>49.12</c:v>
                </c:pt>
                <c:pt idx="4913">
                  <c:v>49.13</c:v>
                </c:pt>
                <c:pt idx="4914">
                  <c:v>49.14</c:v>
                </c:pt>
                <c:pt idx="4915">
                  <c:v>49.15</c:v>
                </c:pt>
                <c:pt idx="4916">
                  <c:v>49.16</c:v>
                </c:pt>
                <c:pt idx="4917">
                  <c:v>49.17</c:v>
                </c:pt>
                <c:pt idx="4918">
                  <c:v>49.18</c:v>
                </c:pt>
                <c:pt idx="4919">
                  <c:v>49.19</c:v>
                </c:pt>
                <c:pt idx="4920">
                  <c:v>49.2</c:v>
                </c:pt>
                <c:pt idx="4921">
                  <c:v>49.21</c:v>
                </c:pt>
                <c:pt idx="4922">
                  <c:v>49.22</c:v>
                </c:pt>
                <c:pt idx="4923">
                  <c:v>49.23</c:v>
                </c:pt>
                <c:pt idx="4924">
                  <c:v>49.24</c:v>
                </c:pt>
                <c:pt idx="4925">
                  <c:v>49.25</c:v>
                </c:pt>
                <c:pt idx="4926">
                  <c:v>49.26</c:v>
                </c:pt>
                <c:pt idx="4927">
                  <c:v>49.27</c:v>
                </c:pt>
                <c:pt idx="4928">
                  <c:v>49.28</c:v>
                </c:pt>
                <c:pt idx="4929">
                  <c:v>49.29</c:v>
                </c:pt>
                <c:pt idx="4930">
                  <c:v>49.3</c:v>
                </c:pt>
                <c:pt idx="4931">
                  <c:v>49.31</c:v>
                </c:pt>
                <c:pt idx="4932">
                  <c:v>49.32</c:v>
                </c:pt>
                <c:pt idx="4933">
                  <c:v>49.33</c:v>
                </c:pt>
                <c:pt idx="4934">
                  <c:v>49.34</c:v>
                </c:pt>
                <c:pt idx="4935">
                  <c:v>49.35</c:v>
                </c:pt>
                <c:pt idx="4936">
                  <c:v>49.36</c:v>
                </c:pt>
                <c:pt idx="4937">
                  <c:v>49.37</c:v>
                </c:pt>
                <c:pt idx="4938">
                  <c:v>49.38</c:v>
                </c:pt>
                <c:pt idx="4939">
                  <c:v>49.39</c:v>
                </c:pt>
                <c:pt idx="4940">
                  <c:v>49.4</c:v>
                </c:pt>
                <c:pt idx="4941">
                  <c:v>49.41</c:v>
                </c:pt>
                <c:pt idx="4942">
                  <c:v>49.42</c:v>
                </c:pt>
                <c:pt idx="4943">
                  <c:v>49.43</c:v>
                </c:pt>
                <c:pt idx="4944">
                  <c:v>49.44</c:v>
                </c:pt>
                <c:pt idx="4945">
                  <c:v>49.45</c:v>
                </c:pt>
                <c:pt idx="4946">
                  <c:v>49.46</c:v>
                </c:pt>
                <c:pt idx="4947">
                  <c:v>49.47</c:v>
                </c:pt>
                <c:pt idx="4948">
                  <c:v>49.48</c:v>
                </c:pt>
                <c:pt idx="4949">
                  <c:v>49.49</c:v>
                </c:pt>
                <c:pt idx="4950">
                  <c:v>49.5</c:v>
                </c:pt>
                <c:pt idx="4951">
                  <c:v>49.51</c:v>
                </c:pt>
                <c:pt idx="4952">
                  <c:v>49.52</c:v>
                </c:pt>
                <c:pt idx="4953">
                  <c:v>49.53</c:v>
                </c:pt>
                <c:pt idx="4954">
                  <c:v>49.54</c:v>
                </c:pt>
                <c:pt idx="4955">
                  <c:v>49.55</c:v>
                </c:pt>
                <c:pt idx="4956">
                  <c:v>49.56</c:v>
                </c:pt>
                <c:pt idx="4957">
                  <c:v>49.57</c:v>
                </c:pt>
                <c:pt idx="4958">
                  <c:v>49.58</c:v>
                </c:pt>
                <c:pt idx="4959">
                  <c:v>49.59</c:v>
                </c:pt>
                <c:pt idx="4960">
                  <c:v>49.6</c:v>
                </c:pt>
                <c:pt idx="4961">
                  <c:v>49.61</c:v>
                </c:pt>
                <c:pt idx="4962">
                  <c:v>49.62</c:v>
                </c:pt>
                <c:pt idx="4963">
                  <c:v>49.63</c:v>
                </c:pt>
                <c:pt idx="4964">
                  <c:v>49.64</c:v>
                </c:pt>
                <c:pt idx="4965">
                  <c:v>49.65</c:v>
                </c:pt>
                <c:pt idx="4966">
                  <c:v>49.66</c:v>
                </c:pt>
                <c:pt idx="4967">
                  <c:v>49.67</c:v>
                </c:pt>
                <c:pt idx="4968">
                  <c:v>49.68</c:v>
                </c:pt>
                <c:pt idx="4969">
                  <c:v>49.69</c:v>
                </c:pt>
                <c:pt idx="4970">
                  <c:v>49.7</c:v>
                </c:pt>
                <c:pt idx="4971">
                  <c:v>49.71</c:v>
                </c:pt>
                <c:pt idx="4972">
                  <c:v>49.72</c:v>
                </c:pt>
                <c:pt idx="4973">
                  <c:v>49.73</c:v>
                </c:pt>
                <c:pt idx="4974">
                  <c:v>49.74</c:v>
                </c:pt>
                <c:pt idx="4975">
                  <c:v>49.75</c:v>
                </c:pt>
                <c:pt idx="4976">
                  <c:v>49.76</c:v>
                </c:pt>
                <c:pt idx="4977">
                  <c:v>49.77</c:v>
                </c:pt>
                <c:pt idx="4978">
                  <c:v>49.78</c:v>
                </c:pt>
                <c:pt idx="4979">
                  <c:v>49.79</c:v>
                </c:pt>
                <c:pt idx="4980">
                  <c:v>49.8</c:v>
                </c:pt>
                <c:pt idx="4981">
                  <c:v>49.81</c:v>
                </c:pt>
                <c:pt idx="4982">
                  <c:v>49.82</c:v>
                </c:pt>
                <c:pt idx="4983">
                  <c:v>49.83</c:v>
                </c:pt>
                <c:pt idx="4984">
                  <c:v>49.84</c:v>
                </c:pt>
                <c:pt idx="4985">
                  <c:v>49.85</c:v>
                </c:pt>
                <c:pt idx="4986">
                  <c:v>49.86</c:v>
                </c:pt>
                <c:pt idx="4987">
                  <c:v>49.87</c:v>
                </c:pt>
                <c:pt idx="4988">
                  <c:v>49.88</c:v>
                </c:pt>
                <c:pt idx="4989">
                  <c:v>49.89</c:v>
                </c:pt>
                <c:pt idx="4990">
                  <c:v>49.9</c:v>
                </c:pt>
                <c:pt idx="4991">
                  <c:v>49.91</c:v>
                </c:pt>
                <c:pt idx="4992">
                  <c:v>49.92</c:v>
                </c:pt>
                <c:pt idx="4993">
                  <c:v>49.93</c:v>
                </c:pt>
                <c:pt idx="4994">
                  <c:v>49.94</c:v>
                </c:pt>
                <c:pt idx="4995">
                  <c:v>49.95</c:v>
                </c:pt>
                <c:pt idx="4996">
                  <c:v>49.96</c:v>
                </c:pt>
                <c:pt idx="4997">
                  <c:v>49.97</c:v>
                </c:pt>
                <c:pt idx="4998">
                  <c:v>49.98</c:v>
                </c:pt>
                <c:pt idx="4999">
                  <c:v>49.99</c:v>
                </c:pt>
                <c:pt idx="5000">
                  <c:v>50</c:v>
                </c:pt>
                <c:pt idx="5001">
                  <c:v>50.01</c:v>
                </c:pt>
                <c:pt idx="5002">
                  <c:v>50.02</c:v>
                </c:pt>
                <c:pt idx="5003">
                  <c:v>50.03</c:v>
                </c:pt>
                <c:pt idx="5004">
                  <c:v>50.04</c:v>
                </c:pt>
                <c:pt idx="5005">
                  <c:v>50.05</c:v>
                </c:pt>
                <c:pt idx="5006">
                  <c:v>50.06</c:v>
                </c:pt>
                <c:pt idx="5007">
                  <c:v>50.07</c:v>
                </c:pt>
                <c:pt idx="5008">
                  <c:v>50.08</c:v>
                </c:pt>
                <c:pt idx="5009">
                  <c:v>50.09</c:v>
                </c:pt>
                <c:pt idx="5010">
                  <c:v>50.1</c:v>
                </c:pt>
                <c:pt idx="5011">
                  <c:v>50.11</c:v>
                </c:pt>
                <c:pt idx="5012">
                  <c:v>50.12</c:v>
                </c:pt>
                <c:pt idx="5013">
                  <c:v>50.13</c:v>
                </c:pt>
                <c:pt idx="5014">
                  <c:v>50.14</c:v>
                </c:pt>
                <c:pt idx="5015">
                  <c:v>50.15</c:v>
                </c:pt>
                <c:pt idx="5016">
                  <c:v>50.16</c:v>
                </c:pt>
                <c:pt idx="5017">
                  <c:v>50.17</c:v>
                </c:pt>
                <c:pt idx="5018">
                  <c:v>50.18</c:v>
                </c:pt>
                <c:pt idx="5019">
                  <c:v>50.19</c:v>
                </c:pt>
                <c:pt idx="5020">
                  <c:v>50.2</c:v>
                </c:pt>
                <c:pt idx="5021">
                  <c:v>50.21</c:v>
                </c:pt>
                <c:pt idx="5022">
                  <c:v>50.22</c:v>
                </c:pt>
                <c:pt idx="5023">
                  <c:v>50.23</c:v>
                </c:pt>
                <c:pt idx="5024">
                  <c:v>50.24</c:v>
                </c:pt>
                <c:pt idx="5025">
                  <c:v>50.25</c:v>
                </c:pt>
                <c:pt idx="5026">
                  <c:v>50.26</c:v>
                </c:pt>
                <c:pt idx="5027">
                  <c:v>50.27</c:v>
                </c:pt>
                <c:pt idx="5028">
                  <c:v>50.28</c:v>
                </c:pt>
                <c:pt idx="5029">
                  <c:v>50.29</c:v>
                </c:pt>
                <c:pt idx="5030">
                  <c:v>50.3</c:v>
                </c:pt>
                <c:pt idx="5031">
                  <c:v>50.31</c:v>
                </c:pt>
                <c:pt idx="5032">
                  <c:v>50.32</c:v>
                </c:pt>
                <c:pt idx="5033">
                  <c:v>50.33</c:v>
                </c:pt>
                <c:pt idx="5034">
                  <c:v>50.34</c:v>
                </c:pt>
                <c:pt idx="5035">
                  <c:v>50.35</c:v>
                </c:pt>
                <c:pt idx="5036">
                  <c:v>50.36</c:v>
                </c:pt>
                <c:pt idx="5037">
                  <c:v>50.37</c:v>
                </c:pt>
                <c:pt idx="5038">
                  <c:v>50.38</c:v>
                </c:pt>
                <c:pt idx="5039">
                  <c:v>50.39</c:v>
                </c:pt>
                <c:pt idx="5040">
                  <c:v>50.4</c:v>
                </c:pt>
                <c:pt idx="5041">
                  <c:v>50.41</c:v>
                </c:pt>
                <c:pt idx="5042">
                  <c:v>50.42</c:v>
                </c:pt>
                <c:pt idx="5043">
                  <c:v>50.43</c:v>
                </c:pt>
                <c:pt idx="5044">
                  <c:v>50.44</c:v>
                </c:pt>
                <c:pt idx="5045">
                  <c:v>50.45</c:v>
                </c:pt>
                <c:pt idx="5046">
                  <c:v>50.46</c:v>
                </c:pt>
                <c:pt idx="5047">
                  <c:v>50.47</c:v>
                </c:pt>
                <c:pt idx="5048">
                  <c:v>50.48</c:v>
                </c:pt>
                <c:pt idx="5049">
                  <c:v>50.49</c:v>
                </c:pt>
                <c:pt idx="5050">
                  <c:v>50.5</c:v>
                </c:pt>
                <c:pt idx="5051">
                  <c:v>50.51</c:v>
                </c:pt>
                <c:pt idx="5052">
                  <c:v>50.52</c:v>
                </c:pt>
                <c:pt idx="5053">
                  <c:v>50.53</c:v>
                </c:pt>
                <c:pt idx="5054">
                  <c:v>50.54</c:v>
                </c:pt>
                <c:pt idx="5055">
                  <c:v>50.55</c:v>
                </c:pt>
                <c:pt idx="5056">
                  <c:v>50.56</c:v>
                </c:pt>
                <c:pt idx="5057">
                  <c:v>50.57</c:v>
                </c:pt>
                <c:pt idx="5058">
                  <c:v>50.58</c:v>
                </c:pt>
                <c:pt idx="5059">
                  <c:v>50.59</c:v>
                </c:pt>
                <c:pt idx="5060">
                  <c:v>50.6</c:v>
                </c:pt>
                <c:pt idx="5061">
                  <c:v>50.61</c:v>
                </c:pt>
                <c:pt idx="5062">
                  <c:v>50.62</c:v>
                </c:pt>
                <c:pt idx="5063">
                  <c:v>50.63</c:v>
                </c:pt>
                <c:pt idx="5064">
                  <c:v>50.64</c:v>
                </c:pt>
                <c:pt idx="5065">
                  <c:v>50.65</c:v>
                </c:pt>
                <c:pt idx="5066">
                  <c:v>50.66</c:v>
                </c:pt>
                <c:pt idx="5067">
                  <c:v>50.67</c:v>
                </c:pt>
                <c:pt idx="5068">
                  <c:v>50.68</c:v>
                </c:pt>
                <c:pt idx="5069">
                  <c:v>50.69</c:v>
                </c:pt>
                <c:pt idx="5070">
                  <c:v>50.7</c:v>
                </c:pt>
                <c:pt idx="5071">
                  <c:v>50.71</c:v>
                </c:pt>
                <c:pt idx="5072">
                  <c:v>50.72</c:v>
                </c:pt>
                <c:pt idx="5073">
                  <c:v>50.73</c:v>
                </c:pt>
                <c:pt idx="5074">
                  <c:v>50.74</c:v>
                </c:pt>
                <c:pt idx="5075">
                  <c:v>50.75</c:v>
                </c:pt>
                <c:pt idx="5076">
                  <c:v>50.76</c:v>
                </c:pt>
                <c:pt idx="5077">
                  <c:v>50.77</c:v>
                </c:pt>
                <c:pt idx="5078">
                  <c:v>50.78</c:v>
                </c:pt>
                <c:pt idx="5079">
                  <c:v>50.79</c:v>
                </c:pt>
                <c:pt idx="5080">
                  <c:v>50.8</c:v>
                </c:pt>
                <c:pt idx="5081">
                  <c:v>50.81</c:v>
                </c:pt>
                <c:pt idx="5082">
                  <c:v>50.82</c:v>
                </c:pt>
                <c:pt idx="5083">
                  <c:v>50.83</c:v>
                </c:pt>
                <c:pt idx="5084">
                  <c:v>50.84</c:v>
                </c:pt>
                <c:pt idx="5085">
                  <c:v>50.85</c:v>
                </c:pt>
                <c:pt idx="5086">
                  <c:v>50.86</c:v>
                </c:pt>
                <c:pt idx="5087">
                  <c:v>50.87</c:v>
                </c:pt>
                <c:pt idx="5088">
                  <c:v>50.88</c:v>
                </c:pt>
                <c:pt idx="5089">
                  <c:v>50.89</c:v>
                </c:pt>
                <c:pt idx="5090">
                  <c:v>50.9</c:v>
                </c:pt>
                <c:pt idx="5091">
                  <c:v>50.91</c:v>
                </c:pt>
                <c:pt idx="5092">
                  <c:v>50.92</c:v>
                </c:pt>
                <c:pt idx="5093">
                  <c:v>50.93</c:v>
                </c:pt>
                <c:pt idx="5094">
                  <c:v>50.94</c:v>
                </c:pt>
                <c:pt idx="5095">
                  <c:v>50.95</c:v>
                </c:pt>
                <c:pt idx="5096">
                  <c:v>50.96</c:v>
                </c:pt>
                <c:pt idx="5097">
                  <c:v>50.97</c:v>
                </c:pt>
                <c:pt idx="5098">
                  <c:v>50.98</c:v>
                </c:pt>
                <c:pt idx="5099">
                  <c:v>50.99</c:v>
                </c:pt>
                <c:pt idx="5100">
                  <c:v>51</c:v>
                </c:pt>
                <c:pt idx="5101">
                  <c:v>51.01</c:v>
                </c:pt>
                <c:pt idx="5102">
                  <c:v>51.02</c:v>
                </c:pt>
                <c:pt idx="5103">
                  <c:v>51.03</c:v>
                </c:pt>
                <c:pt idx="5104">
                  <c:v>51.04</c:v>
                </c:pt>
                <c:pt idx="5105">
                  <c:v>51.05</c:v>
                </c:pt>
                <c:pt idx="5106">
                  <c:v>51.06</c:v>
                </c:pt>
                <c:pt idx="5107">
                  <c:v>51.07</c:v>
                </c:pt>
                <c:pt idx="5108">
                  <c:v>51.08</c:v>
                </c:pt>
                <c:pt idx="5109">
                  <c:v>51.09</c:v>
                </c:pt>
                <c:pt idx="5110">
                  <c:v>51.1</c:v>
                </c:pt>
                <c:pt idx="5111">
                  <c:v>51.11</c:v>
                </c:pt>
                <c:pt idx="5112">
                  <c:v>51.12</c:v>
                </c:pt>
                <c:pt idx="5113">
                  <c:v>51.13</c:v>
                </c:pt>
                <c:pt idx="5114">
                  <c:v>51.14</c:v>
                </c:pt>
                <c:pt idx="5115">
                  <c:v>51.15</c:v>
                </c:pt>
                <c:pt idx="5116">
                  <c:v>51.16</c:v>
                </c:pt>
                <c:pt idx="5117">
                  <c:v>51.17</c:v>
                </c:pt>
                <c:pt idx="5118">
                  <c:v>51.18</c:v>
                </c:pt>
                <c:pt idx="5119">
                  <c:v>51.19</c:v>
                </c:pt>
                <c:pt idx="5120">
                  <c:v>51.2</c:v>
                </c:pt>
                <c:pt idx="5121">
                  <c:v>51.21</c:v>
                </c:pt>
                <c:pt idx="5122">
                  <c:v>51.22</c:v>
                </c:pt>
                <c:pt idx="5123">
                  <c:v>51.23</c:v>
                </c:pt>
                <c:pt idx="5124">
                  <c:v>51.24</c:v>
                </c:pt>
                <c:pt idx="5125">
                  <c:v>51.25</c:v>
                </c:pt>
                <c:pt idx="5126">
                  <c:v>51.26</c:v>
                </c:pt>
                <c:pt idx="5127">
                  <c:v>51.27</c:v>
                </c:pt>
                <c:pt idx="5128">
                  <c:v>51.28</c:v>
                </c:pt>
                <c:pt idx="5129">
                  <c:v>51.29</c:v>
                </c:pt>
                <c:pt idx="5130">
                  <c:v>51.3</c:v>
                </c:pt>
                <c:pt idx="5131">
                  <c:v>51.31</c:v>
                </c:pt>
                <c:pt idx="5132">
                  <c:v>51.32</c:v>
                </c:pt>
                <c:pt idx="5133">
                  <c:v>51.33</c:v>
                </c:pt>
                <c:pt idx="5134">
                  <c:v>51.34</c:v>
                </c:pt>
                <c:pt idx="5135">
                  <c:v>51.35</c:v>
                </c:pt>
                <c:pt idx="5136">
                  <c:v>51.36</c:v>
                </c:pt>
                <c:pt idx="5137">
                  <c:v>51.37</c:v>
                </c:pt>
                <c:pt idx="5138">
                  <c:v>51.38</c:v>
                </c:pt>
                <c:pt idx="5139">
                  <c:v>51.39</c:v>
                </c:pt>
                <c:pt idx="5140">
                  <c:v>51.4</c:v>
                </c:pt>
                <c:pt idx="5141">
                  <c:v>51.41</c:v>
                </c:pt>
                <c:pt idx="5142">
                  <c:v>51.42</c:v>
                </c:pt>
                <c:pt idx="5143">
                  <c:v>51.43</c:v>
                </c:pt>
                <c:pt idx="5144">
                  <c:v>51.44</c:v>
                </c:pt>
                <c:pt idx="5145">
                  <c:v>51.45</c:v>
                </c:pt>
                <c:pt idx="5146">
                  <c:v>51.46</c:v>
                </c:pt>
                <c:pt idx="5147">
                  <c:v>51.47</c:v>
                </c:pt>
                <c:pt idx="5148">
                  <c:v>51.48</c:v>
                </c:pt>
                <c:pt idx="5149">
                  <c:v>51.49</c:v>
                </c:pt>
                <c:pt idx="5150">
                  <c:v>51.5</c:v>
                </c:pt>
                <c:pt idx="5151">
                  <c:v>51.51</c:v>
                </c:pt>
                <c:pt idx="5152">
                  <c:v>51.52</c:v>
                </c:pt>
                <c:pt idx="5153">
                  <c:v>51.53</c:v>
                </c:pt>
                <c:pt idx="5154">
                  <c:v>51.54</c:v>
                </c:pt>
                <c:pt idx="5155">
                  <c:v>51.55</c:v>
                </c:pt>
                <c:pt idx="5156">
                  <c:v>51.56</c:v>
                </c:pt>
                <c:pt idx="5157">
                  <c:v>51.57</c:v>
                </c:pt>
                <c:pt idx="5158">
                  <c:v>51.58</c:v>
                </c:pt>
                <c:pt idx="5159">
                  <c:v>51.59</c:v>
                </c:pt>
                <c:pt idx="5160">
                  <c:v>51.6</c:v>
                </c:pt>
                <c:pt idx="5161">
                  <c:v>51.61</c:v>
                </c:pt>
                <c:pt idx="5162">
                  <c:v>51.62</c:v>
                </c:pt>
                <c:pt idx="5163">
                  <c:v>51.63</c:v>
                </c:pt>
                <c:pt idx="5164">
                  <c:v>51.64</c:v>
                </c:pt>
                <c:pt idx="5165">
                  <c:v>51.65</c:v>
                </c:pt>
                <c:pt idx="5166">
                  <c:v>51.66</c:v>
                </c:pt>
                <c:pt idx="5167">
                  <c:v>51.67</c:v>
                </c:pt>
                <c:pt idx="5168">
                  <c:v>51.68</c:v>
                </c:pt>
                <c:pt idx="5169">
                  <c:v>51.69</c:v>
                </c:pt>
                <c:pt idx="5170">
                  <c:v>51.7</c:v>
                </c:pt>
                <c:pt idx="5171">
                  <c:v>51.71</c:v>
                </c:pt>
                <c:pt idx="5172">
                  <c:v>51.72</c:v>
                </c:pt>
                <c:pt idx="5173">
                  <c:v>51.73</c:v>
                </c:pt>
                <c:pt idx="5174">
                  <c:v>51.74</c:v>
                </c:pt>
                <c:pt idx="5175">
                  <c:v>51.75</c:v>
                </c:pt>
                <c:pt idx="5176">
                  <c:v>51.76</c:v>
                </c:pt>
                <c:pt idx="5177">
                  <c:v>51.77</c:v>
                </c:pt>
                <c:pt idx="5178">
                  <c:v>51.78</c:v>
                </c:pt>
                <c:pt idx="5179">
                  <c:v>51.79</c:v>
                </c:pt>
                <c:pt idx="5180">
                  <c:v>51.8</c:v>
                </c:pt>
                <c:pt idx="5181">
                  <c:v>51.81</c:v>
                </c:pt>
                <c:pt idx="5182">
                  <c:v>51.82</c:v>
                </c:pt>
                <c:pt idx="5183">
                  <c:v>51.83</c:v>
                </c:pt>
                <c:pt idx="5184">
                  <c:v>51.84</c:v>
                </c:pt>
                <c:pt idx="5185">
                  <c:v>51.85</c:v>
                </c:pt>
                <c:pt idx="5186">
                  <c:v>51.86</c:v>
                </c:pt>
                <c:pt idx="5187">
                  <c:v>51.87</c:v>
                </c:pt>
                <c:pt idx="5188">
                  <c:v>51.88</c:v>
                </c:pt>
                <c:pt idx="5189">
                  <c:v>51.89</c:v>
                </c:pt>
                <c:pt idx="5190">
                  <c:v>51.9</c:v>
                </c:pt>
                <c:pt idx="5191">
                  <c:v>51.91</c:v>
                </c:pt>
                <c:pt idx="5192">
                  <c:v>51.92</c:v>
                </c:pt>
                <c:pt idx="5193">
                  <c:v>51.93</c:v>
                </c:pt>
                <c:pt idx="5194">
                  <c:v>51.94</c:v>
                </c:pt>
                <c:pt idx="5195">
                  <c:v>51.95</c:v>
                </c:pt>
                <c:pt idx="5196">
                  <c:v>51.96</c:v>
                </c:pt>
                <c:pt idx="5197">
                  <c:v>51.97</c:v>
                </c:pt>
                <c:pt idx="5198">
                  <c:v>51.98</c:v>
                </c:pt>
                <c:pt idx="5199">
                  <c:v>51.99</c:v>
                </c:pt>
                <c:pt idx="5200">
                  <c:v>52</c:v>
                </c:pt>
                <c:pt idx="5201">
                  <c:v>52.01</c:v>
                </c:pt>
                <c:pt idx="5202">
                  <c:v>52.02</c:v>
                </c:pt>
                <c:pt idx="5203">
                  <c:v>52.03</c:v>
                </c:pt>
                <c:pt idx="5204">
                  <c:v>52.04</c:v>
                </c:pt>
                <c:pt idx="5205">
                  <c:v>52.05</c:v>
                </c:pt>
                <c:pt idx="5206">
                  <c:v>52.06</c:v>
                </c:pt>
                <c:pt idx="5207">
                  <c:v>52.07</c:v>
                </c:pt>
                <c:pt idx="5208">
                  <c:v>52.08</c:v>
                </c:pt>
                <c:pt idx="5209">
                  <c:v>52.09</c:v>
                </c:pt>
                <c:pt idx="5210">
                  <c:v>52.1</c:v>
                </c:pt>
                <c:pt idx="5211">
                  <c:v>52.11</c:v>
                </c:pt>
                <c:pt idx="5212">
                  <c:v>52.12</c:v>
                </c:pt>
                <c:pt idx="5213">
                  <c:v>52.13</c:v>
                </c:pt>
                <c:pt idx="5214">
                  <c:v>52.14</c:v>
                </c:pt>
                <c:pt idx="5215">
                  <c:v>52.15</c:v>
                </c:pt>
                <c:pt idx="5216">
                  <c:v>52.16</c:v>
                </c:pt>
                <c:pt idx="5217">
                  <c:v>52.17</c:v>
                </c:pt>
                <c:pt idx="5218">
                  <c:v>52.18</c:v>
                </c:pt>
                <c:pt idx="5219">
                  <c:v>52.19</c:v>
                </c:pt>
                <c:pt idx="5220">
                  <c:v>52.2</c:v>
                </c:pt>
                <c:pt idx="5221">
                  <c:v>52.21</c:v>
                </c:pt>
                <c:pt idx="5222">
                  <c:v>52.22</c:v>
                </c:pt>
                <c:pt idx="5223">
                  <c:v>52.23</c:v>
                </c:pt>
                <c:pt idx="5224">
                  <c:v>52.24</c:v>
                </c:pt>
                <c:pt idx="5225">
                  <c:v>52.25</c:v>
                </c:pt>
                <c:pt idx="5226">
                  <c:v>52.26</c:v>
                </c:pt>
                <c:pt idx="5227">
                  <c:v>52.27</c:v>
                </c:pt>
                <c:pt idx="5228">
                  <c:v>52.28</c:v>
                </c:pt>
                <c:pt idx="5229">
                  <c:v>52.29</c:v>
                </c:pt>
                <c:pt idx="5230">
                  <c:v>52.3</c:v>
                </c:pt>
                <c:pt idx="5231">
                  <c:v>52.31</c:v>
                </c:pt>
                <c:pt idx="5232">
                  <c:v>52.32</c:v>
                </c:pt>
                <c:pt idx="5233">
                  <c:v>52.33</c:v>
                </c:pt>
                <c:pt idx="5234">
                  <c:v>52.34</c:v>
                </c:pt>
                <c:pt idx="5235">
                  <c:v>52.35</c:v>
                </c:pt>
                <c:pt idx="5236">
                  <c:v>52.36</c:v>
                </c:pt>
                <c:pt idx="5237">
                  <c:v>52.37</c:v>
                </c:pt>
                <c:pt idx="5238">
                  <c:v>52.38</c:v>
                </c:pt>
                <c:pt idx="5239">
                  <c:v>52.39</c:v>
                </c:pt>
                <c:pt idx="5240">
                  <c:v>52.4</c:v>
                </c:pt>
                <c:pt idx="5241">
                  <c:v>52.41</c:v>
                </c:pt>
                <c:pt idx="5242">
                  <c:v>52.42</c:v>
                </c:pt>
                <c:pt idx="5243">
                  <c:v>52.43</c:v>
                </c:pt>
                <c:pt idx="5244">
                  <c:v>52.44</c:v>
                </c:pt>
                <c:pt idx="5245">
                  <c:v>52.45</c:v>
                </c:pt>
                <c:pt idx="5246">
                  <c:v>52.46</c:v>
                </c:pt>
                <c:pt idx="5247">
                  <c:v>52.47</c:v>
                </c:pt>
                <c:pt idx="5248">
                  <c:v>52.48</c:v>
                </c:pt>
                <c:pt idx="5249">
                  <c:v>52.49</c:v>
                </c:pt>
                <c:pt idx="5250">
                  <c:v>52.5</c:v>
                </c:pt>
                <c:pt idx="5251">
                  <c:v>52.51</c:v>
                </c:pt>
                <c:pt idx="5252">
                  <c:v>52.52</c:v>
                </c:pt>
                <c:pt idx="5253">
                  <c:v>52.53</c:v>
                </c:pt>
                <c:pt idx="5254">
                  <c:v>52.54</c:v>
                </c:pt>
                <c:pt idx="5255">
                  <c:v>52.55</c:v>
                </c:pt>
                <c:pt idx="5256">
                  <c:v>52.56</c:v>
                </c:pt>
                <c:pt idx="5257">
                  <c:v>52.57</c:v>
                </c:pt>
                <c:pt idx="5258">
                  <c:v>52.58</c:v>
                </c:pt>
                <c:pt idx="5259">
                  <c:v>52.59</c:v>
                </c:pt>
                <c:pt idx="5260">
                  <c:v>52.6</c:v>
                </c:pt>
                <c:pt idx="5261">
                  <c:v>52.61</c:v>
                </c:pt>
                <c:pt idx="5262">
                  <c:v>52.62</c:v>
                </c:pt>
                <c:pt idx="5263">
                  <c:v>52.63</c:v>
                </c:pt>
                <c:pt idx="5264">
                  <c:v>52.64</c:v>
                </c:pt>
                <c:pt idx="5265">
                  <c:v>52.65</c:v>
                </c:pt>
                <c:pt idx="5266">
                  <c:v>52.66</c:v>
                </c:pt>
                <c:pt idx="5267">
                  <c:v>52.67</c:v>
                </c:pt>
                <c:pt idx="5268">
                  <c:v>52.68</c:v>
                </c:pt>
                <c:pt idx="5269">
                  <c:v>52.69</c:v>
                </c:pt>
                <c:pt idx="5270">
                  <c:v>52.7</c:v>
                </c:pt>
                <c:pt idx="5271">
                  <c:v>52.71</c:v>
                </c:pt>
                <c:pt idx="5272">
                  <c:v>52.72</c:v>
                </c:pt>
                <c:pt idx="5273">
                  <c:v>52.73</c:v>
                </c:pt>
                <c:pt idx="5274">
                  <c:v>52.74</c:v>
                </c:pt>
                <c:pt idx="5275">
                  <c:v>52.75</c:v>
                </c:pt>
                <c:pt idx="5276">
                  <c:v>52.76</c:v>
                </c:pt>
                <c:pt idx="5277">
                  <c:v>52.77</c:v>
                </c:pt>
                <c:pt idx="5278">
                  <c:v>52.78</c:v>
                </c:pt>
                <c:pt idx="5279">
                  <c:v>52.79</c:v>
                </c:pt>
                <c:pt idx="5280">
                  <c:v>52.8</c:v>
                </c:pt>
                <c:pt idx="5281">
                  <c:v>52.81</c:v>
                </c:pt>
                <c:pt idx="5282">
                  <c:v>52.82</c:v>
                </c:pt>
                <c:pt idx="5283">
                  <c:v>52.83</c:v>
                </c:pt>
                <c:pt idx="5284">
                  <c:v>52.84</c:v>
                </c:pt>
                <c:pt idx="5285">
                  <c:v>52.85</c:v>
                </c:pt>
                <c:pt idx="5286">
                  <c:v>52.86</c:v>
                </c:pt>
                <c:pt idx="5287">
                  <c:v>52.87</c:v>
                </c:pt>
                <c:pt idx="5288">
                  <c:v>52.88</c:v>
                </c:pt>
                <c:pt idx="5289">
                  <c:v>52.89</c:v>
                </c:pt>
                <c:pt idx="5290">
                  <c:v>52.9</c:v>
                </c:pt>
                <c:pt idx="5291">
                  <c:v>52.91</c:v>
                </c:pt>
                <c:pt idx="5292">
                  <c:v>52.92</c:v>
                </c:pt>
                <c:pt idx="5293">
                  <c:v>52.93</c:v>
                </c:pt>
                <c:pt idx="5294">
                  <c:v>52.94</c:v>
                </c:pt>
                <c:pt idx="5295">
                  <c:v>52.95</c:v>
                </c:pt>
                <c:pt idx="5296">
                  <c:v>52.96</c:v>
                </c:pt>
                <c:pt idx="5297">
                  <c:v>52.97</c:v>
                </c:pt>
                <c:pt idx="5298">
                  <c:v>52.98</c:v>
                </c:pt>
                <c:pt idx="5299">
                  <c:v>52.99</c:v>
                </c:pt>
                <c:pt idx="5300">
                  <c:v>53</c:v>
                </c:pt>
                <c:pt idx="5301">
                  <c:v>53.01</c:v>
                </c:pt>
                <c:pt idx="5302">
                  <c:v>53.02</c:v>
                </c:pt>
                <c:pt idx="5303">
                  <c:v>53.03</c:v>
                </c:pt>
                <c:pt idx="5304">
                  <c:v>53.04</c:v>
                </c:pt>
                <c:pt idx="5305">
                  <c:v>53.05</c:v>
                </c:pt>
                <c:pt idx="5306">
                  <c:v>53.06</c:v>
                </c:pt>
                <c:pt idx="5307">
                  <c:v>53.07</c:v>
                </c:pt>
                <c:pt idx="5308">
                  <c:v>53.08</c:v>
                </c:pt>
                <c:pt idx="5309">
                  <c:v>53.09</c:v>
                </c:pt>
                <c:pt idx="5310">
                  <c:v>53.1</c:v>
                </c:pt>
                <c:pt idx="5311">
                  <c:v>53.11</c:v>
                </c:pt>
                <c:pt idx="5312">
                  <c:v>53.12</c:v>
                </c:pt>
                <c:pt idx="5313">
                  <c:v>53.13</c:v>
                </c:pt>
                <c:pt idx="5314">
                  <c:v>53.14</c:v>
                </c:pt>
                <c:pt idx="5315">
                  <c:v>53.15</c:v>
                </c:pt>
                <c:pt idx="5316">
                  <c:v>53.16</c:v>
                </c:pt>
                <c:pt idx="5317">
                  <c:v>53.17</c:v>
                </c:pt>
                <c:pt idx="5318">
                  <c:v>53.18</c:v>
                </c:pt>
                <c:pt idx="5319">
                  <c:v>53.19</c:v>
                </c:pt>
                <c:pt idx="5320">
                  <c:v>53.2</c:v>
                </c:pt>
                <c:pt idx="5321">
                  <c:v>53.21</c:v>
                </c:pt>
                <c:pt idx="5322">
                  <c:v>53.22</c:v>
                </c:pt>
                <c:pt idx="5323">
                  <c:v>53.23</c:v>
                </c:pt>
                <c:pt idx="5324">
                  <c:v>53.24</c:v>
                </c:pt>
                <c:pt idx="5325">
                  <c:v>53.25</c:v>
                </c:pt>
                <c:pt idx="5326">
                  <c:v>53.26</c:v>
                </c:pt>
                <c:pt idx="5327">
                  <c:v>53.27</c:v>
                </c:pt>
                <c:pt idx="5328">
                  <c:v>53.28</c:v>
                </c:pt>
                <c:pt idx="5329">
                  <c:v>53.29</c:v>
                </c:pt>
                <c:pt idx="5330">
                  <c:v>53.3</c:v>
                </c:pt>
                <c:pt idx="5331">
                  <c:v>53.31</c:v>
                </c:pt>
                <c:pt idx="5332">
                  <c:v>53.32</c:v>
                </c:pt>
                <c:pt idx="5333">
                  <c:v>53.33</c:v>
                </c:pt>
                <c:pt idx="5334">
                  <c:v>53.34</c:v>
                </c:pt>
                <c:pt idx="5335">
                  <c:v>53.35</c:v>
                </c:pt>
                <c:pt idx="5336">
                  <c:v>53.36</c:v>
                </c:pt>
                <c:pt idx="5337">
                  <c:v>53.37</c:v>
                </c:pt>
                <c:pt idx="5338">
                  <c:v>53.38</c:v>
                </c:pt>
                <c:pt idx="5339">
                  <c:v>53.39</c:v>
                </c:pt>
                <c:pt idx="5340">
                  <c:v>53.4</c:v>
                </c:pt>
                <c:pt idx="5341">
                  <c:v>53.41</c:v>
                </c:pt>
                <c:pt idx="5342">
                  <c:v>53.42</c:v>
                </c:pt>
                <c:pt idx="5343">
                  <c:v>53.43</c:v>
                </c:pt>
                <c:pt idx="5344">
                  <c:v>53.44</c:v>
                </c:pt>
                <c:pt idx="5345">
                  <c:v>53.45</c:v>
                </c:pt>
                <c:pt idx="5346">
                  <c:v>53.46</c:v>
                </c:pt>
                <c:pt idx="5347">
                  <c:v>53.47</c:v>
                </c:pt>
                <c:pt idx="5348">
                  <c:v>53.48</c:v>
                </c:pt>
                <c:pt idx="5349">
                  <c:v>53.49</c:v>
                </c:pt>
                <c:pt idx="5350">
                  <c:v>53.5</c:v>
                </c:pt>
                <c:pt idx="5351">
                  <c:v>53.51</c:v>
                </c:pt>
                <c:pt idx="5352">
                  <c:v>53.52</c:v>
                </c:pt>
                <c:pt idx="5353">
                  <c:v>53.53</c:v>
                </c:pt>
                <c:pt idx="5354">
                  <c:v>53.54</c:v>
                </c:pt>
                <c:pt idx="5355">
                  <c:v>53.55</c:v>
                </c:pt>
                <c:pt idx="5356">
                  <c:v>53.56</c:v>
                </c:pt>
                <c:pt idx="5357">
                  <c:v>53.57</c:v>
                </c:pt>
                <c:pt idx="5358">
                  <c:v>53.58</c:v>
                </c:pt>
                <c:pt idx="5359">
                  <c:v>53.59</c:v>
                </c:pt>
                <c:pt idx="5360">
                  <c:v>53.6</c:v>
                </c:pt>
                <c:pt idx="5361">
                  <c:v>53.61</c:v>
                </c:pt>
                <c:pt idx="5362">
                  <c:v>53.62</c:v>
                </c:pt>
                <c:pt idx="5363">
                  <c:v>53.63</c:v>
                </c:pt>
                <c:pt idx="5364">
                  <c:v>53.64</c:v>
                </c:pt>
                <c:pt idx="5365">
                  <c:v>53.65</c:v>
                </c:pt>
                <c:pt idx="5366">
                  <c:v>53.66</c:v>
                </c:pt>
                <c:pt idx="5367">
                  <c:v>53.67</c:v>
                </c:pt>
                <c:pt idx="5368">
                  <c:v>53.68</c:v>
                </c:pt>
                <c:pt idx="5369">
                  <c:v>53.69</c:v>
                </c:pt>
                <c:pt idx="5370">
                  <c:v>53.7</c:v>
                </c:pt>
                <c:pt idx="5371">
                  <c:v>53.71</c:v>
                </c:pt>
                <c:pt idx="5372">
                  <c:v>53.72</c:v>
                </c:pt>
                <c:pt idx="5373">
                  <c:v>53.73</c:v>
                </c:pt>
                <c:pt idx="5374">
                  <c:v>53.74</c:v>
                </c:pt>
                <c:pt idx="5375">
                  <c:v>53.75</c:v>
                </c:pt>
                <c:pt idx="5376">
                  <c:v>53.76</c:v>
                </c:pt>
                <c:pt idx="5377">
                  <c:v>53.77</c:v>
                </c:pt>
                <c:pt idx="5378">
                  <c:v>53.78</c:v>
                </c:pt>
                <c:pt idx="5379">
                  <c:v>53.79</c:v>
                </c:pt>
                <c:pt idx="5380">
                  <c:v>53.8</c:v>
                </c:pt>
                <c:pt idx="5381">
                  <c:v>53.81</c:v>
                </c:pt>
                <c:pt idx="5382">
                  <c:v>53.82</c:v>
                </c:pt>
                <c:pt idx="5383">
                  <c:v>53.83</c:v>
                </c:pt>
                <c:pt idx="5384">
                  <c:v>53.84</c:v>
                </c:pt>
                <c:pt idx="5385">
                  <c:v>53.85</c:v>
                </c:pt>
                <c:pt idx="5386">
                  <c:v>53.86</c:v>
                </c:pt>
                <c:pt idx="5387">
                  <c:v>53.87</c:v>
                </c:pt>
                <c:pt idx="5388">
                  <c:v>53.88</c:v>
                </c:pt>
                <c:pt idx="5389">
                  <c:v>53.89</c:v>
                </c:pt>
                <c:pt idx="5390">
                  <c:v>53.9</c:v>
                </c:pt>
                <c:pt idx="5391">
                  <c:v>53.91</c:v>
                </c:pt>
                <c:pt idx="5392">
                  <c:v>53.92</c:v>
                </c:pt>
                <c:pt idx="5393">
                  <c:v>53.93</c:v>
                </c:pt>
                <c:pt idx="5394">
                  <c:v>53.94</c:v>
                </c:pt>
                <c:pt idx="5395">
                  <c:v>53.95</c:v>
                </c:pt>
                <c:pt idx="5396">
                  <c:v>53.96</c:v>
                </c:pt>
                <c:pt idx="5397">
                  <c:v>53.97</c:v>
                </c:pt>
                <c:pt idx="5398">
                  <c:v>53.98</c:v>
                </c:pt>
                <c:pt idx="5399">
                  <c:v>53.99</c:v>
                </c:pt>
                <c:pt idx="5400">
                  <c:v>54</c:v>
                </c:pt>
                <c:pt idx="5401">
                  <c:v>54.01</c:v>
                </c:pt>
                <c:pt idx="5402">
                  <c:v>54.02</c:v>
                </c:pt>
                <c:pt idx="5403">
                  <c:v>54.03</c:v>
                </c:pt>
                <c:pt idx="5404">
                  <c:v>54.04</c:v>
                </c:pt>
                <c:pt idx="5405">
                  <c:v>54.05</c:v>
                </c:pt>
                <c:pt idx="5406">
                  <c:v>54.06</c:v>
                </c:pt>
                <c:pt idx="5407">
                  <c:v>54.07</c:v>
                </c:pt>
                <c:pt idx="5408">
                  <c:v>54.08</c:v>
                </c:pt>
                <c:pt idx="5409">
                  <c:v>54.09</c:v>
                </c:pt>
                <c:pt idx="5410">
                  <c:v>54.1</c:v>
                </c:pt>
                <c:pt idx="5411">
                  <c:v>54.11</c:v>
                </c:pt>
                <c:pt idx="5412">
                  <c:v>54.12</c:v>
                </c:pt>
                <c:pt idx="5413">
                  <c:v>54.13</c:v>
                </c:pt>
                <c:pt idx="5414">
                  <c:v>54.14</c:v>
                </c:pt>
                <c:pt idx="5415">
                  <c:v>54.15</c:v>
                </c:pt>
                <c:pt idx="5416">
                  <c:v>54.16</c:v>
                </c:pt>
                <c:pt idx="5417">
                  <c:v>54.17</c:v>
                </c:pt>
                <c:pt idx="5418">
                  <c:v>54.18</c:v>
                </c:pt>
                <c:pt idx="5419">
                  <c:v>54.19</c:v>
                </c:pt>
                <c:pt idx="5420">
                  <c:v>54.2</c:v>
                </c:pt>
                <c:pt idx="5421">
                  <c:v>54.21</c:v>
                </c:pt>
                <c:pt idx="5422">
                  <c:v>54.22</c:v>
                </c:pt>
                <c:pt idx="5423">
                  <c:v>54.23</c:v>
                </c:pt>
                <c:pt idx="5424">
                  <c:v>54.24</c:v>
                </c:pt>
                <c:pt idx="5425">
                  <c:v>54.25</c:v>
                </c:pt>
                <c:pt idx="5426">
                  <c:v>54.26</c:v>
                </c:pt>
                <c:pt idx="5427">
                  <c:v>54.27</c:v>
                </c:pt>
                <c:pt idx="5428">
                  <c:v>54.28</c:v>
                </c:pt>
                <c:pt idx="5429">
                  <c:v>54.29</c:v>
                </c:pt>
                <c:pt idx="5430">
                  <c:v>54.3</c:v>
                </c:pt>
                <c:pt idx="5431">
                  <c:v>54.31</c:v>
                </c:pt>
                <c:pt idx="5432">
                  <c:v>54.32</c:v>
                </c:pt>
                <c:pt idx="5433">
                  <c:v>54.33</c:v>
                </c:pt>
                <c:pt idx="5434">
                  <c:v>54.34</c:v>
                </c:pt>
                <c:pt idx="5435">
                  <c:v>54.35</c:v>
                </c:pt>
                <c:pt idx="5436">
                  <c:v>54.36</c:v>
                </c:pt>
                <c:pt idx="5437">
                  <c:v>54.37</c:v>
                </c:pt>
                <c:pt idx="5438">
                  <c:v>54.38</c:v>
                </c:pt>
                <c:pt idx="5439">
                  <c:v>54.39</c:v>
                </c:pt>
                <c:pt idx="5440">
                  <c:v>54.4</c:v>
                </c:pt>
                <c:pt idx="5441">
                  <c:v>54.41</c:v>
                </c:pt>
                <c:pt idx="5442">
                  <c:v>54.42</c:v>
                </c:pt>
                <c:pt idx="5443">
                  <c:v>54.43</c:v>
                </c:pt>
                <c:pt idx="5444">
                  <c:v>54.44</c:v>
                </c:pt>
                <c:pt idx="5445">
                  <c:v>54.45</c:v>
                </c:pt>
                <c:pt idx="5446">
                  <c:v>54.46</c:v>
                </c:pt>
                <c:pt idx="5447">
                  <c:v>54.47</c:v>
                </c:pt>
                <c:pt idx="5448">
                  <c:v>54.48</c:v>
                </c:pt>
                <c:pt idx="5449">
                  <c:v>54.49</c:v>
                </c:pt>
                <c:pt idx="5450">
                  <c:v>54.5</c:v>
                </c:pt>
                <c:pt idx="5451">
                  <c:v>54.51</c:v>
                </c:pt>
                <c:pt idx="5452">
                  <c:v>54.52</c:v>
                </c:pt>
                <c:pt idx="5453">
                  <c:v>54.53</c:v>
                </c:pt>
                <c:pt idx="5454">
                  <c:v>54.54</c:v>
                </c:pt>
                <c:pt idx="5455">
                  <c:v>54.55</c:v>
                </c:pt>
                <c:pt idx="5456">
                  <c:v>54.56</c:v>
                </c:pt>
                <c:pt idx="5457">
                  <c:v>54.57</c:v>
                </c:pt>
                <c:pt idx="5458">
                  <c:v>54.58</c:v>
                </c:pt>
                <c:pt idx="5459">
                  <c:v>54.59</c:v>
                </c:pt>
                <c:pt idx="5460">
                  <c:v>54.6</c:v>
                </c:pt>
                <c:pt idx="5461">
                  <c:v>54.61</c:v>
                </c:pt>
                <c:pt idx="5462">
                  <c:v>54.62</c:v>
                </c:pt>
                <c:pt idx="5463">
                  <c:v>54.63</c:v>
                </c:pt>
                <c:pt idx="5464">
                  <c:v>54.64</c:v>
                </c:pt>
                <c:pt idx="5465">
                  <c:v>54.65</c:v>
                </c:pt>
                <c:pt idx="5466">
                  <c:v>54.66</c:v>
                </c:pt>
                <c:pt idx="5467">
                  <c:v>54.67</c:v>
                </c:pt>
                <c:pt idx="5468">
                  <c:v>54.68</c:v>
                </c:pt>
                <c:pt idx="5469">
                  <c:v>54.69</c:v>
                </c:pt>
                <c:pt idx="5470">
                  <c:v>54.7</c:v>
                </c:pt>
                <c:pt idx="5471">
                  <c:v>54.71</c:v>
                </c:pt>
                <c:pt idx="5472">
                  <c:v>54.72</c:v>
                </c:pt>
                <c:pt idx="5473">
                  <c:v>54.73</c:v>
                </c:pt>
                <c:pt idx="5474">
                  <c:v>54.74</c:v>
                </c:pt>
                <c:pt idx="5475">
                  <c:v>54.75</c:v>
                </c:pt>
                <c:pt idx="5476">
                  <c:v>54.76</c:v>
                </c:pt>
                <c:pt idx="5477">
                  <c:v>54.77</c:v>
                </c:pt>
                <c:pt idx="5478">
                  <c:v>54.78</c:v>
                </c:pt>
                <c:pt idx="5479">
                  <c:v>54.79</c:v>
                </c:pt>
                <c:pt idx="5480">
                  <c:v>54.8</c:v>
                </c:pt>
                <c:pt idx="5481">
                  <c:v>54.81</c:v>
                </c:pt>
                <c:pt idx="5482">
                  <c:v>54.82</c:v>
                </c:pt>
                <c:pt idx="5483">
                  <c:v>54.83</c:v>
                </c:pt>
                <c:pt idx="5484">
                  <c:v>54.84</c:v>
                </c:pt>
                <c:pt idx="5485">
                  <c:v>54.85</c:v>
                </c:pt>
                <c:pt idx="5486">
                  <c:v>54.86</c:v>
                </c:pt>
                <c:pt idx="5487">
                  <c:v>54.87</c:v>
                </c:pt>
                <c:pt idx="5488">
                  <c:v>54.88</c:v>
                </c:pt>
                <c:pt idx="5489">
                  <c:v>54.89</c:v>
                </c:pt>
                <c:pt idx="5490">
                  <c:v>54.9</c:v>
                </c:pt>
                <c:pt idx="5491">
                  <c:v>54.91</c:v>
                </c:pt>
                <c:pt idx="5492">
                  <c:v>54.92</c:v>
                </c:pt>
                <c:pt idx="5493">
                  <c:v>54.93</c:v>
                </c:pt>
                <c:pt idx="5494">
                  <c:v>54.94</c:v>
                </c:pt>
                <c:pt idx="5495">
                  <c:v>54.95</c:v>
                </c:pt>
                <c:pt idx="5496">
                  <c:v>54.96</c:v>
                </c:pt>
                <c:pt idx="5497">
                  <c:v>54.97</c:v>
                </c:pt>
                <c:pt idx="5498">
                  <c:v>54.98</c:v>
                </c:pt>
                <c:pt idx="5499">
                  <c:v>54.99</c:v>
                </c:pt>
                <c:pt idx="5500">
                  <c:v>55</c:v>
                </c:pt>
                <c:pt idx="5501">
                  <c:v>55.01</c:v>
                </c:pt>
                <c:pt idx="5502">
                  <c:v>55.02</c:v>
                </c:pt>
                <c:pt idx="5503">
                  <c:v>55.03</c:v>
                </c:pt>
                <c:pt idx="5504">
                  <c:v>55.04</c:v>
                </c:pt>
                <c:pt idx="5505">
                  <c:v>55.05</c:v>
                </c:pt>
                <c:pt idx="5506">
                  <c:v>55.06</c:v>
                </c:pt>
                <c:pt idx="5507">
                  <c:v>55.07</c:v>
                </c:pt>
                <c:pt idx="5508">
                  <c:v>55.08</c:v>
                </c:pt>
                <c:pt idx="5509">
                  <c:v>55.09</c:v>
                </c:pt>
                <c:pt idx="5510">
                  <c:v>55.1</c:v>
                </c:pt>
                <c:pt idx="5511">
                  <c:v>55.11</c:v>
                </c:pt>
                <c:pt idx="5512">
                  <c:v>55.12</c:v>
                </c:pt>
                <c:pt idx="5513">
                  <c:v>55.13</c:v>
                </c:pt>
                <c:pt idx="5514">
                  <c:v>55.14</c:v>
                </c:pt>
                <c:pt idx="5515">
                  <c:v>55.15</c:v>
                </c:pt>
                <c:pt idx="5516">
                  <c:v>55.16</c:v>
                </c:pt>
                <c:pt idx="5517">
                  <c:v>55.17</c:v>
                </c:pt>
                <c:pt idx="5518">
                  <c:v>55.18</c:v>
                </c:pt>
                <c:pt idx="5519">
                  <c:v>55.19</c:v>
                </c:pt>
                <c:pt idx="5520">
                  <c:v>55.2</c:v>
                </c:pt>
                <c:pt idx="5521">
                  <c:v>55.21</c:v>
                </c:pt>
                <c:pt idx="5522">
                  <c:v>55.22</c:v>
                </c:pt>
                <c:pt idx="5523">
                  <c:v>55.23</c:v>
                </c:pt>
                <c:pt idx="5524">
                  <c:v>55.24</c:v>
                </c:pt>
                <c:pt idx="5525">
                  <c:v>55.25</c:v>
                </c:pt>
                <c:pt idx="5526">
                  <c:v>55.26</c:v>
                </c:pt>
                <c:pt idx="5527">
                  <c:v>55.27</c:v>
                </c:pt>
                <c:pt idx="5528">
                  <c:v>55.28</c:v>
                </c:pt>
                <c:pt idx="5529">
                  <c:v>55.29</c:v>
                </c:pt>
                <c:pt idx="5530">
                  <c:v>55.3</c:v>
                </c:pt>
                <c:pt idx="5531">
                  <c:v>55.31</c:v>
                </c:pt>
                <c:pt idx="5532">
                  <c:v>55.32</c:v>
                </c:pt>
                <c:pt idx="5533">
                  <c:v>55.33</c:v>
                </c:pt>
                <c:pt idx="5534">
                  <c:v>55.34</c:v>
                </c:pt>
                <c:pt idx="5535">
                  <c:v>55.35</c:v>
                </c:pt>
                <c:pt idx="5536">
                  <c:v>55.36</c:v>
                </c:pt>
                <c:pt idx="5537">
                  <c:v>55.37</c:v>
                </c:pt>
                <c:pt idx="5538">
                  <c:v>55.38</c:v>
                </c:pt>
                <c:pt idx="5539">
                  <c:v>55.39</c:v>
                </c:pt>
                <c:pt idx="5540">
                  <c:v>55.4</c:v>
                </c:pt>
                <c:pt idx="5541">
                  <c:v>55.41</c:v>
                </c:pt>
                <c:pt idx="5542">
                  <c:v>55.42</c:v>
                </c:pt>
                <c:pt idx="5543">
                  <c:v>55.43</c:v>
                </c:pt>
                <c:pt idx="5544">
                  <c:v>55.44</c:v>
                </c:pt>
                <c:pt idx="5545">
                  <c:v>55.45</c:v>
                </c:pt>
                <c:pt idx="5546">
                  <c:v>55.46</c:v>
                </c:pt>
                <c:pt idx="5547">
                  <c:v>55.47</c:v>
                </c:pt>
                <c:pt idx="5548">
                  <c:v>55.48</c:v>
                </c:pt>
                <c:pt idx="5549">
                  <c:v>55.49</c:v>
                </c:pt>
                <c:pt idx="5550">
                  <c:v>55.5</c:v>
                </c:pt>
                <c:pt idx="5551">
                  <c:v>55.51</c:v>
                </c:pt>
                <c:pt idx="5552">
                  <c:v>55.52</c:v>
                </c:pt>
                <c:pt idx="5553">
                  <c:v>55.53</c:v>
                </c:pt>
                <c:pt idx="5554">
                  <c:v>55.54</c:v>
                </c:pt>
                <c:pt idx="5555">
                  <c:v>55.55</c:v>
                </c:pt>
                <c:pt idx="5556">
                  <c:v>55.56</c:v>
                </c:pt>
                <c:pt idx="5557">
                  <c:v>55.57</c:v>
                </c:pt>
                <c:pt idx="5558">
                  <c:v>55.58</c:v>
                </c:pt>
                <c:pt idx="5559">
                  <c:v>55.59</c:v>
                </c:pt>
                <c:pt idx="5560">
                  <c:v>55.6</c:v>
                </c:pt>
                <c:pt idx="5561">
                  <c:v>55.61</c:v>
                </c:pt>
                <c:pt idx="5562">
                  <c:v>55.62</c:v>
                </c:pt>
                <c:pt idx="5563">
                  <c:v>55.63</c:v>
                </c:pt>
                <c:pt idx="5564">
                  <c:v>55.64</c:v>
                </c:pt>
                <c:pt idx="5565">
                  <c:v>55.65</c:v>
                </c:pt>
                <c:pt idx="5566">
                  <c:v>55.66</c:v>
                </c:pt>
                <c:pt idx="5567">
                  <c:v>55.67</c:v>
                </c:pt>
                <c:pt idx="5568">
                  <c:v>55.68</c:v>
                </c:pt>
                <c:pt idx="5569">
                  <c:v>55.69</c:v>
                </c:pt>
                <c:pt idx="5570">
                  <c:v>55.7</c:v>
                </c:pt>
                <c:pt idx="5571">
                  <c:v>55.71</c:v>
                </c:pt>
                <c:pt idx="5572">
                  <c:v>55.72</c:v>
                </c:pt>
                <c:pt idx="5573">
                  <c:v>55.73</c:v>
                </c:pt>
                <c:pt idx="5574">
                  <c:v>55.74</c:v>
                </c:pt>
                <c:pt idx="5575">
                  <c:v>55.75</c:v>
                </c:pt>
                <c:pt idx="5576">
                  <c:v>55.76</c:v>
                </c:pt>
                <c:pt idx="5577">
                  <c:v>55.77</c:v>
                </c:pt>
                <c:pt idx="5578">
                  <c:v>55.78</c:v>
                </c:pt>
                <c:pt idx="5579">
                  <c:v>55.79</c:v>
                </c:pt>
                <c:pt idx="5580">
                  <c:v>55.8</c:v>
                </c:pt>
                <c:pt idx="5581">
                  <c:v>55.81</c:v>
                </c:pt>
                <c:pt idx="5582">
                  <c:v>55.82</c:v>
                </c:pt>
                <c:pt idx="5583">
                  <c:v>55.83</c:v>
                </c:pt>
                <c:pt idx="5584">
                  <c:v>55.84</c:v>
                </c:pt>
                <c:pt idx="5585">
                  <c:v>55.85</c:v>
                </c:pt>
                <c:pt idx="5586">
                  <c:v>55.86</c:v>
                </c:pt>
                <c:pt idx="5587">
                  <c:v>55.87</c:v>
                </c:pt>
                <c:pt idx="5588">
                  <c:v>55.88</c:v>
                </c:pt>
                <c:pt idx="5589">
                  <c:v>55.89</c:v>
                </c:pt>
                <c:pt idx="5590">
                  <c:v>55.9</c:v>
                </c:pt>
                <c:pt idx="5591">
                  <c:v>55.91</c:v>
                </c:pt>
                <c:pt idx="5592">
                  <c:v>55.92</c:v>
                </c:pt>
                <c:pt idx="5593">
                  <c:v>55.93</c:v>
                </c:pt>
                <c:pt idx="5594">
                  <c:v>55.94</c:v>
                </c:pt>
                <c:pt idx="5595">
                  <c:v>55.95</c:v>
                </c:pt>
                <c:pt idx="5596">
                  <c:v>55.96</c:v>
                </c:pt>
                <c:pt idx="5597">
                  <c:v>55.97</c:v>
                </c:pt>
                <c:pt idx="5598">
                  <c:v>55.98</c:v>
                </c:pt>
                <c:pt idx="5599">
                  <c:v>55.99</c:v>
                </c:pt>
                <c:pt idx="5600">
                  <c:v>56</c:v>
                </c:pt>
                <c:pt idx="5601">
                  <c:v>56.01</c:v>
                </c:pt>
                <c:pt idx="5602">
                  <c:v>56.02</c:v>
                </c:pt>
                <c:pt idx="5603">
                  <c:v>56.03</c:v>
                </c:pt>
                <c:pt idx="5604">
                  <c:v>56.04</c:v>
                </c:pt>
                <c:pt idx="5605">
                  <c:v>56.05</c:v>
                </c:pt>
                <c:pt idx="5606">
                  <c:v>56.06</c:v>
                </c:pt>
                <c:pt idx="5607">
                  <c:v>56.07</c:v>
                </c:pt>
                <c:pt idx="5608">
                  <c:v>56.08</c:v>
                </c:pt>
                <c:pt idx="5609">
                  <c:v>56.09</c:v>
                </c:pt>
                <c:pt idx="5610">
                  <c:v>56.1</c:v>
                </c:pt>
                <c:pt idx="5611">
                  <c:v>56.11</c:v>
                </c:pt>
                <c:pt idx="5612">
                  <c:v>56.12</c:v>
                </c:pt>
                <c:pt idx="5613">
                  <c:v>56.13</c:v>
                </c:pt>
                <c:pt idx="5614">
                  <c:v>56.14</c:v>
                </c:pt>
                <c:pt idx="5615">
                  <c:v>56.15</c:v>
                </c:pt>
                <c:pt idx="5616">
                  <c:v>56.16</c:v>
                </c:pt>
                <c:pt idx="5617">
                  <c:v>56.17</c:v>
                </c:pt>
                <c:pt idx="5618">
                  <c:v>56.18</c:v>
                </c:pt>
                <c:pt idx="5619">
                  <c:v>56.19</c:v>
                </c:pt>
                <c:pt idx="5620">
                  <c:v>56.2</c:v>
                </c:pt>
                <c:pt idx="5621">
                  <c:v>56.21</c:v>
                </c:pt>
                <c:pt idx="5622">
                  <c:v>56.22</c:v>
                </c:pt>
                <c:pt idx="5623">
                  <c:v>56.23</c:v>
                </c:pt>
                <c:pt idx="5624">
                  <c:v>56.24</c:v>
                </c:pt>
                <c:pt idx="5625">
                  <c:v>56.25</c:v>
                </c:pt>
                <c:pt idx="5626">
                  <c:v>56.26</c:v>
                </c:pt>
                <c:pt idx="5627">
                  <c:v>56.27</c:v>
                </c:pt>
                <c:pt idx="5628">
                  <c:v>56.28</c:v>
                </c:pt>
                <c:pt idx="5629">
                  <c:v>56.29</c:v>
                </c:pt>
                <c:pt idx="5630">
                  <c:v>56.3</c:v>
                </c:pt>
                <c:pt idx="5631">
                  <c:v>56.31</c:v>
                </c:pt>
                <c:pt idx="5632">
                  <c:v>56.32</c:v>
                </c:pt>
                <c:pt idx="5633">
                  <c:v>56.33</c:v>
                </c:pt>
                <c:pt idx="5634">
                  <c:v>56.34</c:v>
                </c:pt>
                <c:pt idx="5635">
                  <c:v>56.35</c:v>
                </c:pt>
                <c:pt idx="5636">
                  <c:v>56.36</c:v>
                </c:pt>
                <c:pt idx="5637">
                  <c:v>56.37</c:v>
                </c:pt>
                <c:pt idx="5638">
                  <c:v>56.38</c:v>
                </c:pt>
                <c:pt idx="5639">
                  <c:v>56.39</c:v>
                </c:pt>
                <c:pt idx="5640">
                  <c:v>56.4</c:v>
                </c:pt>
                <c:pt idx="5641">
                  <c:v>56.41</c:v>
                </c:pt>
                <c:pt idx="5642">
                  <c:v>56.42</c:v>
                </c:pt>
                <c:pt idx="5643">
                  <c:v>56.43</c:v>
                </c:pt>
                <c:pt idx="5644">
                  <c:v>56.44</c:v>
                </c:pt>
                <c:pt idx="5645">
                  <c:v>56.45</c:v>
                </c:pt>
                <c:pt idx="5646">
                  <c:v>56.46</c:v>
                </c:pt>
                <c:pt idx="5647">
                  <c:v>56.47</c:v>
                </c:pt>
                <c:pt idx="5648">
                  <c:v>56.48</c:v>
                </c:pt>
                <c:pt idx="5649">
                  <c:v>56.49</c:v>
                </c:pt>
                <c:pt idx="5650">
                  <c:v>56.5</c:v>
                </c:pt>
                <c:pt idx="5651">
                  <c:v>56.51</c:v>
                </c:pt>
                <c:pt idx="5652">
                  <c:v>56.52</c:v>
                </c:pt>
                <c:pt idx="5653">
                  <c:v>56.53</c:v>
                </c:pt>
                <c:pt idx="5654">
                  <c:v>56.54</c:v>
                </c:pt>
                <c:pt idx="5655">
                  <c:v>56.55</c:v>
                </c:pt>
                <c:pt idx="5656">
                  <c:v>56.56</c:v>
                </c:pt>
                <c:pt idx="5657">
                  <c:v>56.57</c:v>
                </c:pt>
                <c:pt idx="5658">
                  <c:v>56.58</c:v>
                </c:pt>
                <c:pt idx="5659">
                  <c:v>56.59</c:v>
                </c:pt>
                <c:pt idx="5660">
                  <c:v>56.6</c:v>
                </c:pt>
                <c:pt idx="5661">
                  <c:v>56.61</c:v>
                </c:pt>
                <c:pt idx="5662">
                  <c:v>56.62</c:v>
                </c:pt>
                <c:pt idx="5663">
                  <c:v>56.63</c:v>
                </c:pt>
                <c:pt idx="5664">
                  <c:v>56.64</c:v>
                </c:pt>
                <c:pt idx="5665">
                  <c:v>56.65</c:v>
                </c:pt>
                <c:pt idx="5666">
                  <c:v>56.66</c:v>
                </c:pt>
                <c:pt idx="5667">
                  <c:v>56.67</c:v>
                </c:pt>
                <c:pt idx="5668">
                  <c:v>56.68</c:v>
                </c:pt>
                <c:pt idx="5669">
                  <c:v>56.69</c:v>
                </c:pt>
                <c:pt idx="5670">
                  <c:v>56.7</c:v>
                </c:pt>
                <c:pt idx="5671">
                  <c:v>56.71</c:v>
                </c:pt>
                <c:pt idx="5672">
                  <c:v>56.72</c:v>
                </c:pt>
                <c:pt idx="5673">
                  <c:v>56.73</c:v>
                </c:pt>
                <c:pt idx="5674">
                  <c:v>56.74</c:v>
                </c:pt>
                <c:pt idx="5675">
                  <c:v>56.75</c:v>
                </c:pt>
                <c:pt idx="5676">
                  <c:v>56.76</c:v>
                </c:pt>
                <c:pt idx="5677">
                  <c:v>56.77</c:v>
                </c:pt>
                <c:pt idx="5678">
                  <c:v>56.78</c:v>
                </c:pt>
                <c:pt idx="5679">
                  <c:v>56.79</c:v>
                </c:pt>
                <c:pt idx="5680">
                  <c:v>56.8</c:v>
                </c:pt>
                <c:pt idx="5681">
                  <c:v>56.81</c:v>
                </c:pt>
                <c:pt idx="5682">
                  <c:v>56.82</c:v>
                </c:pt>
                <c:pt idx="5683">
                  <c:v>56.83</c:v>
                </c:pt>
                <c:pt idx="5684">
                  <c:v>56.84</c:v>
                </c:pt>
                <c:pt idx="5685">
                  <c:v>56.85</c:v>
                </c:pt>
                <c:pt idx="5686">
                  <c:v>56.86</c:v>
                </c:pt>
                <c:pt idx="5687">
                  <c:v>56.87</c:v>
                </c:pt>
                <c:pt idx="5688">
                  <c:v>56.88</c:v>
                </c:pt>
                <c:pt idx="5689">
                  <c:v>56.89</c:v>
                </c:pt>
                <c:pt idx="5690">
                  <c:v>56.9</c:v>
                </c:pt>
                <c:pt idx="5691">
                  <c:v>56.91</c:v>
                </c:pt>
                <c:pt idx="5692">
                  <c:v>56.92</c:v>
                </c:pt>
                <c:pt idx="5693">
                  <c:v>56.93</c:v>
                </c:pt>
                <c:pt idx="5694">
                  <c:v>56.94</c:v>
                </c:pt>
                <c:pt idx="5695">
                  <c:v>56.95</c:v>
                </c:pt>
                <c:pt idx="5696">
                  <c:v>56.96</c:v>
                </c:pt>
                <c:pt idx="5697">
                  <c:v>56.97</c:v>
                </c:pt>
                <c:pt idx="5698">
                  <c:v>56.98</c:v>
                </c:pt>
                <c:pt idx="5699">
                  <c:v>56.99</c:v>
                </c:pt>
                <c:pt idx="5700">
                  <c:v>57</c:v>
                </c:pt>
                <c:pt idx="5701">
                  <c:v>57.01</c:v>
                </c:pt>
                <c:pt idx="5702">
                  <c:v>57.02</c:v>
                </c:pt>
                <c:pt idx="5703">
                  <c:v>57.03</c:v>
                </c:pt>
                <c:pt idx="5704">
                  <c:v>57.04</c:v>
                </c:pt>
                <c:pt idx="5705">
                  <c:v>57.05</c:v>
                </c:pt>
                <c:pt idx="5706">
                  <c:v>57.06</c:v>
                </c:pt>
                <c:pt idx="5707">
                  <c:v>57.07</c:v>
                </c:pt>
                <c:pt idx="5708">
                  <c:v>57.08</c:v>
                </c:pt>
                <c:pt idx="5709">
                  <c:v>57.09</c:v>
                </c:pt>
                <c:pt idx="5710">
                  <c:v>57.1</c:v>
                </c:pt>
                <c:pt idx="5711">
                  <c:v>57.11</c:v>
                </c:pt>
                <c:pt idx="5712">
                  <c:v>57.12</c:v>
                </c:pt>
                <c:pt idx="5713">
                  <c:v>57.13</c:v>
                </c:pt>
                <c:pt idx="5714">
                  <c:v>57.14</c:v>
                </c:pt>
                <c:pt idx="5715">
                  <c:v>57.15</c:v>
                </c:pt>
                <c:pt idx="5716">
                  <c:v>57.16</c:v>
                </c:pt>
                <c:pt idx="5717">
                  <c:v>57.17</c:v>
                </c:pt>
                <c:pt idx="5718">
                  <c:v>57.18</c:v>
                </c:pt>
                <c:pt idx="5719">
                  <c:v>57.19</c:v>
                </c:pt>
                <c:pt idx="5720">
                  <c:v>57.2</c:v>
                </c:pt>
                <c:pt idx="5721">
                  <c:v>57.21</c:v>
                </c:pt>
                <c:pt idx="5722">
                  <c:v>57.22</c:v>
                </c:pt>
                <c:pt idx="5723">
                  <c:v>57.23</c:v>
                </c:pt>
                <c:pt idx="5724">
                  <c:v>57.24</c:v>
                </c:pt>
                <c:pt idx="5725">
                  <c:v>57.25</c:v>
                </c:pt>
                <c:pt idx="5726">
                  <c:v>57.26</c:v>
                </c:pt>
                <c:pt idx="5727">
                  <c:v>57.27</c:v>
                </c:pt>
                <c:pt idx="5728">
                  <c:v>57.28</c:v>
                </c:pt>
                <c:pt idx="5729">
                  <c:v>57.29</c:v>
                </c:pt>
                <c:pt idx="5730">
                  <c:v>57.3</c:v>
                </c:pt>
                <c:pt idx="5731">
                  <c:v>57.31</c:v>
                </c:pt>
                <c:pt idx="5732">
                  <c:v>57.32</c:v>
                </c:pt>
                <c:pt idx="5733">
                  <c:v>57.33</c:v>
                </c:pt>
                <c:pt idx="5734">
                  <c:v>57.34</c:v>
                </c:pt>
                <c:pt idx="5735">
                  <c:v>57.35</c:v>
                </c:pt>
                <c:pt idx="5736">
                  <c:v>57.36</c:v>
                </c:pt>
                <c:pt idx="5737">
                  <c:v>57.37</c:v>
                </c:pt>
                <c:pt idx="5738">
                  <c:v>57.38</c:v>
                </c:pt>
                <c:pt idx="5739">
                  <c:v>57.39</c:v>
                </c:pt>
                <c:pt idx="5740">
                  <c:v>57.4</c:v>
                </c:pt>
                <c:pt idx="5741">
                  <c:v>57.41</c:v>
                </c:pt>
                <c:pt idx="5742">
                  <c:v>57.42</c:v>
                </c:pt>
                <c:pt idx="5743">
                  <c:v>57.43</c:v>
                </c:pt>
                <c:pt idx="5744">
                  <c:v>57.44</c:v>
                </c:pt>
                <c:pt idx="5745">
                  <c:v>57.45</c:v>
                </c:pt>
                <c:pt idx="5746">
                  <c:v>57.46</c:v>
                </c:pt>
                <c:pt idx="5747">
                  <c:v>57.47</c:v>
                </c:pt>
                <c:pt idx="5748">
                  <c:v>57.48</c:v>
                </c:pt>
                <c:pt idx="5749">
                  <c:v>57.49</c:v>
                </c:pt>
                <c:pt idx="5750">
                  <c:v>57.5</c:v>
                </c:pt>
                <c:pt idx="5751">
                  <c:v>57.51</c:v>
                </c:pt>
                <c:pt idx="5752">
                  <c:v>57.52</c:v>
                </c:pt>
                <c:pt idx="5753">
                  <c:v>57.53</c:v>
                </c:pt>
                <c:pt idx="5754">
                  <c:v>57.54</c:v>
                </c:pt>
                <c:pt idx="5755">
                  <c:v>57.55</c:v>
                </c:pt>
                <c:pt idx="5756">
                  <c:v>57.56</c:v>
                </c:pt>
                <c:pt idx="5757">
                  <c:v>57.57</c:v>
                </c:pt>
                <c:pt idx="5758">
                  <c:v>57.58</c:v>
                </c:pt>
                <c:pt idx="5759">
                  <c:v>57.59</c:v>
                </c:pt>
                <c:pt idx="5760">
                  <c:v>57.6</c:v>
                </c:pt>
                <c:pt idx="5761">
                  <c:v>57.61</c:v>
                </c:pt>
                <c:pt idx="5762">
                  <c:v>57.62</c:v>
                </c:pt>
                <c:pt idx="5763">
                  <c:v>57.63</c:v>
                </c:pt>
                <c:pt idx="5764">
                  <c:v>57.64</c:v>
                </c:pt>
                <c:pt idx="5765">
                  <c:v>57.65</c:v>
                </c:pt>
                <c:pt idx="5766">
                  <c:v>57.66</c:v>
                </c:pt>
                <c:pt idx="5767">
                  <c:v>57.67</c:v>
                </c:pt>
                <c:pt idx="5768">
                  <c:v>57.68</c:v>
                </c:pt>
                <c:pt idx="5769">
                  <c:v>57.69</c:v>
                </c:pt>
                <c:pt idx="5770">
                  <c:v>57.7</c:v>
                </c:pt>
                <c:pt idx="5771">
                  <c:v>57.71</c:v>
                </c:pt>
                <c:pt idx="5772">
                  <c:v>57.72</c:v>
                </c:pt>
                <c:pt idx="5773">
                  <c:v>57.73</c:v>
                </c:pt>
                <c:pt idx="5774">
                  <c:v>57.74</c:v>
                </c:pt>
                <c:pt idx="5775">
                  <c:v>57.75</c:v>
                </c:pt>
                <c:pt idx="5776">
                  <c:v>57.76</c:v>
                </c:pt>
                <c:pt idx="5777">
                  <c:v>57.77</c:v>
                </c:pt>
                <c:pt idx="5778">
                  <c:v>57.78</c:v>
                </c:pt>
                <c:pt idx="5779">
                  <c:v>57.79</c:v>
                </c:pt>
                <c:pt idx="5780">
                  <c:v>57.8</c:v>
                </c:pt>
                <c:pt idx="5781">
                  <c:v>57.81</c:v>
                </c:pt>
                <c:pt idx="5782">
                  <c:v>57.82</c:v>
                </c:pt>
                <c:pt idx="5783">
                  <c:v>57.83</c:v>
                </c:pt>
                <c:pt idx="5784">
                  <c:v>57.84</c:v>
                </c:pt>
                <c:pt idx="5785">
                  <c:v>57.85</c:v>
                </c:pt>
                <c:pt idx="5786">
                  <c:v>57.86</c:v>
                </c:pt>
                <c:pt idx="5787">
                  <c:v>57.87</c:v>
                </c:pt>
                <c:pt idx="5788">
                  <c:v>57.88</c:v>
                </c:pt>
                <c:pt idx="5789">
                  <c:v>57.89</c:v>
                </c:pt>
                <c:pt idx="5790">
                  <c:v>57.9</c:v>
                </c:pt>
                <c:pt idx="5791">
                  <c:v>57.91</c:v>
                </c:pt>
                <c:pt idx="5792">
                  <c:v>57.92</c:v>
                </c:pt>
                <c:pt idx="5793">
                  <c:v>57.93</c:v>
                </c:pt>
                <c:pt idx="5794">
                  <c:v>57.94</c:v>
                </c:pt>
                <c:pt idx="5795">
                  <c:v>57.95</c:v>
                </c:pt>
                <c:pt idx="5796">
                  <c:v>57.96</c:v>
                </c:pt>
                <c:pt idx="5797">
                  <c:v>57.97</c:v>
                </c:pt>
                <c:pt idx="5798">
                  <c:v>57.98</c:v>
                </c:pt>
                <c:pt idx="5799">
                  <c:v>57.99</c:v>
                </c:pt>
                <c:pt idx="5800">
                  <c:v>58</c:v>
                </c:pt>
                <c:pt idx="5801">
                  <c:v>58.01</c:v>
                </c:pt>
                <c:pt idx="5802">
                  <c:v>58.02</c:v>
                </c:pt>
                <c:pt idx="5803">
                  <c:v>58.03</c:v>
                </c:pt>
                <c:pt idx="5804">
                  <c:v>58.04</c:v>
                </c:pt>
                <c:pt idx="5805">
                  <c:v>58.05</c:v>
                </c:pt>
                <c:pt idx="5806">
                  <c:v>58.06</c:v>
                </c:pt>
                <c:pt idx="5807">
                  <c:v>58.07</c:v>
                </c:pt>
                <c:pt idx="5808">
                  <c:v>58.08</c:v>
                </c:pt>
                <c:pt idx="5809">
                  <c:v>58.09</c:v>
                </c:pt>
                <c:pt idx="5810">
                  <c:v>58.1</c:v>
                </c:pt>
                <c:pt idx="5811">
                  <c:v>58.11</c:v>
                </c:pt>
                <c:pt idx="5812">
                  <c:v>58.12</c:v>
                </c:pt>
                <c:pt idx="5813">
                  <c:v>58.13</c:v>
                </c:pt>
                <c:pt idx="5814">
                  <c:v>58.14</c:v>
                </c:pt>
                <c:pt idx="5815">
                  <c:v>58.15</c:v>
                </c:pt>
                <c:pt idx="5816">
                  <c:v>58.16</c:v>
                </c:pt>
                <c:pt idx="5817">
                  <c:v>58.17</c:v>
                </c:pt>
                <c:pt idx="5818">
                  <c:v>58.18</c:v>
                </c:pt>
                <c:pt idx="5819">
                  <c:v>58.19</c:v>
                </c:pt>
                <c:pt idx="5820">
                  <c:v>58.2</c:v>
                </c:pt>
                <c:pt idx="5821">
                  <c:v>58.21</c:v>
                </c:pt>
                <c:pt idx="5822">
                  <c:v>58.22</c:v>
                </c:pt>
                <c:pt idx="5823">
                  <c:v>58.23</c:v>
                </c:pt>
                <c:pt idx="5824">
                  <c:v>58.24</c:v>
                </c:pt>
                <c:pt idx="5825">
                  <c:v>58.25</c:v>
                </c:pt>
                <c:pt idx="5826">
                  <c:v>58.26</c:v>
                </c:pt>
                <c:pt idx="5827">
                  <c:v>58.27</c:v>
                </c:pt>
                <c:pt idx="5828">
                  <c:v>58.28</c:v>
                </c:pt>
                <c:pt idx="5829">
                  <c:v>58.29</c:v>
                </c:pt>
                <c:pt idx="5830">
                  <c:v>58.3</c:v>
                </c:pt>
                <c:pt idx="5831">
                  <c:v>58.31</c:v>
                </c:pt>
                <c:pt idx="5832">
                  <c:v>58.32</c:v>
                </c:pt>
                <c:pt idx="5833">
                  <c:v>58.33</c:v>
                </c:pt>
                <c:pt idx="5834">
                  <c:v>58.34</c:v>
                </c:pt>
                <c:pt idx="5835">
                  <c:v>58.35</c:v>
                </c:pt>
                <c:pt idx="5836">
                  <c:v>58.36</c:v>
                </c:pt>
                <c:pt idx="5837">
                  <c:v>58.37</c:v>
                </c:pt>
                <c:pt idx="5838">
                  <c:v>58.38</c:v>
                </c:pt>
                <c:pt idx="5839">
                  <c:v>58.39</c:v>
                </c:pt>
                <c:pt idx="5840">
                  <c:v>58.4</c:v>
                </c:pt>
                <c:pt idx="5841">
                  <c:v>58.41</c:v>
                </c:pt>
                <c:pt idx="5842">
                  <c:v>58.42</c:v>
                </c:pt>
                <c:pt idx="5843">
                  <c:v>58.43</c:v>
                </c:pt>
                <c:pt idx="5844">
                  <c:v>58.44</c:v>
                </c:pt>
                <c:pt idx="5845">
                  <c:v>58.45</c:v>
                </c:pt>
                <c:pt idx="5846">
                  <c:v>58.46</c:v>
                </c:pt>
                <c:pt idx="5847">
                  <c:v>58.47</c:v>
                </c:pt>
                <c:pt idx="5848">
                  <c:v>58.48</c:v>
                </c:pt>
                <c:pt idx="5849">
                  <c:v>58.49</c:v>
                </c:pt>
                <c:pt idx="5850">
                  <c:v>58.5</c:v>
                </c:pt>
                <c:pt idx="5851">
                  <c:v>58.51</c:v>
                </c:pt>
                <c:pt idx="5852">
                  <c:v>58.52</c:v>
                </c:pt>
                <c:pt idx="5853">
                  <c:v>58.53</c:v>
                </c:pt>
                <c:pt idx="5854">
                  <c:v>58.54</c:v>
                </c:pt>
                <c:pt idx="5855">
                  <c:v>58.55</c:v>
                </c:pt>
                <c:pt idx="5856">
                  <c:v>58.56</c:v>
                </c:pt>
                <c:pt idx="5857">
                  <c:v>58.57</c:v>
                </c:pt>
                <c:pt idx="5858">
                  <c:v>58.58</c:v>
                </c:pt>
                <c:pt idx="5859">
                  <c:v>58.59</c:v>
                </c:pt>
                <c:pt idx="5860">
                  <c:v>58.6</c:v>
                </c:pt>
                <c:pt idx="5861">
                  <c:v>58.61</c:v>
                </c:pt>
                <c:pt idx="5862">
                  <c:v>58.62</c:v>
                </c:pt>
                <c:pt idx="5863">
                  <c:v>58.63</c:v>
                </c:pt>
                <c:pt idx="5864">
                  <c:v>58.64</c:v>
                </c:pt>
                <c:pt idx="5865">
                  <c:v>58.65</c:v>
                </c:pt>
                <c:pt idx="5866">
                  <c:v>58.66</c:v>
                </c:pt>
                <c:pt idx="5867">
                  <c:v>58.67</c:v>
                </c:pt>
                <c:pt idx="5868">
                  <c:v>58.68</c:v>
                </c:pt>
                <c:pt idx="5869">
                  <c:v>58.69</c:v>
                </c:pt>
                <c:pt idx="5870">
                  <c:v>58.7</c:v>
                </c:pt>
                <c:pt idx="5871">
                  <c:v>58.71</c:v>
                </c:pt>
                <c:pt idx="5872">
                  <c:v>58.72</c:v>
                </c:pt>
                <c:pt idx="5873">
                  <c:v>58.73</c:v>
                </c:pt>
                <c:pt idx="5874">
                  <c:v>58.74</c:v>
                </c:pt>
                <c:pt idx="5875">
                  <c:v>58.75</c:v>
                </c:pt>
                <c:pt idx="5876">
                  <c:v>58.76</c:v>
                </c:pt>
                <c:pt idx="5877">
                  <c:v>58.77</c:v>
                </c:pt>
                <c:pt idx="5878">
                  <c:v>58.78</c:v>
                </c:pt>
                <c:pt idx="5879">
                  <c:v>58.79</c:v>
                </c:pt>
                <c:pt idx="5880">
                  <c:v>58.8</c:v>
                </c:pt>
                <c:pt idx="5881">
                  <c:v>58.81</c:v>
                </c:pt>
                <c:pt idx="5882">
                  <c:v>58.82</c:v>
                </c:pt>
                <c:pt idx="5883">
                  <c:v>58.83</c:v>
                </c:pt>
                <c:pt idx="5884">
                  <c:v>58.84</c:v>
                </c:pt>
                <c:pt idx="5885">
                  <c:v>58.85</c:v>
                </c:pt>
                <c:pt idx="5886">
                  <c:v>58.86</c:v>
                </c:pt>
                <c:pt idx="5887">
                  <c:v>58.87</c:v>
                </c:pt>
                <c:pt idx="5888">
                  <c:v>58.88</c:v>
                </c:pt>
                <c:pt idx="5889">
                  <c:v>58.89</c:v>
                </c:pt>
                <c:pt idx="5890">
                  <c:v>58.9</c:v>
                </c:pt>
                <c:pt idx="5891">
                  <c:v>58.91</c:v>
                </c:pt>
                <c:pt idx="5892">
                  <c:v>58.92</c:v>
                </c:pt>
                <c:pt idx="5893">
                  <c:v>58.93</c:v>
                </c:pt>
                <c:pt idx="5894">
                  <c:v>58.94</c:v>
                </c:pt>
                <c:pt idx="5895">
                  <c:v>58.95</c:v>
                </c:pt>
                <c:pt idx="5896">
                  <c:v>58.96</c:v>
                </c:pt>
                <c:pt idx="5897">
                  <c:v>58.97</c:v>
                </c:pt>
                <c:pt idx="5898">
                  <c:v>58.98</c:v>
                </c:pt>
                <c:pt idx="5899">
                  <c:v>58.99</c:v>
                </c:pt>
                <c:pt idx="5900">
                  <c:v>59</c:v>
                </c:pt>
                <c:pt idx="5901">
                  <c:v>59.01</c:v>
                </c:pt>
                <c:pt idx="5902">
                  <c:v>59.02</c:v>
                </c:pt>
                <c:pt idx="5903">
                  <c:v>59.03</c:v>
                </c:pt>
                <c:pt idx="5904">
                  <c:v>59.04</c:v>
                </c:pt>
                <c:pt idx="5905">
                  <c:v>59.05</c:v>
                </c:pt>
                <c:pt idx="5906">
                  <c:v>59.06</c:v>
                </c:pt>
                <c:pt idx="5907">
                  <c:v>59.07</c:v>
                </c:pt>
                <c:pt idx="5908">
                  <c:v>59.08</c:v>
                </c:pt>
                <c:pt idx="5909">
                  <c:v>59.09</c:v>
                </c:pt>
                <c:pt idx="5910">
                  <c:v>59.1</c:v>
                </c:pt>
                <c:pt idx="5911">
                  <c:v>59.11</c:v>
                </c:pt>
                <c:pt idx="5912">
                  <c:v>59.12</c:v>
                </c:pt>
                <c:pt idx="5913">
                  <c:v>59.13</c:v>
                </c:pt>
                <c:pt idx="5914">
                  <c:v>59.14</c:v>
                </c:pt>
                <c:pt idx="5915">
                  <c:v>59.15</c:v>
                </c:pt>
                <c:pt idx="5916">
                  <c:v>59.16</c:v>
                </c:pt>
                <c:pt idx="5917">
                  <c:v>59.17</c:v>
                </c:pt>
                <c:pt idx="5918">
                  <c:v>59.18</c:v>
                </c:pt>
                <c:pt idx="5919">
                  <c:v>59.19</c:v>
                </c:pt>
                <c:pt idx="5920">
                  <c:v>59.2</c:v>
                </c:pt>
                <c:pt idx="5921">
                  <c:v>59.21</c:v>
                </c:pt>
                <c:pt idx="5922">
                  <c:v>59.22</c:v>
                </c:pt>
                <c:pt idx="5923">
                  <c:v>59.23</c:v>
                </c:pt>
                <c:pt idx="5924">
                  <c:v>59.24</c:v>
                </c:pt>
                <c:pt idx="5925">
                  <c:v>59.25</c:v>
                </c:pt>
                <c:pt idx="5926">
                  <c:v>59.26</c:v>
                </c:pt>
                <c:pt idx="5927">
                  <c:v>59.27</c:v>
                </c:pt>
                <c:pt idx="5928">
                  <c:v>59.28</c:v>
                </c:pt>
                <c:pt idx="5929">
                  <c:v>59.29</c:v>
                </c:pt>
                <c:pt idx="5930">
                  <c:v>59.3</c:v>
                </c:pt>
                <c:pt idx="5931">
                  <c:v>59.31</c:v>
                </c:pt>
                <c:pt idx="5932">
                  <c:v>59.32</c:v>
                </c:pt>
                <c:pt idx="5933">
                  <c:v>59.33</c:v>
                </c:pt>
                <c:pt idx="5934">
                  <c:v>59.34</c:v>
                </c:pt>
                <c:pt idx="5935">
                  <c:v>59.35</c:v>
                </c:pt>
                <c:pt idx="5936">
                  <c:v>59.36</c:v>
                </c:pt>
                <c:pt idx="5937">
                  <c:v>59.37</c:v>
                </c:pt>
                <c:pt idx="5938">
                  <c:v>59.38</c:v>
                </c:pt>
                <c:pt idx="5939">
                  <c:v>59.39</c:v>
                </c:pt>
                <c:pt idx="5940">
                  <c:v>59.4</c:v>
                </c:pt>
                <c:pt idx="5941">
                  <c:v>59.41</c:v>
                </c:pt>
                <c:pt idx="5942">
                  <c:v>59.42</c:v>
                </c:pt>
                <c:pt idx="5943">
                  <c:v>59.43</c:v>
                </c:pt>
                <c:pt idx="5944">
                  <c:v>59.44</c:v>
                </c:pt>
                <c:pt idx="5945">
                  <c:v>59.45</c:v>
                </c:pt>
                <c:pt idx="5946">
                  <c:v>59.46</c:v>
                </c:pt>
                <c:pt idx="5947">
                  <c:v>59.47</c:v>
                </c:pt>
                <c:pt idx="5948">
                  <c:v>59.48</c:v>
                </c:pt>
                <c:pt idx="5949">
                  <c:v>59.49</c:v>
                </c:pt>
                <c:pt idx="5950">
                  <c:v>59.5</c:v>
                </c:pt>
                <c:pt idx="5951">
                  <c:v>59.51</c:v>
                </c:pt>
                <c:pt idx="5952">
                  <c:v>59.52</c:v>
                </c:pt>
                <c:pt idx="5953">
                  <c:v>59.53</c:v>
                </c:pt>
                <c:pt idx="5954">
                  <c:v>59.54</c:v>
                </c:pt>
                <c:pt idx="5955">
                  <c:v>59.55</c:v>
                </c:pt>
                <c:pt idx="5956">
                  <c:v>59.56</c:v>
                </c:pt>
                <c:pt idx="5957">
                  <c:v>59.57</c:v>
                </c:pt>
                <c:pt idx="5958">
                  <c:v>59.58</c:v>
                </c:pt>
                <c:pt idx="5959">
                  <c:v>59.59</c:v>
                </c:pt>
                <c:pt idx="5960">
                  <c:v>59.6</c:v>
                </c:pt>
                <c:pt idx="5961">
                  <c:v>59.61</c:v>
                </c:pt>
                <c:pt idx="5962">
                  <c:v>59.62</c:v>
                </c:pt>
                <c:pt idx="5963">
                  <c:v>59.63</c:v>
                </c:pt>
                <c:pt idx="5964">
                  <c:v>59.64</c:v>
                </c:pt>
                <c:pt idx="5965">
                  <c:v>59.65</c:v>
                </c:pt>
                <c:pt idx="5966">
                  <c:v>59.66</c:v>
                </c:pt>
                <c:pt idx="5967">
                  <c:v>59.67</c:v>
                </c:pt>
                <c:pt idx="5968">
                  <c:v>59.68</c:v>
                </c:pt>
                <c:pt idx="5969">
                  <c:v>59.69</c:v>
                </c:pt>
                <c:pt idx="5970">
                  <c:v>59.7</c:v>
                </c:pt>
                <c:pt idx="5971">
                  <c:v>59.71</c:v>
                </c:pt>
                <c:pt idx="5972">
                  <c:v>59.72</c:v>
                </c:pt>
                <c:pt idx="5973">
                  <c:v>59.73</c:v>
                </c:pt>
                <c:pt idx="5974">
                  <c:v>59.74</c:v>
                </c:pt>
                <c:pt idx="5975">
                  <c:v>59.75</c:v>
                </c:pt>
                <c:pt idx="5976">
                  <c:v>59.76</c:v>
                </c:pt>
                <c:pt idx="5977">
                  <c:v>59.77</c:v>
                </c:pt>
                <c:pt idx="5978">
                  <c:v>59.78</c:v>
                </c:pt>
                <c:pt idx="5979">
                  <c:v>59.79</c:v>
                </c:pt>
                <c:pt idx="5980">
                  <c:v>59.8</c:v>
                </c:pt>
                <c:pt idx="5981">
                  <c:v>59.81</c:v>
                </c:pt>
                <c:pt idx="5982">
                  <c:v>59.82</c:v>
                </c:pt>
                <c:pt idx="5983">
                  <c:v>59.83</c:v>
                </c:pt>
                <c:pt idx="5984">
                  <c:v>59.84</c:v>
                </c:pt>
                <c:pt idx="5985">
                  <c:v>59.85</c:v>
                </c:pt>
                <c:pt idx="5986">
                  <c:v>59.86</c:v>
                </c:pt>
                <c:pt idx="5987">
                  <c:v>59.87</c:v>
                </c:pt>
                <c:pt idx="5988">
                  <c:v>59.88</c:v>
                </c:pt>
                <c:pt idx="5989">
                  <c:v>59.89</c:v>
                </c:pt>
                <c:pt idx="5990">
                  <c:v>59.9</c:v>
                </c:pt>
                <c:pt idx="5991">
                  <c:v>59.91</c:v>
                </c:pt>
                <c:pt idx="5992">
                  <c:v>59.92</c:v>
                </c:pt>
                <c:pt idx="5993">
                  <c:v>59.93</c:v>
                </c:pt>
                <c:pt idx="5994">
                  <c:v>59.94</c:v>
                </c:pt>
                <c:pt idx="5995">
                  <c:v>59.95</c:v>
                </c:pt>
                <c:pt idx="5996">
                  <c:v>59.96</c:v>
                </c:pt>
                <c:pt idx="5997">
                  <c:v>59.97</c:v>
                </c:pt>
                <c:pt idx="5998">
                  <c:v>59.98</c:v>
                </c:pt>
                <c:pt idx="5999">
                  <c:v>59.99</c:v>
                </c:pt>
                <c:pt idx="6000">
                  <c:v>60</c:v>
                </c:pt>
                <c:pt idx="6001">
                  <c:v>60.01</c:v>
                </c:pt>
                <c:pt idx="6002">
                  <c:v>60.02</c:v>
                </c:pt>
                <c:pt idx="6003">
                  <c:v>60.03</c:v>
                </c:pt>
                <c:pt idx="6004">
                  <c:v>60.04</c:v>
                </c:pt>
                <c:pt idx="6005">
                  <c:v>60.05</c:v>
                </c:pt>
                <c:pt idx="6006">
                  <c:v>60.06</c:v>
                </c:pt>
                <c:pt idx="6007">
                  <c:v>60.07</c:v>
                </c:pt>
                <c:pt idx="6008">
                  <c:v>60.08</c:v>
                </c:pt>
                <c:pt idx="6009">
                  <c:v>60.09</c:v>
                </c:pt>
                <c:pt idx="6010">
                  <c:v>60.1</c:v>
                </c:pt>
                <c:pt idx="6011">
                  <c:v>60.11</c:v>
                </c:pt>
                <c:pt idx="6012">
                  <c:v>60.12</c:v>
                </c:pt>
                <c:pt idx="6013">
                  <c:v>60.13</c:v>
                </c:pt>
                <c:pt idx="6014">
                  <c:v>60.14</c:v>
                </c:pt>
                <c:pt idx="6015">
                  <c:v>60.15</c:v>
                </c:pt>
                <c:pt idx="6016">
                  <c:v>60.16</c:v>
                </c:pt>
                <c:pt idx="6017">
                  <c:v>60.17</c:v>
                </c:pt>
                <c:pt idx="6018">
                  <c:v>60.18</c:v>
                </c:pt>
                <c:pt idx="6019">
                  <c:v>60.19</c:v>
                </c:pt>
                <c:pt idx="6020">
                  <c:v>60.2</c:v>
                </c:pt>
                <c:pt idx="6021">
                  <c:v>60.21</c:v>
                </c:pt>
                <c:pt idx="6022">
                  <c:v>60.22</c:v>
                </c:pt>
                <c:pt idx="6023">
                  <c:v>60.23</c:v>
                </c:pt>
                <c:pt idx="6024">
                  <c:v>60.24</c:v>
                </c:pt>
                <c:pt idx="6025">
                  <c:v>60.25</c:v>
                </c:pt>
                <c:pt idx="6026">
                  <c:v>60.26</c:v>
                </c:pt>
                <c:pt idx="6027">
                  <c:v>60.27</c:v>
                </c:pt>
                <c:pt idx="6028">
                  <c:v>60.28</c:v>
                </c:pt>
                <c:pt idx="6029">
                  <c:v>60.29</c:v>
                </c:pt>
                <c:pt idx="6030">
                  <c:v>60.3</c:v>
                </c:pt>
                <c:pt idx="6031">
                  <c:v>60.31</c:v>
                </c:pt>
                <c:pt idx="6032">
                  <c:v>60.32</c:v>
                </c:pt>
                <c:pt idx="6033">
                  <c:v>60.33</c:v>
                </c:pt>
                <c:pt idx="6034">
                  <c:v>60.34</c:v>
                </c:pt>
                <c:pt idx="6035">
                  <c:v>60.35</c:v>
                </c:pt>
                <c:pt idx="6036">
                  <c:v>60.36</c:v>
                </c:pt>
                <c:pt idx="6037">
                  <c:v>60.37</c:v>
                </c:pt>
                <c:pt idx="6038">
                  <c:v>60.38</c:v>
                </c:pt>
                <c:pt idx="6039">
                  <c:v>60.39</c:v>
                </c:pt>
                <c:pt idx="6040">
                  <c:v>60.4</c:v>
                </c:pt>
                <c:pt idx="6041">
                  <c:v>60.41</c:v>
                </c:pt>
                <c:pt idx="6042">
                  <c:v>60.42</c:v>
                </c:pt>
                <c:pt idx="6043">
                  <c:v>60.43</c:v>
                </c:pt>
                <c:pt idx="6044">
                  <c:v>60.44</c:v>
                </c:pt>
                <c:pt idx="6045">
                  <c:v>60.45</c:v>
                </c:pt>
                <c:pt idx="6046">
                  <c:v>60.46</c:v>
                </c:pt>
                <c:pt idx="6047">
                  <c:v>60.47</c:v>
                </c:pt>
                <c:pt idx="6048">
                  <c:v>60.48</c:v>
                </c:pt>
                <c:pt idx="6049">
                  <c:v>60.49</c:v>
                </c:pt>
                <c:pt idx="6050">
                  <c:v>60.5</c:v>
                </c:pt>
                <c:pt idx="6051">
                  <c:v>60.51</c:v>
                </c:pt>
                <c:pt idx="6052">
                  <c:v>60.52</c:v>
                </c:pt>
                <c:pt idx="6053">
                  <c:v>60.53</c:v>
                </c:pt>
                <c:pt idx="6054">
                  <c:v>60.54</c:v>
                </c:pt>
                <c:pt idx="6055">
                  <c:v>60.55</c:v>
                </c:pt>
                <c:pt idx="6056">
                  <c:v>60.56</c:v>
                </c:pt>
                <c:pt idx="6057">
                  <c:v>60.57</c:v>
                </c:pt>
                <c:pt idx="6058">
                  <c:v>60.58</c:v>
                </c:pt>
                <c:pt idx="6059">
                  <c:v>60.59</c:v>
                </c:pt>
                <c:pt idx="6060">
                  <c:v>60.6</c:v>
                </c:pt>
                <c:pt idx="6061">
                  <c:v>60.61</c:v>
                </c:pt>
                <c:pt idx="6062">
                  <c:v>60.62</c:v>
                </c:pt>
                <c:pt idx="6063">
                  <c:v>60.63</c:v>
                </c:pt>
                <c:pt idx="6064">
                  <c:v>60.64</c:v>
                </c:pt>
                <c:pt idx="6065">
                  <c:v>60.65</c:v>
                </c:pt>
                <c:pt idx="6066">
                  <c:v>60.66</c:v>
                </c:pt>
                <c:pt idx="6067">
                  <c:v>60.67</c:v>
                </c:pt>
                <c:pt idx="6068">
                  <c:v>60.68</c:v>
                </c:pt>
                <c:pt idx="6069">
                  <c:v>60.69</c:v>
                </c:pt>
                <c:pt idx="6070">
                  <c:v>60.7</c:v>
                </c:pt>
                <c:pt idx="6071">
                  <c:v>60.71</c:v>
                </c:pt>
                <c:pt idx="6072">
                  <c:v>60.72</c:v>
                </c:pt>
                <c:pt idx="6073">
                  <c:v>60.73</c:v>
                </c:pt>
                <c:pt idx="6074">
                  <c:v>60.74</c:v>
                </c:pt>
                <c:pt idx="6075">
                  <c:v>60.75</c:v>
                </c:pt>
                <c:pt idx="6076">
                  <c:v>60.76</c:v>
                </c:pt>
                <c:pt idx="6077">
                  <c:v>60.77</c:v>
                </c:pt>
                <c:pt idx="6078">
                  <c:v>60.78</c:v>
                </c:pt>
                <c:pt idx="6079">
                  <c:v>60.79</c:v>
                </c:pt>
                <c:pt idx="6080">
                  <c:v>60.8</c:v>
                </c:pt>
                <c:pt idx="6081">
                  <c:v>60.81</c:v>
                </c:pt>
                <c:pt idx="6082">
                  <c:v>60.82</c:v>
                </c:pt>
                <c:pt idx="6083">
                  <c:v>60.83</c:v>
                </c:pt>
                <c:pt idx="6084">
                  <c:v>60.84</c:v>
                </c:pt>
                <c:pt idx="6085">
                  <c:v>60.85</c:v>
                </c:pt>
                <c:pt idx="6086">
                  <c:v>60.86</c:v>
                </c:pt>
                <c:pt idx="6087">
                  <c:v>60.87</c:v>
                </c:pt>
                <c:pt idx="6088">
                  <c:v>60.88</c:v>
                </c:pt>
                <c:pt idx="6089">
                  <c:v>60.89</c:v>
                </c:pt>
                <c:pt idx="6090">
                  <c:v>60.9</c:v>
                </c:pt>
                <c:pt idx="6091">
                  <c:v>60.91</c:v>
                </c:pt>
                <c:pt idx="6092">
                  <c:v>60.92</c:v>
                </c:pt>
                <c:pt idx="6093">
                  <c:v>60.93</c:v>
                </c:pt>
                <c:pt idx="6094">
                  <c:v>60.94</c:v>
                </c:pt>
                <c:pt idx="6095">
                  <c:v>60.95</c:v>
                </c:pt>
                <c:pt idx="6096">
                  <c:v>60.96</c:v>
                </c:pt>
                <c:pt idx="6097">
                  <c:v>60.97</c:v>
                </c:pt>
                <c:pt idx="6098">
                  <c:v>60.98</c:v>
                </c:pt>
                <c:pt idx="6099">
                  <c:v>60.99</c:v>
                </c:pt>
                <c:pt idx="6100">
                  <c:v>61</c:v>
                </c:pt>
                <c:pt idx="6101">
                  <c:v>61.01</c:v>
                </c:pt>
                <c:pt idx="6102">
                  <c:v>61.02</c:v>
                </c:pt>
                <c:pt idx="6103">
                  <c:v>61.03</c:v>
                </c:pt>
                <c:pt idx="6104">
                  <c:v>61.04</c:v>
                </c:pt>
                <c:pt idx="6105">
                  <c:v>61.05</c:v>
                </c:pt>
                <c:pt idx="6106">
                  <c:v>61.06</c:v>
                </c:pt>
                <c:pt idx="6107">
                  <c:v>61.07</c:v>
                </c:pt>
                <c:pt idx="6108">
                  <c:v>61.08</c:v>
                </c:pt>
                <c:pt idx="6109">
                  <c:v>61.09</c:v>
                </c:pt>
                <c:pt idx="6110">
                  <c:v>61.1</c:v>
                </c:pt>
                <c:pt idx="6111">
                  <c:v>61.11</c:v>
                </c:pt>
                <c:pt idx="6112">
                  <c:v>61.12</c:v>
                </c:pt>
                <c:pt idx="6113">
                  <c:v>61.13</c:v>
                </c:pt>
                <c:pt idx="6114">
                  <c:v>61.14</c:v>
                </c:pt>
                <c:pt idx="6115">
                  <c:v>61.15</c:v>
                </c:pt>
                <c:pt idx="6116">
                  <c:v>61.16</c:v>
                </c:pt>
                <c:pt idx="6117">
                  <c:v>61.17</c:v>
                </c:pt>
                <c:pt idx="6118">
                  <c:v>61.18</c:v>
                </c:pt>
                <c:pt idx="6119">
                  <c:v>61.19</c:v>
                </c:pt>
                <c:pt idx="6120">
                  <c:v>61.2</c:v>
                </c:pt>
                <c:pt idx="6121">
                  <c:v>61.21</c:v>
                </c:pt>
                <c:pt idx="6122">
                  <c:v>61.22</c:v>
                </c:pt>
                <c:pt idx="6123">
                  <c:v>61.23</c:v>
                </c:pt>
                <c:pt idx="6124">
                  <c:v>61.24</c:v>
                </c:pt>
                <c:pt idx="6125">
                  <c:v>61.25</c:v>
                </c:pt>
                <c:pt idx="6126">
                  <c:v>61.26</c:v>
                </c:pt>
                <c:pt idx="6127">
                  <c:v>61.27</c:v>
                </c:pt>
                <c:pt idx="6128">
                  <c:v>61.28</c:v>
                </c:pt>
                <c:pt idx="6129">
                  <c:v>61.29</c:v>
                </c:pt>
                <c:pt idx="6130">
                  <c:v>61.3</c:v>
                </c:pt>
                <c:pt idx="6131">
                  <c:v>61.31</c:v>
                </c:pt>
                <c:pt idx="6132">
                  <c:v>61.32</c:v>
                </c:pt>
                <c:pt idx="6133">
                  <c:v>61.33</c:v>
                </c:pt>
                <c:pt idx="6134">
                  <c:v>61.34</c:v>
                </c:pt>
                <c:pt idx="6135">
                  <c:v>61.35</c:v>
                </c:pt>
                <c:pt idx="6136">
                  <c:v>61.36</c:v>
                </c:pt>
                <c:pt idx="6137">
                  <c:v>61.37</c:v>
                </c:pt>
                <c:pt idx="6138">
                  <c:v>61.38</c:v>
                </c:pt>
                <c:pt idx="6139">
                  <c:v>61.39</c:v>
                </c:pt>
                <c:pt idx="6140">
                  <c:v>61.4</c:v>
                </c:pt>
                <c:pt idx="6141">
                  <c:v>61.41</c:v>
                </c:pt>
                <c:pt idx="6142">
                  <c:v>61.42</c:v>
                </c:pt>
                <c:pt idx="6143">
                  <c:v>61.43</c:v>
                </c:pt>
                <c:pt idx="6144">
                  <c:v>61.44</c:v>
                </c:pt>
                <c:pt idx="6145">
                  <c:v>61.45</c:v>
                </c:pt>
                <c:pt idx="6146">
                  <c:v>61.46</c:v>
                </c:pt>
                <c:pt idx="6147">
                  <c:v>61.47</c:v>
                </c:pt>
                <c:pt idx="6148">
                  <c:v>61.48</c:v>
                </c:pt>
                <c:pt idx="6149">
                  <c:v>61.49</c:v>
                </c:pt>
                <c:pt idx="6150">
                  <c:v>61.5</c:v>
                </c:pt>
                <c:pt idx="6151">
                  <c:v>61.51</c:v>
                </c:pt>
                <c:pt idx="6152">
                  <c:v>61.52</c:v>
                </c:pt>
                <c:pt idx="6153">
                  <c:v>61.53</c:v>
                </c:pt>
                <c:pt idx="6154">
                  <c:v>61.54</c:v>
                </c:pt>
                <c:pt idx="6155">
                  <c:v>61.55</c:v>
                </c:pt>
                <c:pt idx="6156">
                  <c:v>61.56</c:v>
                </c:pt>
                <c:pt idx="6157">
                  <c:v>61.57</c:v>
                </c:pt>
                <c:pt idx="6158">
                  <c:v>61.58</c:v>
                </c:pt>
                <c:pt idx="6159">
                  <c:v>61.59</c:v>
                </c:pt>
                <c:pt idx="6160">
                  <c:v>61.6</c:v>
                </c:pt>
                <c:pt idx="6161">
                  <c:v>61.61</c:v>
                </c:pt>
                <c:pt idx="6162">
                  <c:v>61.62</c:v>
                </c:pt>
                <c:pt idx="6163">
                  <c:v>61.63</c:v>
                </c:pt>
                <c:pt idx="6164">
                  <c:v>61.64</c:v>
                </c:pt>
                <c:pt idx="6165">
                  <c:v>61.65</c:v>
                </c:pt>
                <c:pt idx="6166">
                  <c:v>61.66</c:v>
                </c:pt>
                <c:pt idx="6167">
                  <c:v>61.67</c:v>
                </c:pt>
                <c:pt idx="6168">
                  <c:v>61.68</c:v>
                </c:pt>
                <c:pt idx="6169">
                  <c:v>61.69</c:v>
                </c:pt>
                <c:pt idx="6170">
                  <c:v>61.7</c:v>
                </c:pt>
                <c:pt idx="6171">
                  <c:v>61.71</c:v>
                </c:pt>
                <c:pt idx="6172">
                  <c:v>61.72</c:v>
                </c:pt>
                <c:pt idx="6173">
                  <c:v>61.73</c:v>
                </c:pt>
                <c:pt idx="6174">
                  <c:v>61.74</c:v>
                </c:pt>
                <c:pt idx="6175">
                  <c:v>61.75</c:v>
                </c:pt>
                <c:pt idx="6176">
                  <c:v>61.76</c:v>
                </c:pt>
                <c:pt idx="6177">
                  <c:v>61.77</c:v>
                </c:pt>
                <c:pt idx="6178">
                  <c:v>61.78</c:v>
                </c:pt>
                <c:pt idx="6179">
                  <c:v>61.79</c:v>
                </c:pt>
                <c:pt idx="6180">
                  <c:v>61.8</c:v>
                </c:pt>
                <c:pt idx="6181">
                  <c:v>61.81</c:v>
                </c:pt>
                <c:pt idx="6182">
                  <c:v>61.82</c:v>
                </c:pt>
                <c:pt idx="6183">
                  <c:v>61.83</c:v>
                </c:pt>
                <c:pt idx="6184">
                  <c:v>61.84</c:v>
                </c:pt>
                <c:pt idx="6185">
                  <c:v>61.85</c:v>
                </c:pt>
                <c:pt idx="6186">
                  <c:v>61.86</c:v>
                </c:pt>
                <c:pt idx="6187">
                  <c:v>61.87</c:v>
                </c:pt>
                <c:pt idx="6188">
                  <c:v>61.88</c:v>
                </c:pt>
                <c:pt idx="6189">
                  <c:v>61.89</c:v>
                </c:pt>
                <c:pt idx="6190">
                  <c:v>61.9</c:v>
                </c:pt>
                <c:pt idx="6191">
                  <c:v>61.91</c:v>
                </c:pt>
                <c:pt idx="6192">
                  <c:v>61.92</c:v>
                </c:pt>
                <c:pt idx="6193">
                  <c:v>61.93</c:v>
                </c:pt>
                <c:pt idx="6194">
                  <c:v>61.94</c:v>
                </c:pt>
                <c:pt idx="6195">
                  <c:v>61.95</c:v>
                </c:pt>
                <c:pt idx="6196">
                  <c:v>61.96</c:v>
                </c:pt>
                <c:pt idx="6197">
                  <c:v>61.97</c:v>
                </c:pt>
                <c:pt idx="6198">
                  <c:v>61.98</c:v>
                </c:pt>
                <c:pt idx="6199">
                  <c:v>61.99</c:v>
                </c:pt>
                <c:pt idx="6200">
                  <c:v>62</c:v>
                </c:pt>
                <c:pt idx="6201">
                  <c:v>62.01</c:v>
                </c:pt>
                <c:pt idx="6202">
                  <c:v>62.02</c:v>
                </c:pt>
                <c:pt idx="6203">
                  <c:v>62.03</c:v>
                </c:pt>
                <c:pt idx="6204">
                  <c:v>62.04</c:v>
                </c:pt>
                <c:pt idx="6205">
                  <c:v>62.05</c:v>
                </c:pt>
                <c:pt idx="6206">
                  <c:v>62.06</c:v>
                </c:pt>
                <c:pt idx="6207">
                  <c:v>62.07</c:v>
                </c:pt>
                <c:pt idx="6208">
                  <c:v>62.08</c:v>
                </c:pt>
                <c:pt idx="6209">
                  <c:v>62.09</c:v>
                </c:pt>
                <c:pt idx="6210">
                  <c:v>62.1</c:v>
                </c:pt>
                <c:pt idx="6211">
                  <c:v>62.11</c:v>
                </c:pt>
                <c:pt idx="6212">
                  <c:v>62.12</c:v>
                </c:pt>
                <c:pt idx="6213">
                  <c:v>62.13</c:v>
                </c:pt>
                <c:pt idx="6214">
                  <c:v>62.14</c:v>
                </c:pt>
                <c:pt idx="6215">
                  <c:v>62.15</c:v>
                </c:pt>
                <c:pt idx="6216">
                  <c:v>62.16</c:v>
                </c:pt>
                <c:pt idx="6217">
                  <c:v>62.17</c:v>
                </c:pt>
                <c:pt idx="6218">
                  <c:v>62.18</c:v>
                </c:pt>
                <c:pt idx="6219">
                  <c:v>62.19</c:v>
                </c:pt>
                <c:pt idx="6220">
                  <c:v>62.2</c:v>
                </c:pt>
                <c:pt idx="6221">
                  <c:v>62.21</c:v>
                </c:pt>
                <c:pt idx="6222">
                  <c:v>62.22</c:v>
                </c:pt>
                <c:pt idx="6223">
                  <c:v>62.23</c:v>
                </c:pt>
                <c:pt idx="6224">
                  <c:v>62.24</c:v>
                </c:pt>
                <c:pt idx="6225">
                  <c:v>62.25</c:v>
                </c:pt>
                <c:pt idx="6226">
                  <c:v>62.26</c:v>
                </c:pt>
                <c:pt idx="6227">
                  <c:v>62.27</c:v>
                </c:pt>
                <c:pt idx="6228">
                  <c:v>62.28</c:v>
                </c:pt>
                <c:pt idx="6229">
                  <c:v>62.29</c:v>
                </c:pt>
                <c:pt idx="6230">
                  <c:v>62.3</c:v>
                </c:pt>
                <c:pt idx="6231">
                  <c:v>62.31</c:v>
                </c:pt>
                <c:pt idx="6232">
                  <c:v>62.32</c:v>
                </c:pt>
                <c:pt idx="6233">
                  <c:v>62.33</c:v>
                </c:pt>
                <c:pt idx="6234">
                  <c:v>62.34</c:v>
                </c:pt>
                <c:pt idx="6235">
                  <c:v>62.35</c:v>
                </c:pt>
                <c:pt idx="6236">
                  <c:v>62.36</c:v>
                </c:pt>
                <c:pt idx="6237">
                  <c:v>62.37</c:v>
                </c:pt>
                <c:pt idx="6238">
                  <c:v>62.38</c:v>
                </c:pt>
                <c:pt idx="6239">
                  <c:v>62.39</c:v>
                </c:pt>
                <c:pt idx="6240">
                  <c:v>62.4</c:v>
                </c:pt>
                <c:pt idx="6241">
                  <c:v>62.41</c:v>
                </c:pt>
                <c:pt idx="6242">
                  <c:v>62.42</c:v>
                </c:pt>
                <c:pt idx="6243">
                  <c:v>62.43</c:v>
                </c:pt>
                <c:pt idx="6244">
                  <c:v>62.44</c:v>
                </c:pt>
                <c:pt idx="6245">
                  <c:v>62.45</c:v>
                </c:pt>
                <c:pt idx="6246">
                  <c:v>62.46</c:v>
                </c:pt>
                <c:pt idx="6247">
                  <c:v>62.47</c:v>
                </c:pt>
                <c:pt idx="6248">
                  <c:v>62.48</c:v>
                </c:pt>
                <c:pt idx="6249">
                  <c:v>62.49</c:v>
                </c:pt>
                <c:pt idx="6250">
                  <c:v>62.5</c:v>
                </c:pt>
                <c:pt idx="6251">
                  <c:v>62.51</c:v>
                </c:pt>
                <c:pt idx="6252">
                  <c:v>62.52</c:v>
                </c:pt>
                <c:pt idx="6253">
                  <c:v>62.53</c:v>
                </c:pt>
                <c:pt idx="6254">
                  <c:v>62.54</c:v>
                </c:pt>
                <c:pt idx="6255">
                  <c:v>62.55</c:v>
                </c:pt>
                <c:pt idx="6256">
                  <c:v>62.56</c:v>
                </c:pt>
                <c:pt idx="6257">
                  <c:v>62.57</c:v>
                </c:pt>
                <c:pt idx="6258">
                  <c:v>62.58</c:v>
                </c:pt>
                <c:pt idx="6259">
                  <c:v>62.59</c:v>
                </c:pt>
                <c:pt idx="6260">
                  <c:v>62.6</c:v>
                </c:pt>
                <c:pt idx="6261">
                  <c:v>62.61</c:v>
                </c:pt>
                <c:pt idx="6262">
                  <c:v>62.62</c:v>
                </c:pt>
                <c:pt idx="6263">
                  <c:v>62.63</c:v>
                </c:pt>
                <c:pt idx="6264">
                  <c:v>62.64</c:v>
                </c:pt>
                <c:pt idx="6265">
                  <c:v>62.65</c:v>
                </c:pt>
                <c:pt idx="6266">
                  <c:v>62.66</c:v>
                </c:pt>
                <c:pt idx="6267">
                  <c:v>62.67</c:v>
                </c:pt>
                <c:pt idx="6268">
                  <c:v>62.68</c:v>
                </c:pt>
                <c:pt idx="6269">
                  <c:v>62.69</c:v>
                </c:pt>
                <c:pt idx="6270">
                  <c:v>62.7</c:v>
                </c:pt>
                <c:pt idx="6271">
                  <c:v>62.71</c:v>
                </c:pt>
                <c:pt idx="6272">
                  <c:v>62.72</c:v>
                </c:pt>
                <c:pt idx="6273">
                  <c:v>62.73</c:v>
                </c:pt>
                <c:pt idx="6274">
                  <c:v>62.74</c:v>
                </c:pt>
                <c:pt idx="6275">
                  <c:v>62.75</c:v>
                </c:pt>
                <c:pt idx="6276">
                  <c:v>62.76</c:v>
                </c:pt>
                <c:pt idx="6277">
                  <c:v>62.77</c:v>
                </c:pt>
                <c:pt idx="6278">
                  <c:v>62.78</c:v>
                </c:pt>
                <c:pt idx="6279">
                  <c:v>62.79</c:v>
                </c:pt>
                <c:pt idx="6280">
                  <c:v>62.8</c:v>
                </c:pt>
                <c:pt idx="6281">
                  <c:v>62.81</c:v>
                </c:pt>
                <c:pt idx="6282">
                  <c:v>62.82</c:v>
                </c:pt>
                <c:pt idx="6283">
                  <c:v>62.83</c:v>
                </c:pt>
                <c:pt idx="6284">
                  <c:v>62.84</c:v>
                </c:pt>
                <c:pt idx="6285">
                  <c:v>62.85</c:v>
                </c:pt>
                <c:pt idx="6286">
                  <c:v>62.86</c:v>
                </c:pt>
                <c:pt idx="6287">
                  <c:v>62.87</c:v>
                </c:pt>
                <c:pt idx="6288">
                  <c:v>62.88</c:v>
                </c:pt>
                <c:pt idx="6289">
                  <c:v>62.89</c:v>
                </c:pt>
                <c:pt idx="6290">
                  <c:v>62.9</c:v>
                </c:pt>
                <c:pt idx="6291">
                  <c:v>62.91</c:v>
                </c:pt>
                <c:pt idx="6292">
                  <c:v>62.92</c:v>
                </c:pt>
                <c:pt idx="6293">
                  <c:v>62.93</c:v>
                </c:pt>
                <c:pt idx="6294">
                  <c:v>62.94</c:v>
                </c:pt>
                <c:pt idx="6295">
                  <c:v>62.95</c:v>
                </c:pt>
                <c:pt idx="6296">
                  <c:v>62.96</c:v>
                </c:pt>
                <c:pt idx="6297">
                  <c:v>62.97</c:v>
                </c:pt>
                <c:pt idx="6298">
                  <c:v>62.98</c:v>
                </c:pt>
                <c:pt idx="6299">
                  <c:v>62.99</c:v>
                </c:pt>
                <c:pt idx="6300">
                  <c:v>63</c:v>
                </c:pt>
                <c:pt idx="6301">
                  <c:v>63.01</c:v>
                </c:pt>
                <c:pt idx="6302">
                  <c:v>63.02</c:v>
                </c:pt>
                <c:pt idx="6303">
                  <c:v>63.03</c:v>
                </c:pt>
                <c:pt idx="6304">
                  <c:v>63.04</c:v>
                </c:pt>
                <c:pt idx="6305">
                  <c:v>63.05</c:v>
                </c:pt>
                <c:pt idx="6306">
                  <c:v>63.06</c:v>
                </c:pt>
                <c:pt idx="6307">
                  <c:v>63.07</c:v>
                </c:pt>
                <c:pt idx="6308">
                  <c:v>63.08</c:v>
                </c:pt>
                <c:pt idx="6309">
                  <c:v>63.09</c:v>
                </c:pt>
                <c:pt idx="6310">
                  <c:v>63.1</c:v>
                </c:pt>
                <c:pt idx="6311">
                  <c:v>63.11</c:v>
                </c:pt>
                <c:pt idx="6312">
                  <c:v>63.12</c:v>
                </c:pt>
                <c:pt idx="6313">
                  <c:v>63.13</c:v>
                </c:pt>
                <c:pt idx="6314">
                  <c:v>63.14</c:v>
                </c:pt>
                <c:pt idx="6315">
                  <c:v>63.15</c:v>
                </c:pt>
                <c:pt idx="6316">
                  <c:v>63.16</c:v>
                </c:pt>
                <c:pt idx="6317">
                  <c:v>63.17</c:v>
                </c:pt>
                <c:pt idx="6318">
                  <c:v>63.18</c:v>
                </c:pt>
                <c:pt idx="6319">
                  <c:v>63.19</c:v>
                </c:pt>
                <c:pt idx="6320">
                  <c:v>63.2</c:v>
                </c:pt>
                <c:pt idx="6321">
                  <c:v>63.21</c:v>
                </c:pt>
                <c:pt idx="6322">
                  <c:v>63.22</c:v>
                </c:pt>
                <c:pt idx="6323">
                  <c:v>63.23</c:v>
                </c:pt>
                <c:pt idx="6324">
                  <c:v>63.24</c:v>
                </c:pt>
                <c:pt idx="6325">
                  <c:v>63.25</c:v>
                </c:pt>
                <c:pt idx="6326">
                  <c:v>63.26</c:v>
                </c:pt>
                <c:pt idx="6327">
                  <c:v>63.27</c:v>
                </c:pt>
                <c:pt idx="6328">
                  <c:v>63.28</c:v>
                </c:pt>
                <c:pt idx="6329">
                  <c:v>63.29</c:v>
                </c:pt>
                <c:pt idx="6330">
                  <c:v>63.3</c:v>
                </c:pt>
                <c:pt idx="6331">
                  <c:v>63.31</c:v>
                </c:pt>
                <c:pt idx="6332">
                  <c:v>63.32</c:v>
                </c:pt>
                <c:pt idx="6333">
                  <c:v>63.33</c:v>
                </c:pt>
                <c:pt idx="6334">
                  <c:v>63.34</c:v>
                </c:pt>
                <c:pt idx="6335">
                  <c:v>63.35</c:v>
                </c:pt>
                <c:pt idx="6336">
                  <c:v>63.36</c:v>
                </c:pt>
                <c:pt idx="6337">
                  <c:v>63.37</c:v>
                </c:pt>
                <c:pt idx="6338">
                  <c:v>63.38</c:v>
                </c:pt>
                <c:pt idx="6339">
                  <c:v>63.39</c:v>
                </c:pt>
                <c:pt idx="6340">
                  <c:v>63.4</c:v>
                </c:pt>
                <c:pt idx="6341">
                  <c:v>63.41</c:v>
                </c:pt>
                <c:pt idx="6342">
                  <c:v>63.42</c:v>
                </c:pt>
                <c:pt idx="6343">
                  <c:v>63.43</c:v>
                </c:pt>
                <c:pt idx="6344">
                  <c:v>63.44</c:v>
                </c:pt>
                <c:pt idx="6345">
                  <c:v>63.45</c:v>
                </c:pt>
                <c:pt idx="6346">
                  <c:v>63.46</c:v>
                </c:pt>
                <c:pt idx="6347">
                  <c:v>63.47</c:v>
                </c:pt>
                <c:pt idx="6348">
                  <c:v>63.48</c:v>
                </c:pt>
                <c:pt idx="6349">
                  <c:v>63.49</c:v>
                </c:pt>
                <c:pt idx="6350">
                  <c:v>63.5</c:v>
                </c:pt>
                <c:pt idx="6351">
                  <c:v>63.51</c:v>
                </c:pt>
                <c:pt idx="6352">
                  <c:v>63.52</c:v>
                </c:pt>
                <c:pt idx="6353">
                  <c:v>63.53</c:v>
                </c:pt>
                <c:pt idx="6354">
                  <c:v>63.54</c:v>
                </c:pt>
                <c:pt idx="6355">
                  <c:v>63.55</c:v>
                </c:pt>
                <c:pt idx="6356">
                  <c:v>63.56</c:v>
                </c:pt>
                <c:pt idx="6357">
                  <c:v>63.57</c:v>
                </c:pt>
                <c:pt idx="6358">
                  <c:v>63.58</c:v>
                </c:pt>
                <c:pt idx="6359">
                  <c:v>63.59</c:v>
                </c:pt>
                <c:pt idx="6360">
                  <c:v>63.6</c:v>
                </c:pt>
                <c:pt idx="6361">
                  <c:v>63.61</c:v>
                </c:pt>
                <c:pt idx="6362">
                  <c:v>63.62</c:v>
                </c:pt>
                <c:pt idx="6363">
                  <c:v>63.63</c:v>
                </c:pt>
                <c:pt idx="6364">
                  <c:v>63.64</c:v>
                </c:pt>
                <c:pt idx="6365">
                  <c:v>63.65</c:v>
                </c:pt>
                <c:pt idx="6366">
                  <c:v>63.66</c:v>
                </c:pt>
                <c:pt idx="6367">
                  <c:v>63.67</c:v>
                </c:pt>
                <c:pt idx="6368">
                  <c:v>63.68</c:v>
                </c:pt>
                <c:pt idx="6369">
                  <c:v>63.69</c:v>
                </c:pt>
                <c:pt idx="6370">
                  <c:v>63.7</c:v>
                </c:pt>
                <c:pt idx="6371">
                  <c:v>63.71</c:v>
                </c:pt>
                <c:pt idx="6372">
                  <c:v>63.72</c:v>
                </c:pt>
                <c:pt idx="6373">
                  <c:v>63.73</c:v>
                </c:pt>
                <c:pt idx="6374">
                  <c:v>63.74</c:v>
                </c:pt>
                <c:pt idx="6375">
                  <c:v>63.75</c:v>
                </c:pt>
                <c:pt idx="6376">
                  <c:v>63.76</c:v>
                </c:pt>
                <c:pt idx="6377">
                  <c:v>63.77</c:v>
                </c:pt>
                <c:pt idx="6378">
                  <c:v>63.78</c:v>
                </c:pt>
                <c:pt idx="6379">
                  <c:v>63.79</c:v>
                </c:pt>
                <c:pt idx="6380">
                  <c:v>63.8</c:v>
                </c:pt>
                <c:pt idx="6381">
                  <c:v>63.81</c:v>
                </c:pt>
                <c:pt idx="6382">
                  <c:v>63.82</c:v>
                </c:pt>
                <c:pt idx="6383">
                  <c:v>63.83</c:v>
                </c:pt>
                <c:pt idx="6384">
                  <c:v>63.84</c:v>
                </c:pt>
                <c:pt idx="6385">
                  <c:v>63.85</c:v>
                </c:pt>
                <c:pt idx="6386">
                  <c:v>63.86</c:v>
                </c:pt>
                <c:pt idx="6387">
                  <c:v>63.87</c:v>
                </c:pt>
                <c:pt idx="6388">
                  <c:v>63.88</c:v>
                </c:pt>
                <c:pt idx="6389">
                  <c:v>63.89</c:v>
                </c:pt>
                <c:pt idx="6390">
                  <c:v>63.9</c:v>
                </c:pt>
                <c:pt idx="6391">
                  <c:v>63.91</c:v>
                </c:pt>
                <c:pt idx="6392">
                  <c:v>63.92</c:v>
                </c:pt>
                <c:pt idx="6393">
                  <c:v>63.93</c:v>
                </c:pt>
                <c:pt idx="6394">
                  <c:v>63.94</c:v>
                </c:pt>
                <c:pt idx="6395">
                  <c:v>63.95</c:v>
                </c:pt>
                <c:pt idx="6396">
                  <c:v>63.96</c:v>
                </c:pt>
                <c:pt idx="6397">
                  <c:v>63.97</c:v>
                </c:pt>
                <c:pt idx="6398">
                  <c:v>63.98</c:v>
                </c:pt>
                <c:pt idx="6399">
                  <c:v>63.99</c:v>
                </c:pt>
                <c:pt idx="6400">
                  <c:v>64</c:v>
                </c:pt>
                <c:pt idx="6401">
                  <c:v>64.010000000000005</c:v>
                </c:pt>
                <c:pt idx="6402">
                  <c:v>64.02</c:v>
                </c:pt>
                <c:pt idx="6403">
                  <c:v>64.03</c:v>
                </c:pt>
                <c:pt idx="6404">
                  <c:v>64.040000000000006</c:v>
                </c:pt>
                <c:pt idx="6405">
                  <c:v>64.05</c:v>
                </c:pt>
                <c:pt idx="6406">
                  <c:v>64.06</c:v>
                </c:pt>
                <c:pt idx="6407">
                  <c:v>64.069999999999993</c:v>
                </c:pt>
                <c:pt idx="6408">
                  <c:v>64.08</c:v>
                </c:pt>
                <c:pt idx="6409">
                  <c:v>64.09</c:v>
                </c:pt>
                <c:pt idx="6410">
                  <c:v>64.099999999999994</c:v>
                </c:pt>
                <c:pt idx="6411">
                  <c:v>64.11</c:v>
                </c:pt>
                <c:pt idx="6412">
                  <c:v>64.12</c:v>
                </c:pt>
                <c:pt idx="6413">
                  <c:v>64.13</c:v>
                </c:pt>
                <c:pt idx="6414">
                  <c:v>64.14</c:v>
                </c:pt>
                <c:pt idx="6415">
                  <c:v>64.150000000000006</c:v>
                </c:pt>
                <c:pt idx="6416">
                  <c:v>64.16</c:v>
                </c:pt>
                <c:pt idx="6417">
                  <c:v>64.17</c:v>
                </c:pt>
                <c:pt idx="6418">
                  <c:v>64.180000000000007</c:v>
                </c:pt>
                <c:pt idx="6419">
                  <c:v>64.19</c:v>
                </c:pt>
                <c:pt idx="6420">
                  <c:v>64.2</c:v>
                </c:pt>
                <c:pt idx="6421">
                  <c:v>64.209999999999994</c:v>
                </c:pt>
                <c:pt idx="6422">
                  <c:v>64.22</c:v>
                </c:pt>
                <c:pt idx="6423">
                  <c:v>64.23</c:v>
                </c:pt>
                <c:pt idx="6424">
                  <c:v>64.239999999999995</c:v>
                </c:pt>
                <c:pt idx="6425">
                  <c:v>64.25</c:v>
                </c:pt>
                <c:pt idx="6426">
                  <c:v>64.260000000000005</c:v>
                </c:pt>
                <c:pt idx="6427">
                  <c:v>64.27</c:v>
                </c:pt>
                <c:pt idx="6428">
                  <c:v>64.28</c:v>
                </c:pt>
                <c:pt idx="6429">
                  <c:v>64.290000000000006</c:v>
                </c:pt>
                <c:pt idx="6430">
                  <c:v>64.3</c:v>
                </c:pt>
                <c:pt idx="6431">
                  <c:v>64.31</c:v>
                </c:pt>
                <c:pt idx="6432">
                  <c:v>64.319999999999993</c:v>
                </c:pt>
                <c:pt idx="6433">
                  <c:v>64.33</c:v>
                </c:pt>
                <c:pt idx="6434">
                  <c:v>64.34</c:v>
                </c:pt>
                <c:pt idx="6435">
                  <c:v>64.349999999999994</c:v>
                </c:pt>
                <c:pt idx="6436">
                  <c:v>64.36</c:v>
                </c:pt>
                <c:pt idx="6437">
                  <c:v>64.37</c:v>
                </c:pt>
                <c:pt idx="6438">
                  <c:v>64.38</c:v>
                </c:pt>
                <c:pt idx="6439">
                  <c:v>64.39</c:v>
                </c:pt>
                <c:pt idx="6440">
                  <c:v>64.400000000000006</c:v>
                </c:pt>
                <c:pt idx="6441">
                  <c:v>64.41</c:v>
                </c:pt>
                <c:pt idx="6442">
                  <c:v>64.42</c:v>
                </c:pt>
                <c:pt idx="6443">
                  <c:v>64.430000000000007</c:v>
                </c:pt>
                <c:pt idx="6444">
                  <c:v>64.44</c:v>
                </c:pt>
                <c:pt idx="6445">
                  <c:v>64.45</c:v>
                </c:pt>
                <c:pt idx="6446">
                  <c:v>64.459999999999994</c:v>
                </c:pt>
                <c:pt idx="6447">
                  <c:v>64.47</c:v>
                </c:pt>
                <c:pt idx="6448">
                  <c:v>64.48</c:v>
                </c:pt>
                <c:pt idx="6449">
                  <c:v>64.489999999999995</c:v>
                </c:pt>
                <c:pt idx="6450">
                  <c:v>64.5</c:v>
                </c:pt>
                <c:pt idx="6451">
                  <c:v>64.510000000000005</c:v>
                </c:pt>
                <c:pt idx="6452">
                  <c:v>64.52</c:v>
                </c:pt>
                <c:pt idx="6453">
                  <c:v>64.53</c:v>
                </c:pt>
                <c:pt idx="6454">
                  <c:v>64.540000000000006</c:v>
                </c:pt>
                <c:pt idx="6455">
                  <c:v>64.55</c:v>
                </c:pt>
                <c:pt idx="6456">
                  <c:v>64.56</c:v>
                </c:pt>
                <c:pt idx="6457">
                  <c:v>64.569999999999993</c:v>
                </c:pt>
                <c:pt idx="6458">
                  <c:v>64.58</c:v>
                </c:pt>
                <c:pt idx="6459">
                  <c:v>64.59</c:v>
                </c:pt>
                <c:pt idx="6460">
                  <c:v>64.599999999999994</c:v>
                </c:pt>
                <c:pt idx="6461">
                  <c:v>64.61</c:v>
                </c:pt>
                <c:pt idx="6462">
                  <c:v>64.62</c:v>
                </c:pt>
                <c:pt idx="6463">
                  <c:v>64.63</c:v>
                </c:pt>
                <c:pt idx="6464">
                  <c:v>64.64</c:v>
                </c:pt>
                <c:pt idx="6465">
                  <c:v>64.650000000000006</c:v>
                </c:pt>
                <c:pt idx="6466">
                  <c:v>64.66</c:v>
                </c:pt>
                <c:pt idx="6467">
                  <c:v>64.67</c:v>
                </c:pt>
                <c:pt idx="6468">
                  <c:v>64.680000000000007</c:v>
                </c:pt>
                <c:pt idx="6469">
                  <c:v>64.69</c:v>
                </c:pt>
                <c:pt idx="6470">
                  <c:v>64.7</c:v>
                </c:pt>
                <c:pt idx="6471">
                  <c:v>64.709999999999994</c:v>
                </c:pt>
                <c:pt idx="6472">
                  <c:v>64.72</c:v>
                </c:pt>
                <c:pt idx="6473">
                  <c:v>64.73</c:v>
                </c:pt>
                <c:pt idx="6474">
                  <c:v>64.739999999999995</c:v>
                </c:pt>
                <c:pt idx="6475">
                  <c:v>64.75</c:v>
                </c:pt>
                <c:pt idx="6476">
                  <c:v>64.760000000000005</c:v>
                </c:pt>
                <c:pt idx="6477">
                  <c:v>64.77</c:v>
                </c:pt>
                <c:pt idx="6478">
                  <c:v>64.78</c:v>
                </c:pt>
                <c:pt idx="6479">
                  <c:v>64.790000000000006</c:v>
                </c:pt>
                <c:pt idx="6480">
                  <c:v>64.8</c:v>
                </c:pt>
                <c:pt idx="6481">
                  <c:v>64.81</c:v>
                </c:pt>
                <c:pt idx="6482">
                  <c:v>64.819999999999993</c:v>
                </c:pt>
                <c:pt idx="6483">
                  <c:v>64.83</c:v>
                </c:pt>
                <c:pt idx="6484">
                  <c:v>64.84</c:v>
                </c:pt>
                <c:pt idx="6485">
                  <c:v>64.849999999999994</c:v>
                </c:pt>
                <c:pt idx="6486">
                  <c:v>64.86</c:v>
                </c:pt>
                <c:pt idx="6487">
                  <c:v>64.87</c:v>
                </c:pt>
                <c:pt idx="6488">
                  <c:v>64.88</c:v>
                </c:pt>
                <c:pt idx="6489">
                  <c:v>64.89</c:v>
                </c:pt>
                <c:pt idx="6490">
                  <c:v>64.900000000000006</c:v>
                </c:pt>
                <c:pt idx="6491">
                  <c:v>64.91</c:v>
                </c:pt>
                <c:pt idx="6492">
                  <c:v>64.92</c:v>
                </c:pt>
                <c:pt idx="6493">
                  <c:v>64.930000000000007</c:v>
                </c:pt>
                <c:pt idx="6494">
                  <c:v>64.94</c:v>
                </c:pt>
                <c:pt idx="6495">
                  <c:v>64.95</c:v>
                </c:pt>
                <c:pt idx="6496">
                  <c:v>64.959999999999994</c:v>
                </c:pt>
                <c:pt idx="6497">
                  <c:v>64.97</c:v>
                </c:pt>
                <c:pt idx="6498">
                  <c:v>64.98</c:v>
                </c:pt>
                <c:pt idx="6499">
                  <c:v>64.989999999999995</c:v>
                </c:pt>
                <c:pt idx="6500">
                  <c:v>65</c:v>
                </c:pt>
                <c:pt idx="6501">
                  <c:v>65.010000000000005</c:v>
                </c:pt>
                <c:pt idx="6502">
                  <c:v>65.02</c:v>
                </c:pt>
                <c:pt idx="6503">
                  <c:v>65.03</c:v>
                </c:pt>
                <c:pt idx="6504">
                  <c:v>65.040000000000006</c:v>
                </c:pt>
                <c:pt idx="6505">
                  <c:v>65.05</c:v>
                </c:pt>
                <c:pt idx="6506">
                  <c:v>65.06</c:v>
                </c:pt>
                <c:pt idx="6507">
                  <c:v>65.069999999999993</c:v>
                </c:pt>
                <c:pt idx="6508">
                  <c:v>65.08</c:v>
                </c:pt>
                <c:pt idx="6509">
                  <c:v>65.09</c:v>
                </c:pt>
                <c:pt idx="6510">
                  <c:v>65.099999999999994</c:v>
                </c:pt>
                <c:pt idx="6511">
                  <c:v>65.11</c:v>
                </c:pt>
                <c:pt idx="6512">
                  <c:v>65.12</c:v>
                </c:pt>
                <c:pt idx="6513">
                  <c:v>65.13</c:v>
                </c:pt>
                <c:pt idx="6514">
                  <c:v>65.14</c:v>
                </c:pt>
                <c:pt idx="6515">
                  <c:v>65.150000000000006</c:v>
                </c:pt>
                <c:pt idx="6516">
                  <c:v>65.16</c:v>
                </c:pt>
                <c:pt idx="6517">
                  <c:v>65.17</c:v>
                </c:pt>
                <c:pt idx="6518">
                  <c:v>65.180000000000007</c:v>
                </c:pt>
                <c:pt idx="6519">
                  <c:v>65.19</c:v>
                </c:pt>
                <c:pt idx="6520">
                  <c:v>65.2</c:v>
                </c:pt>
                <c:pt idx="6521">
                  <c:v>65.209999999999994</c:v>
                </c:pt>
                <c:pt idx="6522">
                  <c:v>65.22</c:v>
                </c:pt>
                <c:pt idx="6523">
                  <c:v>65.23</c:v>
                </c:pt>
                <c:pt idx="6524">
                  <c:v>65.239999999999995</c:v>
                </c:pt>
                <c:pt idx="6525">
                  <c:v>65.25</c:v>
                </c:pt>
                <c:pt idx="6526">
                  <c:v>65.260000000000005</c:v>
                </c:pt>
                <c:pt idx="6527">
                  <c:v>65.27</c:v>
                </c:pt>
                <c:pt idx="6528">
                  <c:v>65.28</c:v>
                </c:pt>
                <c:pt idx="6529">
                  <c:v>65.290000000000006</c:v>
                </c:pt>
                <c:pt idx="6530">
                  <c:v>65.3</c:v>
                </c:pt>
                <c:pt idx="6531">
                  <c:v>65.31</c:v>
                </c:pt>
                <c:pt idx="6532">
                  <c:v>65.319999999999993</c:v>
                </c:pt>
                <c:pt idx="6533">
                  <c:v>65.33</c:v>
                </c:pt>
                <c:pt idx="6534">
                  <c:v>65.34</c:v>
                </c:pt>
                <c:pt idx="6535">
                  <c:v>65.349999999999994</c:v>
                </c:pt>
                <c:pt idx="6536">
                  <c:v>65.36</c:v>
                </c:pt>
                <c:pt idx="6537">
                  <c:v>65.37</c:v>
                </c:pt>
                <c:pt idx="6538">
                  <c:v>65.38</c:v>
                </c:pt>
                <c:pt idx="6539">
                  <c:v>65.39</c:v>
                </c:pt>
                <c:pt idx="6540">
                  <c:v>65.400000000000006</c:v>
                </c:pt>
                <c:pt idx="6541">
                  <c:v>65.41</c:v>
                </c:pt>
                <c:pt idx="6542">
                  <c:v>65.42</c:v>
                </c:pt>
                <c:pt idx="6543">
                  <c:v>65.430000000000007</c:v>
                </c:pt>
                <c:pt idx="6544">
                  <c:v>65.44</c:v>
                </c:pt>
                <c:pt idx="6545">
                  <c:v>65.45</c:v>
                </c:pt>
                <c:pt idx="6546">
                  <c:v>65.459999999999994</c:v>
                </c:pt>
                <c:pt idx="6547">
                  <c:v>65.47</c:v>
                </c:pt>
                <c:pt idx="6548">
                  <c:v>65.48</c:v>
                </c:pt>
                <c:pt idx="6549">
                  <c:v>65.489999999999995</c:v>
                </c:pt>
                <c:pt idx="6550">
                  <c:v>65.5</c:v>
                </c:pt>
                <c:pt idx="6551">
                  <c:v>65.510000000000005</c:v>
                </c:pt>
                <c:pt idx="6552">
                  <c:v>65.52</c:v>
                </c:pt>
                <c:pt idx="6553">
                  <c:v>65.53</c:v>
                </c:pt>
                <c:pt idx="6554">
                  <c:v>65.540000000000006</c:v>
                </c:pt>
                <c:pt idx="6555">
                  <c:v>65.55</c:v>
                </c:pt>
                <c:pt idx="6556">
                  <c:v>65.56</c:v>
                </c:pt>
                <c:pt idx="6557">
                  <c:v>65.569999999999993</c:v>
                </c:pt>
                <c:pt idx="6558">
                  <c:v>65.58</c:v>
                </c:pt>
                <c:pt idx="6559">
                  <c:v>65.59</c:v>
                </c:pt>
                <c:pt idx="6560">
                  <c:v>65.599999999999994</c:v>
                </c:pt>
                <c:pt idx="6561">
                  <c:v>65.61</c:v>
                </c:pt>
                <c:pt idx="6562">
                  <c:v>65.62</c:v>
                </c:pt>
                <c:pt idx="6563">
                  <c:v>65.63</c:v>
                </c:pt>
                <c:pt idx="6564">
                  <c:v>65.64</c:v>
                </c:pt>
                <c:pt idx="6565">
                  <c:v>65.650000000000006</c:v>
                </c:pt>
                <c:pt idx="6566">
                  <c:v>65.66</c:v>
                </c:pt>
                <c:pt idx="6567">
                  <c:v>65.67</c:v>
                </c:pt>
                <c:pt idx="6568">
                  <c:v>65.680000000000007</c:v>
                </c:pt>
                <c:pt idx="6569">
                  <c:v>65.69</c:v>
                </c:pt>
                <c:pt idx="6570">
                  <c:v>65.7</c:v>
                </c:pt>
                <c:pt idx="6571">
                  <c:v>65.709999999999994</c:v>
                </c:pt>
                <c:pt idx="6572">
                  <c:v>65.72</c:v>
                </c:pt>
                <c:pt idx="6573">
                  <c:v>65.73</c:v>
                </c:pt>
                <c:pt idx="6574">
                  <c:v>65.739999999999995</c:v>
                </c:pt>
                <c:pt idx="6575">
                  <c:v>65.75</c:v>
                </c:pt>
                <c:pt idx="6576">
                  <c:v>65.760000000000005</c:v>
                </c:pt>
                <c:pt idx="6577">
                  <c:v>65.77</c:v>
                </c:pt>
                <c:pt idx="6578">
                  <c:v>65.78</c:v>
                </c:pt>
                <c:pt idx="6579">
                  <c:v>65.790000000000006</c:v>
                </c:pt>
                <c:pt idx="6580">
                  <c:v>65.8</c:v>
                </c:pt>
                <c:pt idx="6581">
                  <c:v>65.81</c:v>
                </c:pt>
                <c:pt idx="6582">
                  <c:v>65.819999999999993</c:v>
                </c:pt>
                <c:pt idx="6583">
                  <c:v>65.83</c:v>
                </c:pt>
                <c:pt idx="6584">
                  <c:v>65.84</c:v>
                </c:pt>
                <c:pt idx="6585">
                  <c:v>65.849999999999994</c:v>
                </c:pt>
                <c:pt idx="6586">
                  <c:v>65.86</c:v>
                </c:pt>
                <c:pt idx="6587">
                  <c:v>65.87</c:v>
                </c:pt>
                <c:pt idx="6588">
                  <c:v>65.88</c:v>
                </c:pt>
                <c:pt idx="6589">
                  <c:v>65.89</c:v>
                </c:pt>
                <c:pt idx="6590">
                  <c:v>65.900000000000006</c:v>
                </c:pt>
                <c:pt idx="6591">
                  <c:v>65.91</c:v>
                </c:pt>
                <c:pt idx="6592">
                  <c:v>65.92</c:v>
                </c:pt>
                <c:pt idx="6593">
                  <c:v>65.930000000000007</c:v>
                </c:pt>
                <c:pt idx="6594">
                  <c:v>65.94</c:v>
                </c:pt>
                <c:pt idx="6595">
                  <c:v>65.95</c:v>
                </c:pt>
                <c:pt idx="6596">
                  <c:v>65.959999999999994</c:v>
                </c:pt>
                <c:pt idx="6597">
                  <c:v>65.97</c:v>
                </c:pt>
                <c:pt idx="6598">
                  <c:v>65.98</c:v>
                </c:pt>
                <c:pt idx="6599">
                  <c:v>65.989999999999995</c:v>
                </c:pt>
                <c:pt idx="6600">
                  <c:v>66</c:v>
                </c:pt>
                <c:pt idx="6601">
                  <c:v>66.010000000000005</c:v>
                </c:pt>
                <c:pt idx="6602">
                  <c:v>66.02</c:v>
                </c:pt>
                <c:pt idx="6603">
                  <c:v>66.03</c:v>
                </c:pt>
                <c:pt idx="6604">
                  <c:v>66.040000000000006</c:v>
                </c:pt>
                <c:pt idx="6605">
                  <c:v>66.05</c:v>
                </c:pt>
                <c:pt idx="6606">
                  <c:v>66.06</c:v>
                </c:pt>
                <c:pt idx="6607">
                  <c:v>66.069999999999993</c:v>
                </c:pt>
                <c:pt idx="6608">
                  <c:v>66.08</c:v>
                </c:pt>
                <c:pt idx="6609">
                  <c:v>66.09</c:v>
                </c:pt>
                <c:pt idx="6610">
                  <c:v>66.099999999999994</c:v>
                </c:pt>
                <c:pt idx="6611">
                  <c:v>66.11</c:v>
                </c:pt>
                <c:pt idx="6612">
                  <c:v>66.12</c:v>
                </c:pt>
                <c:pt idx="6613">
                  <c:v>66.13</c:v>
                </c:pt>
                <c:pt idx="6614">
                  <c:v>66.14</c:v>
                </c:pt>
                <c:pt idx="6615">
                  <c:v>66.150000000000006</c:v>
                </c:pt>
                <c:pt idx="6616">
                  <c:v>66.16</c:v>
                </c:pt>
                <c:pt idx="6617">
                  <c:v>66.17</c:v>
                </c:pt>
                <c:pt idx="6618">
                  <c:v>66.180000000000007</c:v>
                </c:pt>
                <c:pt idx="6619">
                  <c:v>66.19</c:v>
                </c:pt>
                <c:pt idx="6620">
                  <c:v>66.2</c:v>
                </c:pt>
                <c:pt idx="6621">
                  <c:v>66.209999999999994</c:v>
                </c:pt>
                <c:pt idx="6622">
                  <c:v>66.22</c:v>
                </c:pt>
                <c:pt idx="6623">
                  <c:v>66.23</c:v>
                </c:pt>
                <c:pt idx="6624">
                  <c:v>66.239999999999995</c:v>
                </c:pt>
                <c:pt idx="6625">
                  <c:v>66.25</c:v>
                </c:pt>
                <c:pt idx="6626">
                  <c:v>66.260000000000005</c:v>
                </c:pt>
                <c:pt idx="6627">
                  <c:v>66.27</c:v>
                </c:pt>
                <c:pt idx="6628">
                  <c:v>66.28</c:v>
                </c:pt>
                <c:pt idx="6629">
                  <c:v>66.290000000000006</c:v>
                </c:pt>
                <c:pt idx="6630">
                  <c:v>66.3</c:v>
                </c:pt>
                <c:pt idx="6631">
                  <c:v>66.31</c:v>
                </c:pt>
                <c:pt idx="6632">
                  <c:v>66.319999999999993</c:v>
                </c:pt>
                <c:pt idx="6633">
                  <c:v>66.33</c:v>
                </c:pt>
                <c:pt idx="6634">
                  <c:v>66.34</c:v>
                </c:pt>
                <c:pt idx="6635">
                  <c:v>66.349999999999994</c:v>
                </c:pt>
                <c:pt idx="6636">
                  <c:v>66.36</c:v>
                </c:pt>
                <c:pt idx="6637">
                  <c:v>66.37</c:v>
                </c:pt>
                <c:pt idx="6638">
                  <c:v>66.38</c:v>
                </c:pt>
                <c:pt idx="6639">
                  <c:v>66.39</c:v>
                </c:pt>
                <c:pt idx="6640">
                  <c:v>66.400000000000006</c:v>
                </c:pt>
                <c:pt idx="6641">
                  <c:v>66.41</c:v>
                </c:pt>
                <c:pt idx="6642">
                  <c:v>66.42</c:v>
                </c:pt>
                <c:pt idx="6643">
                  <c:v>66.430000000000007</c:v>
                </c:pt>
                <c:pt idx="6644">
                  <c:v>66.44</c:v>
                </c:pt>
                <c:pt idx="6645">
                  <c:v>66.45</c:v>
                </c:pt>
                <c:pt idx="6646">
                  <c:v>66.459999999999994</c:v>
                </c:pt>
                <c:pt idx="6647">
                  <c:v>66.47</c:v>
                </c:pt>
                <c:pt idx="6648">
                  <c:v>66.48</c:v>
                </c:pt>
                <c:pt idx="6649">
                  <c:v>66.489999999999995</c:v>
                </c:pt>
                <c:pt idx="6650">
                  <c:v>66.5</c:v>
                </c:pt>
                <c:pt idx="6651">
                  <c:v>66.510000000000005</c:v>
                </c:pt>
                <c:pt idx="6652">
                  <c:v>66.52</c:v>
                </c:pt>
                <c:pt idx="6653">
                  <c:v>66.53</c:v>
                </c:pt>
                <c:pt idx="6654">
                  <c:v>66.540000000000006</c:v>
                </c:pt>
                <c:pt idx="6655">
                  <c:v>66.55</c:v>
                </c:pt>
                <c:pt idx="6656">
                  <c:v>66.56</c:v>
                </c:pt>
                <c:pt idx="6657">
                  <c:v>66.569999999999993</c:v>
                </c:pt>
                <c:pt idx="6658">
                  <c:v>66.58</c:v>
                </c:pt>
                <c:pt idx="6659">
                  <c:v>66.59</c:v>
                </c:pt>
                <c:pt idx="6660">
                  <c:v>66.599999999999994</c:v>
                </c:pt>
                <c:pt idx="6661">
                  <c:v>66.61</c:v>
                </c:pt>
                <c:pt idx="6662">
                  <c:v>66.62</c:v>
                </c:pt>
                <c:pt idx="6663">
                  <c:v>66.63</c:v>
                </c:pt>
                <c:pt idx="6664">
                  <c:v>66.64</c:v>
                </c:pt>
                <c:pt idx="6665">
                  <c:v>66.650000000000006</c:v>
                </c:pt>
                <c:pt idx="6666">
                  <c:v>66.66</c:v>
                </c:pt>
                <c:pt idx="6667">
                  <c:v>66.67</c:v>
                </c:pt>
                <c:pt idx="6668">
                  <c:v>66.680000000000007</c:v>
                </c:pt>
                <c:pt idx="6669">
                  <c:v>66.69</c:v>
                </c:pt>
                <c:pt idx="6670">
                  <c:v>66.7</c:v>
                </c:pt>
                <c:pt idx="6671">
                  <c:v>66.709999999999994</c:v>
                </c:pt>
                <c:pt idx="6672">
                  <c:v>66.72</c:v>
                </c:pt>
                <c:pt idx="6673">
                  <c:v>66.73</c:v>
                </c:pt>
                <c:pt idx="6674">
                  <c:v>66.739999999999995</c:v>
                </c:pt>
                <c:pt idx="6675">
                  <c:v>66.75</c:v>
                </c:pt>
                <c:pt idx="6676">
                  <c:v>66.760000000000005</c:v>
                </c:pt>
                <c:pt idx="6677">
                  <c:v>66.77</c:v>
                </c:pt>
                <c:pt idx="6678">
                  <c:v>66.78</c:v>
                </c:pt>
                <c:pt idx="6679">
                  <c:v>66.790000000000006</c:v>
                </c:pt>
                <c:pt idx="6680">
                  <c:v>66.8</c:v>
                </c:pt>
                <c:pt idx="6681">
                  <c:v>66.81</c:v>
                </c:pt>
                <c:pt idx="6682">
                  <c:v>66.819999999999993</c:v>
                </c:pt>
                <c:pt idx="6683">
                  <c:v>66.83</c:v>
                </c:pt>
                <c:pt idx="6684">
                  <c:v>66.84</c:v>
                </c:pt>
                <c:pt idx="6685">
                  <c:v>66.849999999999994</c:v>
                </c:pt>
                <c:pt idx="6686">
                  <c:v>66.86</c:v>
                </c:pt>
                <c:pt idx="6687">
                  <c:v>66.87</c:v>
                </c:pt>
                <c:pt idx="6688">
                  <c:v>66.88</c:v>
                </c:pt>
                <c:pt idx="6689">
                  <c:v>66.89</c:v>
                </c:pt>
                <c:pt idx="6690">
                  <c:v>66.900000000000006</c:v>
                </c:pt>
                <c:pt idx="6691">
                  <c:v>66.91</c:v>
                </c:pt>
                <c:pt idx="6692">
                  <c:v>66.92</c:v>
                </c:pt>
                <c:pt idx="6693">
                  <c:v>66.930000000000007</c:v>
                </c:pt>
                <c:pt idx="6694">
                  <c:v>66.94</c:v>
                </c:pt>
                <c:pt idx="6695">
                  <c:v>66.95</c:v>
                </c:pt>
                <c:pt idx="6696">
                  <c:v>66.959999999999994</c:v>
                </c:pt>
                <c:pt idx="6697">
                  <c:v>66.97</c:v>
                </c:pt>
                <c:pt idx="6698">
                  <c:v>66.98</c:v>
                </c:pt>
                <c:pt idx="6699">
                  <c:v>66.989999999999995</c:v>
                </c:pt>
                <c:pt idx="6700">
                  <c:v>67</c:v>
                </c:pt>
                <c:pt idx="6701">
                  <c:v>67.010000000000005</c:v>
                </c:pt>
                <c:pt idx="6702">
                  <c:v>67.02</c:v>
                </c:pt>
                <c:pt idx="6703">
                  <c:v>67.03</c:v>
                </c:pt>
                <c:pt idx="6704">
                  <c:v>67.040000000000006</c:v>
                </c:pt>
                <c:pt idx="6705">
                  <c:v>67.05</c:v>
                </c:pt>
                <c:pt idx="6706">
                  <c:v>67.06</c:v>
                </c:pt>
                <c:pt idx="6707">
                  <c:v>67.069999999999993</c:v>
                </c:pt>
                <c:pt idx="6708">
                  <c:v>67.08</c:v>
                </c:pt>
                <c:pt idx="6709">
                  <c:v>67.09</c:v>
                </c:pt>
                <c:pt idx="6710">
                  <c:v>67.099999999999994</c:v>
                </c:pt>
                <c:pt idx="6711">
                  <c:v>67.11</c:v>
                </c:pt>
                <c:pt idx="6712">
                  <c:v>67.12</c:v>
                </c:pt>
                <c:pt idx="6713">
                  <c:v>67.13</c:v>
                </c:pt>
                <c:pt idx="6714">
                  <c:v>67.14</c:v>
                </c:pt>
                <c:pt idx="6715">
                  <c:v>67.150000000000006</c:v>
                </c:pt>
                <c:pt idx="6716">
                  <c:v>67.16</c:v>
                </c:pt>
                <c:pt idx="6717">
                  <c:v>67.17</c:v>
                </c:pt>
                <c:pt idx="6718">
                  <c:v>67.180000000000007</c:v>
                </c:pt>
                <c:pt idx="6719">
                  <c:v>67.19</c:v>
                </c:pt>
                <c:pt idx="6720">
                  <c:v>67.2</c:v>
                </c:pt>
                <c:pt idx="6721">
                  <c:v>67.209999999999994</c:v>
                </c:pt>
                <c:pt idx="6722">
                  <c:v>67.22</c:v>
                </c:pt>
                <c:pt idx="6723">
                  <c:v>67.23</c:v>
                </c:pt>
                <c:pt idx="6724">
                  <c:v>67.239999999999995</c:v>
                </c:pt>
                <c:pt idx="6725">
                  <c:v>67.25</c:v>
                </c:pt>
                <c:pt idx="6726">
                  <c:v>67.260000000000005</c:v>
                </c:pt>
                <c:pt idx="6727">
                  <c:v>67.27</c:v>
                </c:pt>
                <c:pt idx="6728">
                  <c:v>67.28</c:v>
                </c:pt>
                <c:pt idx="6729">
                  <c:v>67.290000000000006</c:v>
                </c:pt>
                <c:pt idx="6730">
                  <c:v>67.3</c:v>
                </c:pt>
                <c:pt idx="6731">
                  <c:v>67.31</c:v>
                </c:pt>
                <c:pt idx="6732">
                  <c:v>67.319999999999993</c:v>
                </c:pt>
                <c:pt idx="6733">
                  <c:v>67.33</c:v>
                </c:pt>
                <c:pt idx="6734">
                  <c:v>67.34</c:v>
                </c:pt>
                <c:pt idx="6735">
                  <c:v>67.349999999999994</c:v>
                </c:pt>
                <c:pt idx="6736">
                  <c:v>67.36</c:v>
                </c:pt>
                <c:pt idx="6737">
                  <c:v>67.37</c:v>
                </c:pt>
                <c:pt idx="6738">
                  <c:v>67.38</c:v>
                </c:pt>
                <c:pt idx="6739">
                  <c:v>67.39</c:v>
                </c:pt>
                <c:pt idx="6740">
                  <c:v>67.400000000000006</c:v>
                </c:pt>
                <c:pt idx="6741">
                  <c:v>67.41</c:v>
                </c:pt>
                <c:pt idx="6742">
                  <c:v>67.42</c:v>
                </c:pt>
                <c:pt idx="6743">
                  <c:v>67.430000000000007</c:v>
                </c:pt>
                <c:pt idx="6744">
                  <c:v>67.44</c:v>
                </c:pt>
                <c:pt idx="6745">
                  <c:v>67.45</c:v>
                </c:pt>
                <c:pt idx="6746">
                  <c:v>67.459999999999994</c:v>
                </c:pt>
                <c:pt idx="6747">
                  <c:v>67.47</c:v>
                </c:pt>
                <c:pt idx="6748">
                  <c:v>67.48</c:v>
                </c:pt>
                <c:pt idx="6749">
                  <c:v>67.489999999999995</c:v>
                </c:pt>
                <c:pt idx="6750">
                  <c:v>67.5</c:v>
                </c:pt>
                <c:pt idx="6751">
                  <c:v>67.510000000000005</c:v>
                </c:pt>
                <c:pt idx="6752">
                  <c:v>67.52</c:v>
                </c:pt>
                <c:pt idx="6753">
                  <c:v>67.53</c:v>
                </c:pt>
                <c:pt idx="6754">
                  <c:v>67.540000000000006</c:v>
                </c:pt>
                <c:pt idx="6755">
                  <c:v>67.55</c:v>
                </c:pt>
                <c:pt idx="6756">
                  <c:v>67.56</c:v>
                </c:pt>
                <c:pt idx="6757">
                  <c:v>67.569999999999993</c:v>
                </c:pt>
                <c:pt idx="6758">
                  <c:v>67.58</c:v>
                </c:pt>
                <c:pt idx="6759">
                  <c:v>67.59</c:v>
                </c:pt>
                <c:pt idx="6760">
                  <c:v>67.599999999999994</c:v>
                </c:pt>
                <c:pt idx="6761">
                  <c:v>67.61</c:v>
                </c:pt>
                <c:pt idx="6762">
                  <c:v>67.62</c:v>
                </c:pt>
                <c:pt idx="6763">
                  <c:v>67.63</c:v>
                </c:pt>
                <c:pt idx="6764">
                  <c:v>67.64</c:v>
                </c:pt>
                <c:pt idx="6765">
                  <c:v>67.650000000000006</c:v>
                </c:pt>
                <c:pt idx="6766">
                  <c:v>67.66</c:v>
                </c:pt>
                <c:pt idx="6767">
                  <c:v>67.67</c:v>
                </c:pt>
                <c:pt idx="6768">
                  <c:v>67.680000000000007</c:v>
                </c:pt>
                <c:pt idx="6769">
                  <c:v>67.69</c:v>
                </c:pt>
                <c:pt idx="6770">
                  <c:v>67.7</c:v>
                </c:pt>
                <c:pt idx="6771">
                  <c:v>67.709999999999994</c:v>
                </c:pt>
                <c:pt idx="6772">
                  <c:v>67.72</c:v>
                </c:pt>
                <c:pt idx="6773">
                  <c:v>67.73</c:v>
                </c:pt>
                <c:pt idx="6774">
                  <c:v>67.739999999999995</c:v>
                </c:pt>
                <c:pt idx="6775">
                  <c:v>67.75</c:v>
                </c:pt>
                <c:pt idx="6776">
                  <c:v>67.760000000000005</c:v>
                </c:pt>
                <c:pt idx="6777">
                  <c:v>67.77</c:v>
                </c:pt>
                <c:pt idx="6778">
                  <c:v>67.78</c:v>
                </c:pt>
                <c:pt idx="6779">
                  <c:v>67.790000000000006</c:v>
                </c:pt>
                <c:pt idx="6780">
                  <c:v>67.8</c:v>
                </c:pt>
                <c:pt idx="6781">
                  <c:v>67.81</c:v>
                </c:pt>
                <c:pt idx="6782">
                  <c:v>67.819999999999993</c:v>
                </c:pt>
                <c:pt idx="6783">
                  <c:v>67.83</c:v>
                </c:pt>
                <c:pt idx="6784">
                  <c:v>67.84</c:v>
                </c:pt>
                <c:pt idx="6785">
                  <c:v>67.849999999999994</c:v>
                </c:pt>
                <c:pt idx="6786">
                  <c:v>67.86</c:v>
                </c:pt>
                <c:pt idx="6787">
                  <c:v>67.87</c:v>
                </c:pt>
                <c:pt idx="6788">
                  <c:v>67.88</c:v>
                </c:pt>
                <c:pt idx="6789">
                  <c:v>67.89</c:v>
                </c:pt>
                <c:pt idx="6790">
                  <c:v>67.900000000000006</c:v>
                </c:pt>
                <c:pt idx="6791">
                  <c:v>67.91</c:v>
                </c:pt>
                <c:pt idx="6792">
                  <c:v>67.92</c:v>
                </c:pt>
                <c:pt idx="6793">
                  <c:v>67.930000000000007</c:v>
                </c:pt>
                <c:pt idx="6794">
                  <c:v>67.94</c:v>
                </c:pt>
                <c:pt idx="6795">
                  <c:v>67.95</c:v>
                </c:pt>
                <c:pt idx="6796">
                  <c:v>67.959999999999994</c:v>
                </c:pt>
                <c:pt idx="6797">
                  <c:v>67.97</c:v>
                </c:pt>
                <c:pt idx="6798">
                  <c:v>67.98</c:v>
                </c:pt>
                <c:pt idx="6799">
                  <c:v>67.989999999999995</c:v>
                </c:pt>
                <c:pt idx="6800">
                  <c:v>68</c:v>
                </c:pt>
                <c:pt idx="6801">
                  <c:v>68.010000000000005</c:v>
                </c:pt>
                <c:pt idx="6802">
                  <c:v>68.02</c:v>
                </c:pt>
                <c:pt idx="6803">
                  <c:v>68.03</c:v>
                </c:pt>
                <c:pt idx="6804">
                  <c:v>68.040000000000006</c:v>
                </c:pt>
                <c:pt idx="6805">
                  <c:v>68.05</c:v>
                </c:pt>
                <c:pt idx="6806">
                  <c:v>68.06</c:v>
                </c:pt>
                <c:pt idx="6807">
                  <c:v>68.069999999999993</c:v>
                </c:pt>
                <c:pt idx="6808">
                  <c:v>68.08</c:v>
                </c:pt>
                <c:pt idx="6809">
                  <c:v>68.09</c:v>
                </c:pt>
                <c:pt idx="6810">
                  <c:v>68.099999999999994</c:v>
                </c:pt>
                <c:pt idx="6811">
                  <c:v>68.11</c:v>
                </c:pt>
                <c:pt idx="6812">
                  <c:v>68.12</c:v>
                </c:pt>
                <c:pt idx="6813">
                  <c:v>68.13</c:v>
                </c:pt>
                <c:pt idx="6814">
                  <c:v>68.14</c:v>
                </c:pt>
                <c:pt idx="6815">
                  <c:v>68.150000000000006</c:v>
                </c:pt>
                <c:pt idx="6816">
                  <c:v>68.16</c:v>
                </c:pt>
                <c:pt idx="6817">
                  <c:v>68.17</c:v>
                </c:pt>
                <c:pt idx="6818">
                  <c:v>68.180000000000007</c:v>
                </c:pt>
                <c:pt idx="6819">
                  <c:v>68.19</c:v>
                </c:pt>
                <c:pt idx="6820">
                  <c:v>68.2</c:v>
                </c:pt>
                <c:pt idx="6821">
                  <c:v>68.209999999999994</c:v>
                </c:pt>
                <c:pt idx="6822">
                  <c:v>68.22</c:v>
                </c:pt>
                <c:pt idx="6823">
                  <c:v>68.23</c:v>
                </c:pt>
                <c:pt idx="6824">
                  <c:v>68.239999999999995</c:v>
                </c:pt>
                <c:pt idx="6825">
                  <c:v>68.25</c:v>
                </c:pt>
                <c:pt idx="6826">
                  <c:v>68.260000000000005</c:v>
                </c:pt>
                <c:pt idx="6827">
                  <c:v>68.27</c:v>
                </c:pt>
                <c:pt idx="6828">
                  <c:v>68.28</c:v>
                </c:pt>
                <c:pt idx="6829">
                  <c:v>68.290000000000006</c:v>
                </c:pt>
                <c:pt idx="6830">
                  <c:v>68.3</c:v>
                </c:pt>
                <c:pt idx="6831">
                  <c:v>68.31</c:v>
                </c:pt>
                <c:pt idx="6832">
                  <c:v>68.319999999999993</c:v>
                </c:pt>
                <c:pt idx="6833">
                  <c:v>68.33</c:v>
                </c:pt>
                <c:pt idx="6834">
                  <c:v>68.34</c:v>
                </c:pt>
                <c:pt idx="6835">
                  <c:v>68.349999999999994</c:v>
                </c:pt>
                <c:pt idx="6836">
                  <c:v>68.36</c:v>
                </c:pt>
                <c:pt idx="6837">
                  <c:v>68.37</c:v>
                </c:pt>
                <c:pt idx="6838">
                  <c:v>68.38</c:v>
                </c:pt>
                <c:pt idx="6839">
                  <c:v>68.39</c:v>
                </c:pt>
                <c:pt idx="6840">
                  <c:v>68.400000000000006</c:v>
                </c:pt>
                <c:pt idx="6841">
                  <c:v>68.41</c:v>
                </c:pt>
                <c:pt idx="6842">
                  <c:v>68.42</c:v>
                </c:pt>
                <c:pt idx="6843">
                  <c:v>68.430000000000007</c:v>
                </c:pt>
                <c:pt idx="6844">
                  <c:v>68.44</c:v>
                </c:pt>
                <c:pt idx="6845">
                  <c:v>68.45</c:v>
                </c:pt>
                <c:pt idx="6846">
                  <c:v>68.459999999999994</c:v>
                </c:pt>
                <c:pt idx="6847">
                  <c:v>68.47</c:v>
                </c:pt>
                <c:pt idx="6848">
                  <c:v>68.48</c:v>
                </c:pt>
                <c:pt idx="6849">
                  <c:v>68.489999999999995</c:v>
                </c:pt>
                <c:pt idx="6850">
                  <c:v>68.5</c:v>
                </c:pt>
                <c:pt idx="6851">
                  <c:v>68.510000000000005</c:v>
                </c:pt>
                <c:pt idx="6852">
                  <c:v>68.52</c:v>
                </c:pt>
                <c:pt idx="6853">
                  <c:v>68.53</c:v>
                </c:pt>
                <c:pt idx="6854">
                  <c:v>68.540000000000006</c:v>
                </c:pt>
                <c:pt idx="6855">
                  <c:v>68.55</c:v>
                </c:pt>
                <c:pt idx="6856">
                  <c:v>68.56</c:v>
                </c:pt>
                <c:pt idx="6857">
                  <c:v>68.569999999999993</c:v>
                </c:pt>
                <c:pt idx="6858">
                  <c:v>68.58</c:v>
                </c:pt>
                <c:pt idx="6859">
                  <c:v>68.59</c:v>
                </c:pt>
                <c:pt idx="6860">
                  <c:v>68.599999999999994</c:v>
                </c:pt>
                <c:pt idx="6861">
                  <c:v>68.61</c:v>
                </c:pt>
                <c:pt idx="6862">
                  <c:v>68.62</c:v>
                </c:pt>
                <c:pt idx="6863">
                  <c:v>68.63</c:v>
                </c:pt>
                <c:pt idx="6864">
                  <c:v>68.64</c:v>
                </c:pt>
                <c:pt idx="6865">
                  <c:v>68.650000000000006</c:v>
                </c:pt>
                <c:pt idx="6866">
                  <c:v>68.66</c:v>
                </c:pt>
                <c:pt idx="6867">
                  <c:v>68.67</c:v>
                </c:pt>
                <c:pt idx="6868">
                  <c:v>68.680000000000007</c:v>
                </c:pt>
                <c:pt idx="6869">
                  <c:v>68.69</c:v>
                </c:pt>
                <c:pt idx="6870">
                  <c:v>68.7</c:v>
                </c:pt>
                <c:pt idx="6871">
                  <c:v>68.709999999999994</c:v>
                </c:pt>
                <c:pt idx="6872">
                  <c:v>68.72</c:v>
                </c:pt>
                <c:pt idx="6873">
                  <c:v>68.73</c:v>
                </c:pt>
                <c:pt idx="6874">
                  <c:v>68.739999999999995</c:v>
                </c:pt>
                <c:pt idx="6875">
                  <c:v>68.75</c:v>
                </c:pt>
                <c:pt idx="6876">
                  <c:v>68.760000000000005</c:v>
                </c:pt>
                <c:pt idx="6877">
                  <c:v>68.77</c:v>
                </c:pt>
                <c:pt idx="6878">
                  <c:v>68.78</c:v>
                </c:pt>
                <c:pt idx="6879">
                  <c:v>68.790000000000006</c:v>
                </c:pt>
                <c:pt idx="6880">
                  <c:v>68.8</c:v>
                </c:pt>
                <c:pt idx="6881">
                  <c:v>68.81</c:v>
                </c:pt>
                <c:pt idx="6882">
                  <c:v>68.819999999999993</c:v>
                </c:pt>
                <c:pt idx="6883">
                  <c:v>68.83</c:v>
                </c:pt>
                <c:pt idx="6884">
                  <c:v>68.84</c:v>
                </c:pt>
                <c:pt idx="6885">
                  <c:v>68.849999999999994</c:v>
                </c:pt>
                <c:pt idx="6886">
                  <c:v>68.86</c:v>
                </c:pt>
                <c:pt idx="6887">
                  <c:v>68.87</c:v>
                </c:pt>
                <c:pt idx="6888">
                  <c:v>68.88</c:v>
                </c:pt>
                <c:pt idx="6889">
                  <c:v>68.89</c:v>
                </c:pt>
                <c:pt idx="6890">
                  <c:v>68.900000000000006</c:v>
                </c:pt>
                <c:pt idx="6891">
                  <c:v>68.91</c:v>
                </c:pt>
                <c:pt idx="6892">
                  <c:v>68.92</c:v>
                </c:pt>
                <c:pt idx="6893">
                  <c:v>68.930000000000007</c:v>
                </c:pt>
                <c:pt idx="6894">
                  <c:v>68.94</c:v>
                </c:pt>
                <c:pt idx="6895">
                  <c:v>68.95</c:v>
                </c:pt>
                <c:pt idx="6896">
                  <c:v>68.959999999999994</c:v>
                </c:pt>
                <c:pt idx="6897">
                  <c:v>68.97</c:v>
                </c:pt>
                <c:pt idx="6898">
                  <c:v>68.98</c:v>
                </c:pt>
                <c:pt idx="6899">
                  <c:v>68.989999999999995</c:v>
                </c:pt>
                <c:pt idx="6900">
                  <c:v>69</c:v>
                </c:pt>
                <c:pt idx="6901">
                  <c:v>69.010000000000005</c:v>
                </c:pt>
                <c:pt idx="6902">
                  <c:v>69.02</c:v>
                </c:pt>
                <c:pt idx="6903">
                  <c:v>69.03</c:v>
                </c:pt>
                <c:pt idx="6904">
                  <c:v>69.040000000000006</c:v>
                </c:pt>
                <c:pt idx="6905">
                  <c:v>69.05</c:v>
                </c:pt>
                <c:pt idx="6906">
                  <c:v>69.06</c:v>
                </c:pt>
                <c:pt idx="6907">
                  <c:v>69.069999999999993</c:v>
                </c:pt>
                <c:pt idx="6908">
                  <c:v>69.08</c:v>
                </c:pt>
                <c:pt idx="6909">
                  <c:v>69.09</c:v>
                </c:pt>
                <c:pt idx="6910">
                  <c:v>69.099999999999994</c:v>
                </c:pt>
                <c:pt idx="6911">
                  <c:v>69.11</c:v>
                </c:pt>
                <c:pt idx="6912">
                  <c:v>69.12</c:v>
                </c:pt>
                <c:pt idx="6913">
                  <c:v>69.13</c:v>
                </c:pt>
                <c:pt idx="6914">
                  <c:v>69.14</c:v>
                </c:pt>
                <c:pt idx="6915">
                  <c:v>69.150000000000006</c:v>
                </c:pt>
                <c:pt idx="6916">
                  <c:v>69.16</c:v>
                </c:pt>
                <c:pt idx="6917">
                  <c:v>69.17</c:v>
                </c:pt>
                <c:pt idx="6918">
                  <c:v>69.180000000000007</c:v>
                </c:pt>
                <c:pt idx="6919">
                  <c:v>69.19</c:v>
                </c:pt>
                <c:pt idx="6920">
                  <c:v>69.2</c:v>
                </c:pt>
                <c:pt idx="6921">
                  <c:v>69.209999999999994</c:v>
                </c:pt>
                <c:pt idx="6922">
                  <c:v>69.22</c:v>
                </c:pt>
                <c:pt idx="6923">
                  <c:v>69.23</c:v>
                </c:pt>
                <c:pt idx="6924">
                  <c:v>69.239999999999995</c:v>
                </c:pt>
                <c:pt idx="6925">
                  <c:v>69.25</c:v>
                </c:pt>
                <c:pt idx="6926">
                  <c:v>69.260000000000005</c:v>
                </c:pt>
                <c:pt idx="6927">
                  <c:v>69.27</c:v>
                </c:pt>
                <c:pt idx="6928">
                  <c:v>69.28</c:v>
                </c:pt>
                <c:pt idx="6929">
                  <c:v>69.290000000000006</c:v>
                </c:pt>
                <c:pt idx="6930">
                  <c:v>69.3</c:v>
                </c:pt>
                <c:pt idx="6931">
                  <c:v>69.31</c:v>
                </c:pt>
                <c:pt idx="6932">
                  <c:v>69.319999999999993</c:v>
                </c:pt>
                <c:pt idx="6933">
                  <c:v>69.33</c:v>
                </c:pt>
                <c:pt idx="6934">
                  <c:v>69.34</c:v>
                </c:pt>
                <c:pt idx="6935">
                  <c:v>69.349999999999994</c:v>
                </c:pt>
                <c:pt idx="6936">
                  <c:v>69.36</c:v>
                </c:pt>
                <c:pt idx="6937">
                  <c:v>69.37</c:v>
                </c:pt>
                <c:pt idx="6938">
                  <c:v>69.38</c:v>
                </c:pt>
                <c:pt idx="6939">
                  <c:v>69.39</c:v>
                </c:pt>
                <c:pt idx="6940">
                  <c:v>69.400000000000006</c:v>
                </c:pt>
                <c:pt idx="6941">
                  <c:v>69.41</c:v>
                </c:pt>
                <c:pt idx="6942">
                  <c:v>69.42</c:v>
                </c:pt>
                <c:pt idx="6943">
                  <c:v>69.430000000000007</c:v>
                </c:pt>
                <c:pt idx="6944">
                  <c:v>69.44</c:v>
                </c:pt>
                <c:pt idx="6945">
                  <c:v>69.45</c:v>
                </c:pt>
                <c:pt idx="6946">
                  <c:v>69.459999999999994</c:v>
                </c:pt>
                <c:pt idx="6947">
                  <c:v>69.47</c:v>
                </c:pt>
                <c:pt idx="6948">
                  <c:v>69.48</c:v>
                </c:pt>
                <c:pt idx="6949">
                  <c:v>69.489999999999995</c:v>
                </c:pt>
                <c:pt idx="6950">
                  <c:v>69.5</c:v>
                </c:pt>
                <c:pt idx="6951">
                  <c:v>69.510000000000005</c:v>
                </c:pt>
                <c:pt idx="6952">
                  <c:v>69.52</c:v>
                </c:pt>
                <c:pt idx="6953">
                  <c:v>69.53</c:v>
                </c:pt>
                <c:pt idx="6954">
                  <c:v>69.540000000000006</c:v>
                </c:pt>
                <c:pt idx="6955">
                  <c:v>69.55</c:v>
                </c:pt>
                <c:pt idx="6956">
                  <c:v>69.56</c:v>
                </c:pt>
                <c:pt idx="6957">
                  <c:v>69.569999999999993</c:v>
                </c:pt>
                <c:pt idx="6958">
                  <c:v>69.58</c:v>
                </c:pt>
                <c:pt idx="6959">
                  <c:v>69.59</c:v>
                </c:pt>
                <c:pt idx="6960">
                  <c:v>69.599999999999994</c:v>
                </c:pt>
                <c:pt idx="6961">
                  <c:v>69.61</c:v>
                </c:pt>
                <c:pt idx="6962">
                  <c:v>69.62</c:v>
                </c:pt>
                <c:pt idx="6963">
                  <c:v>69.63</c:v>
                </c:pt>
                <c:pt idx="6964">
                  <c:v>69.64</c:v>
                </c:pt>
                <c:pt idx="6965">
                  <c:v>69.650000000000006</c:v>
                </c:pt>
                <c:pt idx="6966">
                  <c:v>69.66</c:v>
                </c:pt>
                <c:pt idx="6967">
                  <c:v>69.67</c:v>
                </c:pt>
                <c:pt idx="6968">
                  <c:v>69.680000000000007</c:v>
                </c:pt>
                <c:pt idx="6969">
                  <c:v>69.69</c:v>
                </c:pt>
                <c:pt idx="6970">
                  <c:v>69.7</c:v>
                </c:pt>
                <c:pt idx="6971">
                  <c:v>69.709999999999994</c:v>
                </c:pt>
                <c:pt idx="6972">
                  <c:v>69.72</c:v>
                </c:pt>
                <c:pt idx="6973">
                  <c:v>69.73</c:v>
                </c:pt>
                <c:pt idx="6974">
                  <c:v>69.739999999999995</c:v>
                </c:pt>
                <c:pt idx="6975">
                  <c:v>69.75</c:v>
                </c:pt>
                <c:pt idx="6976">
                  <c:v>69.760000000000005</c:v>
                </c:pt>
                <c:pt idx="6977">
                  <c:v>69.77</c:v>
                </c:pt>
                <c:pt idx="6978">
                  <c:v>69.78</c:v>
                </c:pt>
                <c:pt idx="6979">
                  <c:v>69.790000000000006</c:v>
                </c:pt>
                <c:pt idx="6980">
                  <c:v>69.8</c:v>
                </c:pt>
                <c:pt idx="6981">
                  <c:v>69.81</c:v>
                </c:pt>
                <c:pt idx="6982">
                  <c:v>69.819999999999993</c:v>
                </c:pt>
                <c:pt idx="6983">
                  <c:v>69.83</c:v>
                </c:pt>
                <c:pt idx="6984">
                  <c:v>69.84</c:v>
                </c:pt>
                <c:pt idx="6985">
                  <c:v>69.849999999999994</c:v>
                </c:pt>
                <c:pt idx="6986">
                  <c:v>69.86</c:v>
                </c:pt>
                <c:pt idx="6987">
                  <c:v>69.87</c:v>
                </c:pt>
                <c:pt idx="6988">
                  <c:v>69.88</c:v>
                </c:pt>
                <c:pt idx="6989">
                  <c:v>69.89</c:v>
                </c:pt>
                <c:pt idx="6990">
                  <c:v>69.900000000000006</c:v>
                </c:pt>
                <c:pt idx="6991">
                  <c:v>69.91</c:v>
                </c:pt>
                <c:pt idx="6992">
                  <c:v>69.92</c:v>
                </c:pt>
                <c:pt idx="6993">
                  <c:v>69.930000000000007</c:v>
                </c:pt>
                <c:pt idx="6994">
                  <c:v>69.94</c:v>
                </c:pt>
                <c:pt idx="6995">
                  <c:v>69.95</c:v>
                </c:pt>
                <c:pt idx="6996">
                  <c:v>69.959999999999994</c:v>
                </c:pt>
                <c:pt idx="6997">
                  <c:v>69.97</c:v>
                </c:pt>
                <c:pt idx="6998">
                  <c:v>69.98</c:v>
                </c:pt>
                <c:pt idx="6999">
                  <c:v>69.989999999999995</c:v>
                </c:pt>
                <c:pt idx="7000">
                  <c:v>70</c:v>
                </c:pt>
                <c:pt idx="7001">
                  <c:v>70.010000000000005</c:v>
                </c:pt>
                <c:pt idx="7002">
                  <c:v>70.02</c:v>
                </c:pt>
                <c:pt idx="7003">
                  <c:v>70.03</c:v>
                </c:pt>
                <c:pt idx="7004">
                  <c:v>70.040000000000006</c:v>
                </c:pt>
                <c:pt idx="7005">
                  <c:v>70.05</c:v>
                </c:pt>
                <c:pt idx="7006">
                  <c:v>70.06</c:v>
                </c:pt>
                <c:pt idx="7007">
                  <c:v>70.069999999999993</c:v>
                </c:pt>
                <c:pt idx="7008">
                  <c:v>70.08</c:v>
                </c:pt>
                <c:pt idx="7009">
                  <c:v>70.09</c:v>
                </c:pt>
                <c:pt idx="7010">
                  <c:v>70.099999999999994</c:v>
                </c:pt>
                <c:pt idx="7011">
                  <c:v>70.11</c:v>
                </c:pt>
                <c:pt idx="7012">
                  <c:v>70.12</c:v>
                </c:pt>
                <c:pt idx="7013">
                  <c:v>70.13</c:v>
                </c:pt>
                <c:pt idx="7014">
                  <c:v>70.14</c:v>
                </c:pt>
                <c:pt idx="7015">
                  <c:v>70.150000000000006</c:v>
                </c:pt>
                <c:pt idx="7016">
                  <c:v>70.16</c:v>
                </c:pt>
                <c:pt idx="7017">
                  <c:v>70.17</c:v>
                </c:pt>
                <c:pt idx="7018">
                  <c:v>70.180000000000007</c:v>
                </c:pt>
                <c:pt idx="7019">
                  <c:v>70.19</c:v>
                </c:pt>
                <c:pt idx="7020">
                  <c:v>70.2</c:v>
                </c:pt>
                <c:pt idx="7021">
                  <c:v>70.209999999999994</c:v>
                </c:pt>
                <c:pt idx="7022">
                  <c:v>70.22</c:v>
                </c:pt>
                <c:pt idx="7023">
                  <c:v>70.23</c:v>
                </c:pt>
                <c:pt idx="7024">
                  <c:v>70.239999999999995</c:v>
                </c:pt>
                <c:pt idx="7025">
                  <c:v>70.25</c:v>
                </c:pt>
                <c:pt idx="7026">
                  <c:v>70.260000000000005</c:v>
                </c:pt>
                <c:pt idx="7027">
                  <c:v>70.27</c:v>
                </c:pt>
                <c:pt idx="7028">
                  <c:v>70.28</c:v>
                </c:pt>
                <c:pt idx="7029">
                  <c:v>70.290000000000006</c:v>
                </c:pt>
                <c:pt idx="7030">
                  <c:v>70.3</c:v>
                </c:pt>
                <c:pt idx="7031">
                  <c:v>70.31</c:v>
                </c:pt>
                <c:pt idx="7032">
                  <c:v>70.319999999999993</c:v>
                </c:pt>
                <c:pt idx="7033">
                  <c:v>70.33</c:v>
                </c:pt>
                <c:pt idx="7034">
                  <c:v>70.34</c:v>
                </c:pt>
                <c:pt idx="7035">
                  <c:v>70.349999999999994</c:v>
                </c:pt>
                <c:pt idx="7036">
                  <c:v>70.36</c:v>
                </c:pt>
                <c:pt idx="7037">
                  <c:v>70.37</c:v>
                </c:pt>
                <c:pt idx="7038">
                  <c:v>70.38</c:v>
                </c:pt>
                <c:pt idx="7039">
                  <c:v>70.39</c:v>
                </c:pt>
                <c:pt idx="7040">
                  <c:v>70.400000000000006</c:v>
                </c:pt>
                <c:pt idx="7041">
                  <c:v>70.41</c:v>
                </c:pt>
                <c:pt idx="7042">
                  <c:v>70.42</c:v>
                </c:pt>
                <c:pt idx="7043">
                  <c:v>70.430000000000007</c:v>
                </c:pt>
                <c:pt idx="7044">
                  <c:v>70.44</c:v>
                </c:pt>
                <c:pt idx="7045">
                  <c:v>70.45</c:v>
                </c:pt>
                <c:pt idx="7046">
                  <c:v>70.459999999999994</c:v>
                </c:pt>
                <c:pt idx="7047">
                  <c:v>70.47</c:v>
                </c:pt>
                <c:pt idx="7048">
                  <c:v>70.48</c:v>
                </c:pt>
                <c:pt idx="7049">
                  <c:v>70.489999999999995</c:v>
                </c:pt>
                <c:pt idx="7050">
                  <c:v>70.5</c:v>
                </c:pt>
                <c:pt idx="7051">
                  <c:v>70.510000000000005</c:v>
                </c:pt>
                <c:pt idx="7052">
                  <c:v>70.52</c:v>
                </c:pt>
                <c:pt idx="7053">
                  <c:v>70.53</c:v>
                </c:pt>
                <c:pt idx="7054">
                  <c:v>70.540000000000006</c:v>
                </c:pt>
                <c:pt idx="7055">
                  <c:v>70.55</c:v>
                </c:pt>
                <c:pt idx="7056">
                  <c:v>70.56</c:v>
                </c:pt>
                <c:pt idx="7057">
                  <c:v>70.569999999999993</c:v>
                </c:pt>
                <c:pt idx="7058">
                  <c:v>70.58</c:v>
                </c:pt>
                <c:pt idx="7059">
                  <c:v>70.59</c:v>
                </c:pt>
                <c:pt idx="7060">
                  <c:v>70.599999999999994</c:v>
                </c:pt>
                <c:pt idx="7061">
                  <c:v>70.61</c:v>
                </c:pt>
                <c:pt idx="7062">
                  <c:v>70.62</c:v>
                </c:pt>
                <c:pt idx="7063">
                  <c:v>70.63</c:v>
                </c:pt>
                <c:pt idx="7064">
                  <c:v>70.64</c:v>
                </c:pt>
                <c:pt idx="7065">
                  <c:v>70.650000000000006</c:v>
                </c:pt>
                <c:pt idx="7066">
                  <c:v>70.66</c:v>
                </c:pt>
                <c:pt idx="7067">
                  <c:v>70.67</c:v>
                </c:pt>
                <c:pt idx="7068">
                  <c:v>70.680000000000007</c:v>
                </c:pt>
                <c:pt idx="7069">
                  <c:v>70.69</c:v>
                </c:pt>
                <c:pt idx="7070">
                  <c:v>70.7</c:v>
                </c:pt>
                <c:pt idx="7071">
                  <c:v>70.709999999999994</c:v>
                </c:pt>
                <c:pt idx="7072">
                  <c:v>70.72</c:v>
                </c:pt>
                <c:pt idx="7073">
                  <c:v>70.73</c:v>
                </c:pt>
                <c:pt idx="7074">
                  <c:v>70.739999999999995</c:v>
                </c:pt>
                <c:pt idx="7075">
                  <c:v>70.75</c:v>
                </c:pt>
                <c:pt idx="7076">
                  <c:v>70.760000000000005</c:v>
                </c:pt>
                <c:pt idx="7077">
                  <c:v>70.77</c:v>
                </c:pt>
                <c:pt idx="7078">
                  <c:v>70.78</c:v>
                </c:pt>
                <c:pt idx="7079">
                  <c:v>70.790000000000006</c:v>
                </c:pt>
                <c:pt idx="7080">
                  <c:v>70.8</c:v>
                </c:pt>
                <c:pt idx="7081">
                  <c:v>70.81</c:v>
                </c:pt>
                <c:pt idx="7082">
                  <c:v>70.819999999999993</c:v>
                </c:pt>
                <c:pt idx="7083">
                  <c:v>70.83</c:v>
                </c:pt>
                <c:pt idx="7084">
                  <c:v>70.84</c:v>
                </c:pt>
                <c:pt idx="7085">
                  <c:v>70.849999999999994</c:v>
                </c:pt>
                <c:pt idx="7086">
                  <c:v>70.86</c:v>
                </c:pt>
                <c:pt idx="7087">
                  <c:v>70.87</c:v>
                </c:pt>
                <c:pt idx="7088">
                  <c:v>70.88</c:v>
                </c:pt>
                <c:pt idx="7089">
                  <c:v>70.89</c:v>
                </c:pt>
                <c:pt idx="7090">
                  <c:v>70.900000000000006</c:v>
                </c:pt>
                <c:pt idx="7091">
                  <c:v>70.91</c:v>
                </c:pt>
                <c:pt idx="7092">
                  <c:v>70.92</c:v>
                </c:pt>
                <c:pt idx="7093">
                  <c:v>70.930000000000007</c:v>
                </c:pt>
                <c:pt idx="7094">
                  <c:v>70.94</c:v>
                </c:pt>
                <c:pt idx="7095">
                  <c:v>70.95</c:v>
                </c:pt>
                <c:pt idx="7096">
                  <c:v>70.959999999999994</c:v>
                </c:pt>
                <c:pt idx="7097">
                  <c:v>70.97</c:v>
                </c:pt>
                <c:pt idx="7098">
                  <c:v>70.98</c:v>
                </c:pt>
                <c:pt idx="7099">
                  <c:v>70.989999999999995</c:v>
                </c:pt>
                <c:pt idx="7100">
                  <c:v>71</c:v>
                </c:pt>
                <c:pt idx="7101">
                  <c:v>71.010000000000005</c:v>
                </c:pt>
                <c:pt idx="7102">
                  <c:v>71.02</c:v>
                </c:pt>
                <c:pt idx="7103">
                  <c:v>71.03</c:v>
                </c:pt>
                <c:pt idx="7104">
                  <c:v>71.040000000000006</c:v>
                </c:pt>
                <c:pt idx="7105">
                  <c:v>71.05</c:v>
                </c:pt>
                <c:pt idx="7106">
                  <c:v>71.06</c:v>
                </c:pt>
                <c:pt idx="7107">
                  <c:v>71.069999999999993</c:v>
                </c:pt>
                <c:pt idx="7108">
                  <c:v>71.08</c:v>
                </c:pt>
                <c:pt idx="7109">
                  <c:v>71.09</c:v>
                </c:pt>
                <c:pt idx="7110">
                  <c:v>71.099999999999994</c:v>
                </c:pt>
                <c:pt idx="7111">
                  <c:v>71.11</c:v>
                </c:pt>
                <c:pt idx="7112">
                  <c:v>71.12</c:v>
                </c:pt>
                <c:pt idx="7113">
                  <c:v>71.13</c:v>
                </c:pt>
                <c:pt idx="7114">
                  <c:v>71.14</c:v>
                </c:pt>
                <c:pt idx="7115">
                  <c:v>71.150000000000006</c:v>
                </c:pt>
                <c:pt idx="7116">
                  <c:v>71.16</c:v>
                </c:pt>
                <c:pt idx="7117">
                  <c:v>71.17</c:v>
                </c:pt>
                <c:pt idx="7118">
                  <c:v>71.180000000000007</c:v>
                </c:pt>
                <c:pt idx="7119">
                  <c:v>71.19</c:v>
                </c:pt>
                <c:pt idx="7120">
                  <c:v>71.2</c:v>
                </c:pt>
                <c:pt idx="7121">
                  <c:v>71.209999999999994</c:v>
                </c:pt>
                <c:pt idx="7122">
                  <c:v>71.22</c:v>
                </c:pt>
                <c:pt idx="7123">
                  <c:v>71.23</c:v>
                </c:pt>
                <c:pt idx="7124">
                  <c:v>71.239999999999995</c:v>
                </c:pt>
                <c:pt idx="7125">
                  <c:v>71.25</c:v>
                </c:pt>
                <c:pt idx="7126">
                  <c:v>71.260000000000005</c:v>
                </c:pt>
                <c:pt idx="7127">
                  <c:v>71.27</c:v>
                </c:pt>
                <c:pt idx="7128">
                  <c:v>71.28</c:v>
                </c:pt>
                <c:pt idx="7129">
                  <c:v>71.290000000000006</c:v>
                </c:pt>
                <c:pt idx="7130">
                  <c:v>71.3</c:v>
                </c:pt>
                <c:pt idx="7131">
                  <c:v>71.31</c:v>
                </c:pt>
                <c:pt idx="7132">
                  <c:v>71.319999999999993</c:v>
                </c:pt>
                <c:pt idx="7133">
                  <c:v>71.33</c:v>
                </c:pt>
                <c:pt idx="7134">
                  <c:v>71.34</c:v>
                </c:pt>
                <c:pt idx="7135">
                  <c:v>71.349999999999994</c:v>
                </c:pt>
                <c:pt idx="7136">
                  <c:v>71.36</c:v>
                </c:pt>
                <c:pt idx="7137">
                  <c:v>71.37</c:v>
                </c:pt>
                <c:pt idx="7138">
                  <c:v>71.38</c:v>
                </c:pt>
                <c:pt idx="7139">
                  <c:v>71.39</c:v>
                </c:pt>
                <c:pt idx="7140">
                  <c:v>71.400000000000006</c:v>
                </c:pt>
                <c:pt idx="7141">
                  <c:v>71.41</c:v>
                </c:pt>
                <c:pt idx="7142">
                  <c:v>71.42</c:v>
                </c:pt>
                <c:pt idx="7143">
                  <c:v>71.430000000000007</c:v>
                </c:pt>
                <c:pt idx="7144">
                  <c:v>71.44</c:v>
                </c:pt>
                <c:pt idx="7145">
                  <c:v>71.45</c:v>
                </c:pt>
                <c:pt idx="7146">
                  <c:v>71.459999999999994</c:v>
                </c:pt>
                <c:pt idx="7147">
                  <c:v>71.47</c:v>
                </c:pt>
                <c:pt idx="7148">
                  <c:v>71.48</c:v>
                </c:pt>
                <c:pt idx="7149">
                  <c:v>71.489999999999995</c:v>
                </c:pt>
                <c:pt idx="7150">
                  <c:v>71.5</c:v>
                </c:pt>
                <c:pt idx="7151">
                  <c:v>71.510000000000005</c:v>
                </c:pt>
                <c:pt idx="7152">
                  <c:v>71.52</c:v>
                </c:pt>
                <c:pt idx="7153">
                  <c:v>71.53</c:v>
                </c:pt>
                <c:pt idx="7154">
                  <c:v>71.540000000000006</c:v>
                </c:pt>
                <c:pt idx="7155">
                  <c:v>71.55</c:v>
                </c:pt>
                <c:pt idx="7156">
                  <c:v>71.56</c:v>
                </c:pt>
                <c:pt idx="7157">
                  <c:v>71.569999999999993</c:v>
                </c:pt>
                <c:pt idx="7158">
                  <c:v>71.58</c:v>
                </c:pt>
                <c:pt idx="7159">
                  <c:v>71.59</c:v>
                </c:pt>
                <c:pt idx="7160">
                  <c:v>71.599999999999994</c:v>
                </c:pt>
                <c:pt idx="7161">
                  <c:v>71.61</c:v>
                </c:pt>
                <c:pt idx="7162">
                  <c:v>71.62</c:v>
                </c:pt>
                <c:pt idx="7163">
                  <c:v>71.63</c:v>
                </c:pt>
                <c:pt idx="7164">
                  <c:v>71.64</c:v>
                </c:pt>
                <c:pt idx="7165">
                  <c:v>71.650000000000006</c:v>
                </c:pt>
                <c:pt idx="7166">
                  <c:v>71.66</c:v>
                </c:pt>
                <c:pt idx="7167">
                  <c:v>71.67</c:v>
                </c:pt>
                <c:pt idx="7168">
                  <c:v>71.680000000000007</c:v>
                </c:pt>
                <c:pt idx="7169">
                  <c:v>71.69</c:v>
                </c:pt>
                <c:pt idx="7170">
                  <c:v>71.7</c:v>
                </c:pt>
                <c:pt idx="7171">
                  <c:v>71.709999999999994</c:v>
                </c:pt>
                <c:pt idx="7172">
                  <c:v>71.72</c:v>
                </c:pt>
                <c:pt idx="7173">
                  <c:v>71.73</c:v>
                </c:pt>
                <c:pt idx="7174">
                  <c:v>71.739999999999995</c:v>
                </c:pt>
                <c:pt idx="7175">
                  <c:v>71.75</c:v>
                </c:pt>
                <c:pt idx="7176">
                  <c:v>71.760000000000005</c:v>
                </c:pt>
                <c:pt idx="7177">
                  <c:v>71.77</c:v>
                </c:pt>
                <c:pt idx="7178">
                  <c:v>71.78</c:v>
                </c:pt>
                <c:pt idx="7179">
                  <c:v>71.790000000000006</c:v>
                </c:pt>
                <c:pt idx="7180">
                  <c:v>71.8</c:v>
                </c:pt>
                <c:pt idx="7181">
                  <c:v>71.81</c:v>
                </c:pt>
                <c:pt idx="7182">
                  <c:v>71.819999999999993</c:v>
                </c:pt>
                <c:pt idx="7183">
                  <c:v>71.83</c:v>
                </c:pt>
                <c:pt idx="7184">
                  <c:v>71.84</c:v>
                </c:pt>
                <c:pt idx="7185">
                  <c:v>71.849999999999994</c:v>
                </c:pt>
                <c:pt idx="7186">
                  <c:v>71.86</c:v>
                </c:pt>
                <c:pt idx="7187">
                  <c:v>71.87</c:v>
                </c:pt>
                <c:pt idx="7188">
                  <c:v>71.88</c:v>
                </c:pt>
                <c:pt idx="7189">
                  <c:v>71.89</c:v>
                </c:pt>
                <c:pt idx="7190">
                  <c:v>71.900000000000006</c:v>
                </c:pt>
                <c:pt idx="7191">
                  <c:v>71.91</c:v>
                </c:pt>
                <c:pt idx="7192">
                  <c:v>71.92</c:v>
                </c:pt>
                <c:pt idx="7193">
                  <c:v>71.930000000000007</c:v>
                </c:pt>
                <c:pt idx="7194">
                  <c:v>71.94</c:v>
                </c:pt>
                <c:pt idx="7195">
                  <c:v>71.95</c:v>
                </c:pt>
                <c:pt idx="7196">
                  <c:v>71.959999999999994</c:v>
                </c:pt>
                <c:pt idx="7197">
                  <c:v>71.97</c:v>
                </c:pt>
                <c:pt idx="7198">
                  <c:v>71.98</c:v>
                </c:pt>
                <c:pt idx="7199">
                  <c:v>71.989999999999995</c:v>
                </c:pt>
                <c:pt idx="7200">
                  <c:v>72</c:v>
                </c:pt>
                <c:pt idx="7201">
                  <c:v>72.010000000000005</c:v>
                </c:pt>
                <c:pt idx="7202">
                  <c:v>72.02</c:v>
                </c:pt>
                <c:pt idx="7203">
                  <c:v>72.03</c:v>
                </c:pt>
                <c:pt idx="7204">
                  <c:v>72.040000000000006</c:v>
                </c:pt>
                <c:pt idx="7205">
                  <c:v>72.05</c:v>
                </c:pt>
                <c:pt idx="7206">
                  <c:v>72.06</c:v>
                </c:pt>
                <c:pt idx="7207">
                  <c:v>72.069999999999993</c:v>
                </c:pt>
                <c:pt idx="7208">
                  <c:v>72.08</c:v>
                </c:pt>
                <c:pt idx="7209">
                  <c:v>72.09</c:v>
                </c:pt>
                <c:pt idx="7210">
                  <c:v>72.099999999999994</c:v>
                </c:pt>
                <c:pt idx="7211">
                  <c:v>72.11</c:v>
                </c:pt>
                <c:pt idx="7212">
                  <c:v>72.12</c:v>
                </c:pt>
                <c:pt idx="7213">
                  <c:v>72.13</c:v>
                </c:pt>
                <c:pt idx="7214">
                  <c:v>72.14</c:v>
                </c:pt>
                <c:pt idx="7215">
                  <c:v>72.150000000000006</c:v>
                </c:pt>
                <c:pt idx="7216">
                  <c:v>72.16</c:v>
                </c:pt>
                <c:pt idx="7217">
                  <c:v>72.17</c:v>
                </c:pt>
                <c:pt idx="7218">
                  <c:v>72.180000000000007</c:v>
                </c:pt>
                <c:pt idx="7219">
                  <c:v>72.19</c:v>
                </c:pt>
                <c:pt idx="7220">
                  <c:v>72.2</c:v>
                </c:pt>
                <c:pt idx="7221">
                  <c:v>72.209999999999994</c:v>
                </c:pt>
                <c:pt idx="7222">
                  <c:v>72.22</c:v>
                </c:pt>
                <c:pt idx="7223">
                  <c:v>72.23</c:v>
                </c:pt>
                <c:pt idx="7224">
                  <c:v>72.239999999999995</c:v>
                </c:pt>
                <c:pt idx="7225">
                  <c:v>72.25</c:v>
                </c:pt>
                <c:pt idx="7226">
                  <c:v>72.260000000000005</c:v>
                </c:pt>
                <c:pt idx="7227">
                  <c:v>72.27</c:v>
                </c:pt>
                <c:pt idx="7228">
                  <c:v>72.28</c:v>
                </c:pt>
                <c:pt idx="7229">
                  <c:v>72.290000000000006</c:v>
                </c:pt>
                <c:pt idx="7230">
                  <c:v>72.3</c:v>
                </c:pt>
                <c:pt idx="7231">
                  <c:v>72.31</c:v>
                </c:pt>
                <c:pt idx="7232">
                  <c:v>72.319999999999993</c:v>
                </c:pt>
                <c:pt idx="7233">
                  <c:v>72.33</c:v>
                </c:pt>
                <c:pt idx="7234">
                  <c:v>72.34</c:v>
                </c:pt>
                <c:pt idx="7235">
                  <c:v>72.349999999999994</c:v>
                </c:pt>
                <c:pt idx="7236">
                  <c:v>72.36</c:v>
                </c:pt>
                <c:pt idx="7237">
                  <c:v>72.37</c:v>
                </c:pt>
                <c:pt idx="7238">
                  <c:v>72.38</c:v>
                </c:pt>
                <c:pt idx="7239">
                  <c:v>72.39</c:v>
                </c:pt>
                <c:pt idx="7240">
                  <c:v>72.400000000000006</c:v>
                </c:pt>
                <c:pt idx="7241">
                  <c:v>72.41</c:v>
                </c:pt>
                <c:pt idx="7242">
                  <c:v>72.42</c:v>
                </c:pt>
                <c:pt idx="7243">
                  <c:v>72.430000000000007</c:v>
                </c:pt>
                <c:pt idx="7244">
                  <c:v>72.44</c:v>
                </c:pt>
                <c:pt idx="7245">
                  <c:v>72.45</c:v>
                </c:pt>
                <c:pt idx="7246">
                  <c:v>72.459999999999994</c:v>
                </c:pt>
                <c:pt idx="7247">
                  <c:v>72.47</c:v>
                </c:pt>
                <c:pt idx="7248">
                  <c:v>72.48</c:v>
                </c:pt>
                <c:pt idx="7249">
                  <c:v>72.489999999999995</c:v>
                </c:pt>
                <c:pt idx="7250">
                  <c:v>72.5</c:v>
                </c:pt>
                <c:pt idx="7251">
                  <c:v>72.510000000000005</c:v>
                </c:pt>
                <c:pt idx="7252">
                  <c:v>72.52</c:v>
                </c:pt>
                <c:pt idx="7253">
                  <c:v>72.53</c:v>
                </c:pt>
                <c:pt idx="7254">
                  <c:v>72.540000000000006</c:v>
                </c:pt>
                <c:pt idx="7255">
                  <c:v>72.55</c:v>
                </c:pt>
                <c:pt idx="7256">
                  <c:v>72.56</c:v>
                </c:pt>
                <c:pt idx="7257">
                  <c:v>72.569999999999993</c:v>
                </c:pt>
                <c:pt idx="7258">
                  <c:v>72.58</c:v>
                </c:pt>
                <c:pt idx="7259">
                  <c:v>72.59</c:v>
                </c:pt>
                <c:pt idx="7260">
                  <c:v>72.599999999999994</c:v>
                </c:pt>
                <c:pt idx="7261">
                  <c:v>72.61</c:v>
                </c:pt>
                <c:pt idx="7262">
                  <c:v>72.62</c:v>
                </c:pt>
                <c:pt idx="7263">
                  <c:v>72.63</c:v>
                </c:pt>
                <c:pt idx="7264">
                  <c:v>72.64</c:v>
                </c:pt>
                <c:pt idx="7265">
                  <c:v>72.650000000000006</c:v>
                </c:pt>
                <c:pt idx="7266">
                  <c:v>72.66</c:v>
                </c:pt>
                <c:pt idx="7267">
                  <c:v>72.67</c:v>
                </c:pt>
                <c:pt idx="7268">
                  <c:v>72.680000000000007</c:v>
                </c:pt>
                <c:pt idx="7269">
                  <c:v>72.69</c:v>
                </c:pt>
                <c:pt idx="7270">
                  <c:v>72.7</c:v>
                </c:pt>
                <c:pt idx="7271">
                  <c:v>72.709999999999994</c:v>
                </c:pt>
                <c:pt idx="7272">
                  <c:v>72.72</c:v>
                </c:pt>
                <c:pt idx="7273">
                  <c:v>72.73</c:v>
                </c:pt>
                <c:pt idx="7274">
                  <c:v>72.739999999999995</c:v>
                </c:pt>
                <c:pt idx="7275">
                  <c:v>72.75</c:v>
                </c:pt>
                <c:pt idx="7276">
                  <c:v>72.760000000000005</c:v>
                </c:pt>
                <c:pt idx="7277">
                  <c:v>72.77</c:v>
                </c:pt>
                <c:pt idx="7278">
                  <c:v>72.78</c:v>
                </c:pt>
                <c:pt idx="7279">
                  <c:v>72.790000000000006</c:v>
                </c:pt>
                <c:pt idx="7280">
                  <c:v>72.8</c:v>
                </c:pt>
                <c:pt idx="7281">
                  <c:v>72.81</c:v>
                </c:pt>
                <c:pt idx="7282">
                  <c:v>72.819999999999993</c:v>
                </c:pt>
                <c:pt idx="7283">
                  <c:v>72.83</c:v>
                </c:pt>
                <c:pt idx="7284">
                  <c:v>72.84</c:v>
                </c:pt>
                <c:pt idx="7285">
                  <c:v>72.849999999999994</c:v>
                </c:pt>
                <c:pt idx="7286">
                  <c:v>72.86</c:v>
                </c:pt>
                <c:pt idx="7287">
                  <c:v>72.87</c:v>
                </c:pt>
                <c:pt idx="7288">
                  <c:v>72.88</c:v>
                </c:pt>
                <c:pt idx="7289">
                  <c:v>72.89</c:v>
                </c:pt>
                <c:pt idx="7290">
                  <c:v>72.900000000000006</c:v>
                </c:pt>
                <c:pt idx="7291">
                  <c:v>72.91</c:v>
                </c:pt>
                <c:pt idx="7292">
                  <c:v>72.92</c:v>
                </c:pt>
                <c:pt idx="7293">
                  <c:v>72.930000000000007</c:v>
                </c:pt>
                <c:pt idx="7294">
                  <c:v>72.94</c:v>
                </c:pt>
                <c:pt idx="7295">
                  <c:v>72.95</c:v>
                </c:pt>
                <c:pt idx="7296">
                  <c:v>72.959999999999994</c:v>
                </c:pt>
                <c:pt idx="7297">
                  <c:v>72.97</c:v>
                </c:pt>
                <c:pt idx="7298">
                  <c:v>72.98</c:v>
                </c:pt>
                <c:pt idx="7299">
                  <c:v>72.989999999999995</c:v>
                </c:pt>
                <c:pt idx="7300">
                  <c:v>73</c:v>
                </c:pt>
                <c:pt idx="7301">
                  <c:v>73.010000000000005</c:v>
                </c:pt>
                <c:pt idx="7302">
                  <c:v>73.02</c:v>
                </c:pt>
                <c:pt idx="7303">
                  <c:v>73.03</c:v>
                </c:pt>
                <c:pt idx="7304">
                  <c:v>73.040000000000006</c:v>
                </c:pt>
                <c:pt idx="7305">
                  <c:v>73.05</c:v>
                </c:pt>
                <c:pt idx="7306">
                  <c:v>73.06</c:v>
                </c:pt>
                <c:pt idx="7307">
                  <c:v>73.069999999999993</c:v>
                </c:pt>
                <c:pt idx="7308">
                  <c:v>73.08</c:v>
                </c:pt>
                <c:pt idx="7309">
                  <c:v>73.09</c:v>
                </c:pt>
                <c:pt idx="7310">
                  <c:v>73.099999999999994</c:v>
                </c:pt>
                <c:pt idx="7311">
                  <c:v>73.11</c:v>
                </c:pt>
                <c:pt idx="7312">
                  <c:v>73.12</c:v>
                </c:pt>
                <c:pt idx="7313">
                  <c:v>73.13</c:v>
                </c:pt>
                <c:pt idx="7314">
                  <c:v>73.14</c:v>
                </c:pt>
                <c:pt idx="7315">
                  <c:v>73.150000000000006</c:v>
                </c:pt>
                <c:pt idx="7316">
                  <c:v>73.16</c:v>
                </c:pt>
                <c:pt idx="7317">
                  <c:v>73.17</c:v>
                </c:pt>
                <c:pt idx="7318">
                  <c:v>73.180000000000007</c:v>
                </c:pt>
                <c:pt idx="7319">
                  <c:v>73.19</c:v>
                </c:pt>
                <c:pt idx="7320">
                  <c:v>73.2</c:v>
                </c:pt>
                <c:pt idx="7321">
                  <c:v>73.209999999999994</c:v>
                </c:pt>
                <c:pt idx="7322">
                  <c:v>73.22</c:v>
                </c:pt>
                <c:pt idx="7323">
                  <c:v>73.23</c:v>
                </c:pt>
                <c:pt idx="7324">
                  <c:v>73.239999999999995</c:v>
                </c:pt>
                <c:pt idx="7325">
                  <c:v>73.25</c:v>
                </c:pt>
                <c:pt idx="7326">
                  <c:v>73.260000000000005</c:v>
                </c:pt>
                <c:pt idx="7327">
                  <c:v>73.27</c:v>
                </c:pt>
                <c:pt idx="7328">
                  <c:v>73.28</c:v>
                </c:pt>
                <c:pt idx="7329">
                  <c:v>73.290000000000006</c:v>
                </c:pt>
                <c:pt idx="7330">
                  <c:v>73.3</c:v>
                </c:pt>
                <c:pt idx="7331">
                  <c:v>73.31</c:v>
                </c:pt>
                <c:pt idx="7332">
                  <c:v>73.319999999999993</c:v>
                </c:pt>
                <c:pt idx="7333">
                  <c:v>73.33</c:v>
                </c:pt>
                <c:pt idx="7334">
                  <c:v>73.34</c:v>
                </c:pt>
                <c:pt idx="7335">
                  <c:v>73.349999999999994</c:v>
                </c:pt>
                <c:pt idx="7336">
                  <c:v>73.36</c:v>
                </c:pt>
                <c:pt idx="7337">
                  <c:v>73.37</c:v>
                </c:pt>
                <c:pt idx="7338">
                  <c:v>73.38</c:v>
                </c:pt>
                <c:pt idx="7339">
                  <c:v>73.39</c:v>
                </c:pt>
                <c:pt idx="7340">
                  <c:v>73.400000000000006</c:v>
                </c:pt>
                <c:pt idx="7341">
                  <c:v>73.41</c:v>
                </c:pt>
                <c:pt idx="7342">
                  <c:v>73.42</c:v>
                </c:pt>
                <c:pt idx="7343">
                  <c:v>73.430000000000007</c:v>
                </c:pt>
                <c:pt idx="7344">
                  <c:v>73.44</c:v>
                </c:pt>
                <c:pt idx="7345">
                  <c:v>73.45</c:v>
                </c:pt>
                <c:pt idx="7346">
                  <c:v>73.459999999999994</c:v>
                </c:pt>
                <c:pt idx="7347">
                  <c:v>73.47</c:v>
                </c:pt>
                <c:pt idx="7348">
                  <c:v>73.48</c:v>
                </c:pt>
                <c:pt idx="7349">
                  <c:v>73.489999999999995</c:v>
                </c:pt>
                <c:pt idx="7350">
                  <c:v>73.5</c:v>
                </c:pt>
                <c:pt idx="7351">
                  <c:v>73.510000000000005</c:v>
                </c:pt>
                <c:pt idx="7352">
                  <c:v>73.52</c:v>
                </c:pt>
                <c:pt idx="7353">
                  <c:v>73.53</c:v>
                </c:pt>
                <c:pt idx="7354">
                  <c:v>73.540000000000006</c:v>
                </c:pt>
                <c:pt idx="7355">
                  <c:v>73.55</c:v>
                </c:pt>
                <c:pt idx="7356">
                  <c:v>73.56</c:v>
                </c:pt>
                <c:pt idx="7357">
                  <c:v>73.569999999999993</c:v>
                </c:pt>
                <c:pt idx="7358">
                  <c:v>73.58</c:v>
                </c:pt>
                <c:pt idx="7359">
                  <c:v>73.59</c:v>
                </c:pt>
                <c:pt idx="7360">
                  <c:v>73.599999999999994</c:v>
                </c:pt>
                <c:pt idx="7361">
                  <c:v>73.61</c:v>
                </c:pt>
                <c:pt idx="7362">
                  <c:v>73.62</c:v>
                </c:pt>
                <c:pt idx="7363">
                  <c:v>73.63</c:v>
                </c:pt>
                <c:pt idx="7364">
                  <c:v>73.64</c:v>
                </c:pt>
                <c:pt idx="7365">
                  <c:v>73.650000000000006</c:v>
                </c:pt>
                <c:pt idx="7366">
                  <c:v>73.66</c:v>
                </c:pt>
                <c:pt idx="7367">
                  <c:v>73.67</c:v>
                </c:pt>
                <c:pt idx="7368">
                  <c:v>73.680000000000007</c:v>
                </c:pt>
                <c:pt idx="7369">
                  <c:v>73.69</c:v>
                </c:pt>
                <c:pt idx="7370">
                  <c:v>73.7</c:v>
                </c:pt>
                <c:pt idx="7371">
                  <c:v>73.709999999999994</c:v>
                </c:pt>
                <c:pt idx="7372">
                  <c:v>73.72</c:v>
                </c:pt>
                <c:pt idx="7373">
                  <c:v>73.73</c:v>
                </c:pt>
                <c:pt idx="7374">
                  <c:v>73.739999999999995</c:v>
                </c:pt>
                <c:pt idx="7375">
                  <c:v>73.75</c:v>
                </c:pt>
                <c:pt idx="7376">
                  <c:v>73.760000000000005</c:v>
                </c:pt>
                <c:pt idx="7377">
                  <c:v>73.77</c:v>
                </c:pt>
                <c:pt idx="7378">
                  <c:v>73.78</c:v>
                </c:pt>
                <c:pt idx="7379">
                  <c:v>73.790000000000006</c:v>
                </c:pt>
                <c:pt idx="7380">
                  <c:v>73.8</c:v>
                </c:pt>
                <c:pt idx="7381">
                  <c:v>73.81</c:v>
                </c:pt>
                <c:pt idx="7382">
                  <c:v>73.819999999999993</c:v>
                </c:pt>
                <c:pt idx="7383">
                  <c:v>73.83</c:v>
                </c:pt>
                <c:pt idx="7384">
                  <c:v>73.84</c:v>
                </c:pt>
                <c:pt idx="7385">
                  <c:v>73.849999999999994</c:v>
                </c:pt>
                <c:pt idx="7386">
                  <c:v>73.86</c:v>
                </c:pt>
                <c:pt idx="7387">
                  <c:v>73.87</c:v>
                </c:pt>
                <c:pt idx="7388">
                  <c:v>73.88</c:v>
                </c:pt>
                <c:pt idx="7389">
                  <c:v>73.89</c:v>
                </c:pt>
                <c:pt idx="7390">
                  <c:v>73.900000000000006</c:v>
                </c:pt>
                <c:pt idx="7391">
                  <c:v>73.91</c:v>
                </c:pt>
                <c:pt idx="7392">
                  <c:v>73.92</c:v>
                </c:pt>
                <c:pt idx="7393">
                  <c:v>73.930000000000007</c:v>
                </c:pt>
                <c:pt idx="7394">
                  <c:v>73.94</c:v>
                </c:pt>
                <c:pt idx="7395">
                  <c:v>73.95</c:v>
                </c:pt>
                <c:pt idx="7396">
                  <c:v>73.959999999999994</c:v>
                </c:pt>
                <c:pt idx="7397">
                  <c:v>73.97</c:v>
                </c:pt>
                <c:pt idx="7398">
                  <c:v>73.98</c:v>
                </c:pt>
                <c:pt idx="7399">
                  <c:v>73.989999999999995</c:v>
                </c:pt>
                <c:pt idx="7400">
                  <c:v>74</c:v>
                </c:pt>
                <c:pt idx="7401">
                  <c:v>74.010000000000005</c:v>
                </c:pt>
                <c:pt idx="7402">
                  <c:v>74.02</c:v>
                </c:pt>
                <c:pt idx="7403">
                  <c:v>74.03</c:v>
                </c:pt>
                <c:pt idx="7404">
                  <c:v>74.040000000000006</c:v>
                </c:pt>
                <c:pt idx="7405">
                  <c:v>74.05</c:v>
                </c:pt>
                <c:pt idx="7406">
                  <c:v>74.06</c:v>
                </c:pt>
                <c:pt idx="7407">
                  <c:v>74.069999999999993</c:v>
                </c:pt>
                <c:pt idx="7408">
                  <c:v>74.08</c:v>
                </c:pt>
                <c:pt idx="7409">
                  <c:v>74.09</c:v>
                </c:pt>
                <c:pt idx="7410">
                  <c:v>74.099999999999994</c:v>
                </c:pt>
                <c:pt idx="7411">
                  <c:v>74.11</c:v>
                </c:pt>
                <c:pt idx="7412">
                  <c:v>74.12</c:v>
                </c:pt>
                <c:pt idx="7413">
                  <c:v>74.13</c:v>
                </c:pt>
                <c:pt idx="7414">
                  <c:v>74.14</c:v>
                </c:pt>
                <c:pt idx="7415">
                  <c:v>74.150000000000006</c:v>
                </c:pt>
                <c:pt idx="7416">
                  <c:v>74.16</c:v>
                </c:pt>
                <c:pt idx="7417">
                  <c:v>74.17</c:v>
                </c:pt>
                <c:pt idx="7418">
                  <c:v>74.180000000000007</c:v>
                </c:pt>
                <c:pt idx="7419">
                  <c:v>74.19</c:v>
                </c:pt>
                <c:pt idx="7420">
                  <c:v>74.2</c:v>
                </c:pt>
                <c:pt idx="7421">
                  <c:v>74.209999999999994</c:v>
                </c:pt>
                <c:pt idx="7422">
                  <c:v>74.22</c:v>
                </c:pt>
                <c:pt idx="7423">
                  <c:v>74.23</c:v>
                </c:pt>
                <c:pt idx="7424">
                  <c:v>74.239999999999995</c:v>
                </c:pt>
                <c:pt idx="7425">
                  <c:v>74.25</c:v>
                </c:pt>
                <c:pt idx="7426">
                  <c:v>74.260000000000005</c:v>
                </c:pt>
                <c:pt idx="7427">
                  <c:v>74.27</c:v>
                </c:pt>
                <c:pt idx="7428">
                  <c:v>74.28</c:v>
                </c:pt>
                <c:pt idx="7429">
                  <c:v>74.290000000000006</c:v>
                </c:pt>
                <c:pt idx="7430">
                  <c:v>74.3</c:v>
                </c:pt>
                <c:pt idx="7431">
                  <c:v>74.31</c:v>
                </c:pt>
                <c:pt idx="7432">
                  <c:v>74.319999999999993</c:v>
                </c:pt>
                <c:pt idx="7433">
                  <c:v>74.33</c:v>
                </c:pt>
                <c:pt idx="7434">
                  <c:v>74.34</c:v>
                </c:pt>
                <c:pt idx="7435">
                  <c:v>74.349999999999994</c:v>
                </c:pt>
                <c:pt idx="7436">
                  <c:v>74.36</c:v>
                </c:pt>
                <c:pt idx="7437">
                  <c:v>74.37</c:v>
                </c:pt>
                <c:pt idx="7438">
                  <c:v>74.38</c:v>
                </c:pt>
                <c:pt idx="7439">
                  <c:v>74.39</c:v>
                </c:pt>
                <c:pt idx="7440">
                  <c:v>74.400000000000006</c:v>
                </c:pt>
                <c:pt idx="7441">
                  <c:v>74.41</c:v>
                </c:pt>
                <c:pt idx="7442">
                  <c:v>74.42</c:v>
                </c:pt>
                <c:pt idx="7443">
                  <c:v>74.430000000000007</c:v>
                </c:pt>
                <c:pt idx="7444">
                  <c:v>74.44</c:v>
                </c:pt>
                <c:pt idx="7445">
                  <c:v>74.45</c:v>
                </c:pt>
                <c:pt idx="7446">
                  <c:v>74.459999999999994</c:v>
                </c:pt>
                <c:pt idx="7447">
                  <c:v>74.47</c:v>
                </c:pt>
                <c:pt idx="7448">
                  <c:v>74.48</c:v>
                </c:pt>
                <c:pt idx="7449">
                  <c:v>74.489999999999995</c:v>
                </c:pt>
                <c:pt idx="7450">
                  <c:v>74.5</c:v>
                </c:pt>
                <c:pt idx="7451">
                  <c:v>74.510000000000005</c:v>
                </c:pt>
                <c:pt idx="7452">
                  <c:v>74.52</c:v>
                </c:pt>
                <c:pt idx="7453">
                  <c:v>74.53</c:v>
                </c:pt>
                <c:pt idx="7454">
                  <c:v>74.540000000000006</c:v>
                </c:pt>
                <c:pt idx="7455">
                  <c:v>74.55</c:v>
                </c:pt>
                <c:pt idx="7456">
                  <c:v>74.56</c:v>
                </c:pt>
                <c:pt idx="7457">
                  <c:v>74.569999999999993</c:v>
                </c:pt>
                <c:pt idx="7458">
                  <c:v>74.58</c:v>
                </c:pt>
                <c:pt idx="7459">
                  <c:v>74.59</c:v>
                </c:pt>
                <c:pt idx="7460">
                  <c:v>74.599999999999994</c:v>
                </c:pt>
                <c:pt idx="7461">
                  <c:v>74.61</c:v>
                </c:pt>
                <c:pt idx="7462">
                  <c:v>74.62</c:v>
                </c:pt>
                <c:pt idx="7463">
                  <c:v>74.63</c:v>
                </c:pt>
                <c:pt idx="7464">
                  <c:v>74.64</c:v>
                </c:pt>
                <c:pt idx="7465">
                  <c:v>74.650000000000006</c:v>
                </c:pt>
                <c:pt idx="7466">
                  <c:v>74.66</c:v>
                </c:pt>
                <c:pt idx="7467">
                  <c:v>74.67</c:v>
                </c:pt>
                <c:pt idx="7468">
                  <c:v>74.680000000000007</c:v>
                </c:pt>
                <c:pt idx="7469">
                  <c:v>74.69</c:v>
                </c:pt>
                <c:pt idx="7470">
                  <c:v>74.7</c:v>
                </c:pt>
                <c:pt idx="7471">
                  <c:v>74.709999999999994</c:v>
                </c:pt>
                <c:pt idx="7472">
                  <c:v>74.72</c:v>
                </c:pt>
                <c:pt idx="7473">
                  <c:v>74.73</c:v>
                </c:pt>
                <c:pt idx="7474">
                  <c:v>74.739999999999995</c:v>
                </c:pt>
                <c:pt idx="7475">
                  <c:v>74.75</c:v>
                </c:pt>
                <c:pt idx="7476">
                  <c:v>74.760000000000005</c:v>
                </c:pt>
                <c:pt idx="7477">
                  <c:v>74.77</c:v>
                </c:pt>
                <c:pt idx="7478">
                  <c:v>74.78</c:v>
                </c:pt>
                <c:pt idx="7479">
                  <c:v>74.790000000000006</c:v>
                </c:pt>
                <c:pt idx="7480">
                  <c:v>74.8</c:v>
                </c:pt>
                <c:pt idx="7481">
                  <c:v>74.81</c:v>
                </c:pt>
                <c:pt idx="7482">
                  <c:v>74.819999999999993</c:v>
                </c:pt>
                <c:pt idx="7483">
                  <c:v>74.83</c:v>
                </c:pt>
                <c:pt idx="7484">
                  <c:v>74.84</c:v>
                </c:pt>
                <c:pt idx="7485">
                  <c:v>74.849999999999994</c:v>
                </c:pt>
                <c:pt idx="7486">
                  <c:v>74.86</c:v>
                </c:pt>
                <c:pt idx="7487">
                  <c:v>74.87</c:v>
                </c:pt>
                <c:pt idx="7488">
                  <c:v>74.88</c:v>
                </c:pt>
                <c:pt idx="7489">
                  <c:v>74.89</c:v>
                </c:pt>
                <c:pt idx="7490">
                  <c:v>74.900000000000006</c:v>
                </c:pt>
                <c:pt idx="7491">
                  <c:v>74.91</c:v>
                </c:pt>
                <c:pt idx="7492">
                  <c:v>74.92</c:v>
                </c:pt>
                <c:pt idx="7493">
                  <c:v>74.930000000000007</c:v>
                </c:pt>
                <c:pt idx="7494">
                  <c:v>74.94</c:v>
                </c:pt>
                <c:pt idx="7495">
                  <c:v>74.95</c:v>
                </c:pt>
                <c:pt idx="7496">
                  <c:v>74.959999999999994</c:v>
                </c:pt>
                <c:pt idx="7497">
                  <c:v>74.97</c:v>
                </c:pt>
                <c:pt idx="7498">
                  <c:v>74.98</c:v>
                </c:pt>
                <c:pt idx="7499">
                  <c:v>74.989999999999995</c:v>
                </c:pt>
                <c:pt idx="7500">
                  <c:v>75</c:v>
                </c:pt>
                <c:pt idx="7501">
                  <c:v>75.010000000000005</c:v>
                </c:pt>
                <c:pt idx="7502">
                  <c:v>75.02</c:v>
                </c:pt>
                <c:pt idx="7503">
                  <c:v>75.03</c:v>
                </c:pt>
                <c:pt idx="7504">
                  <c:v>75.040000000000006</c:v>
                </c:pt>
                <c:pt idx="7505">
                  <c:v>75.05</c:v>
                </c:pt>
                <c:pt idx="7506">
                  <c:v>75.06</c:v>
                </c:pt>
                <c:pt idx="7507">
                  <c:v>75.069999999999993</c:v>
                </c:pt>
                <c:pt idx="7508">
                  <c:v>75.08</c:v>
                </c:pt>
                <c:pt idx="7509">
                  <c:v>75.09</c:v>
                </c:pt>
                <c:pt idx="7510">
                  <c:v>75.099999999999994</c:v>
                </c:pt>
                <c:pt idx="7511">
                  <c:v>75.11</c:v>
                </c:pt>
                <c:pt idx="7512">
                  <c:v>75.12</c:v>
                </c:pt>
                <c:pt idx="7513">
                  <c:v>75.13</c:v>
                </c:pt>
                <c:pt idx="7514">
                  <c:v>75.14</c:v>
                </c:pt>
                <c:pt idx="7515">
                  <c:v>75.150000000000006</c:v>
                </c:pt>
                <c:pt idx="7516">
                  <c:v>75.16</c:v>
                </c:pt>
                <c:pt idx="7517">
                  <c:v>75.17</c:v>
                </c:pt>
                <c:pt idx="7518">
                  <c:v>75.180000000000007</c:v>
                </c:pt>
                <c:pt idx="7519">
                  <c:v>75.19</c:v>
                </c:pt>
                <c:pt idx="7520">
                  <c:v>75.2</c:v>
                </c:pt>
                <c:pt idx="7521">
                  <c:v>75.209999999999994</c:v>
                </c:pt>
                <c:pt idx="7522">
                  <c:v>75.22</c:v>
                </c:pt>
                <c:pt idx="7523">
                  <c:v>75.23</c:v>
                </c:pt>
                <c:pt idx="7524">
                  <c:v>75.239999999999995</c:v>
                </c:pt>
                <c:pt idx="7525">
                  <c:v>75.25</c:v>
                </c:pt>
                <c:pt idx="7526">
                  <c:v>75.260000000000005</c:v>
                </c:pt>
                <c:pt idx="7527">
                  <c:v>75.27</c:v>
                </c:pt>
                <c:pt idx="7528">
                  <c:v>75.28</c:v>
                </c:pt>
                <c:pt idx="7529">
                  <c:v>75.290000000000006</c:v>
                </c:pt>
                <c:pt idx="7530">
                  <c:v>75.3</c:v>
                </c:pt>
                <c:pt idx="7531">
                  <c:v>75.31</c:v>
                </c:pt>
                <c:pt idx="7532">
                  <c:v>75.319999999999993</c:v>
                </c:pt>
                <c:pt idx="7533">
                  <c:v>75.33</c:v>
                </c:pt>
                <c:pt idx="7534">
                  <c:v>75.34</c:v>
                </c:pt>
                <c:pt idx="7535">
                  <c:v>75.349999999999994</c:v>
                </c:pt>
                <c:pt idx="7536">
                  <c:v>75.36</c:v>
                </c:pt>
                <c:pt idx="7537">
                  <c:v>75.37</c:v>
                </c:pt>
                <c:pt idx="7538">
                  <c:v>75.38</c:v>
                </c:pt>
                <c:pt idx="7539">
                  <c:v>75.39</c:v>
                </c:pt>
                <c:pt idx="7540">
                  <c:v>75.400000000000006</c:v>
                </c:pt>
                <c:pt idx="7541">
                  <c:v>75.41</c:v>
                </c:pt>
                <c:pt idx="7542">
                  <c:v>75.42</c:v>
                </c:pt>
                <c:pt idx="7543">
                  <c:v>75.430000000000007</c:v>
                </c:pt>
                <c:pt idx="7544">
                  <c:v>75.44</c:v>
                </c:pt>
                <c:pt idx="7545">
                  <c:v>75.45</c:v>
                </c:pt>
                <c:pt idx="7546">
                  <c:v>75.459999999999994</c:v>
                </c:pt>
                <c:pt idx="7547">
                  <c:v>75.47</c:v>
                </c:pt>
                <c:pt idx="7548">
                  <c:v>75.48</c:v>
                </c:pt>
                <c:pt idx="7549">
                  <c:v>75.489999999999995</c:v>
                </c:pt>
                <c:pt idx="7550">
                  <c:v>75.5</c:v>
                </c:pt>
                <c:pt idx="7551">
                  <c:v>75.510000000000005</c:v>
                </c:pt>
                <c:pt idx="7552">
                  <c:v>75.52</c:v>
                </c:pt>
                <c:pt idx="7553">
                  <c:v>75.53</c:v>
                </c:pt>
                <c:pt idx="7554">
                  <c:v>75.540000000000006</c:v>
                </c:pt>
                <c:pt idx="7555">
                  <c:v>75.55</c:v>
                </c:pt>
                <c:pt idx="7556">
                  <c:v>75.56</c:v>
                </c:pt>
                <c:pt idx="7557">
                  <c:v>75.569999999999993</c:v>
                </c:pt>
                <c:pt idx="7558">
                  <c:v>75.58</c:v>
                </c:pt>
                <c:pt idx="7559">
                  <c:v>75.59</c:v>
                </c:pt>
                <c:pt idx="7560">
                  <c:v>75.599999999999994</c:v>
                </c:pt>
                <c:pt idx="7561">
                  <c:v>75.61</c:v>
                </c:pt>
                <c:pt idx="7562">
                  <c:v>75.62</c:v>
                </c:pt>
                <c:pt idx="7563">
                  <c:v>75.63</c:v>
                </c:pt>
                <c:pt idx="7564">
                  <c:v>75.64</c:v>
                </c:pt>
                <c:pt idx="7565">
                  <c:v>75.650000000000006</c:v>
                </c:pt>
                <c:pt idx="7566">
                  <c:v>75.66</c:v>
                </c:pt>
                <c:pt idx="7567">
                  <c:v>75.67</c:v>
                </c:pt>
                <c:pt idx="7568">
                  <c:v>75.680000000000007</c:v>
                </c:pt>
                <c:pt idx="7569">
                  <c:v>75.69</c:v>
                </c:pt>
                <c:pt idx="7570">
                  <c:v>75.7</c:v>
                </c:pt>
                <c:pt idx="7571">
                  <c:v>75.709999999999994</c:v>
                </c:pt>
                <c:pt idx="7572">
                  <c:v>75.72</c:v>
                </c:pt>
                <c:pt idx="7573">
                  <c:v>75.73</c:v>
                </c:pt>
                <c:pt idx="7574">
                  <c:v>75.739999999999995</c:v>
                </c:pt>
                <c:pt idx="7575">
                  <c:v>75.75</c:v>
                </c:pt>
                <c:pt idx="7576">
                  <c:v>75.760000000000005</c:v>
                </c:pt>
                <c:pt idx="7577">
                  <c:v>75.77</c:v>
                </c:pt>
                <c:pt idx="7578">
                  <c:v>75.78</c:v>
                </c:pt>
                <c:pt idx="7579">
                  <c:v>75.790000000000006</c:v>
                </c:pt>
                <c:pt idx="7580">
                  <c:v>75.8</c:v>
                </c:pt>
                <c:pt idx="7581">
                  <c:v>75.81</c:v>
                </c:pt>
                <c:pt idx="7582">
                  <c:v>75.819999999999993</c:v>
                </c:pt>
                <c:pt idx="7583">
                  <c:v>75.83</c:v>
                </c:pt>
                <c:pt idx="7584">
                  <c:v>75.84</c:v>
                </c:pt>
                <c:pt idx="7585">
                  <c:v>75.849999999999994</c:v>
                </c:pt>
                <c:pt idx="7586">
                  <c:v>75.86</c:v>
                </c:pt>
                <c:pt idx="7587">
                  <c:v>75.87</c:v>
                </c:pt>
                <c:pt idx="7588">
                  <c:v>75.88</c:v>
                </c:pt>
                <c:pt idx="7589">
                  <c:v>75.89</c:v>
                </c:pt>
                <c:pt idx="7590">
                  <c:v>75.900000000000006</c:v>
                </c:pt>
                <c:pt idx="7591">
                  <c:v>75.91</c:v>
                </c:pt>
                <c:pt idx="7592">
                  <c:v>75.92</c:v>
                </c:pt>
                <c:pt idx="7593">
                  <c:v>75.930000000000007</c:v>
                </c:pt>
                <c:pt idx="7594">
                  <c:v>75.94</c:v>
                </c:pt>
                <c:pt idx="7595">
                  <c:v>75.95</c:v>
                </c:pt>
                <c:pt idx="7596">
                  <c:v>75.959999999999994</c:v>
                </c:pt>
                <c:pt idx="7597">
                  <c:v>75.97</c:v>
                </c:pt>
                <c:pt idx="7598">
                  <c:v>75.98</c:v>
                </c:pt>
                <c:pt idx="7599">
                  <c:v>75.989999999999995</c:v>
                </c:pt>
                <c:pt idx="7600">
                  <c:v>76</c:v>
                </c:pt>
                <c:pt idx="7601">
                  <c:v>76.010000000000005</c:v>
                </c:pt>
                <c:pt idx="7602">
                  <c:v>76.02</c:v>
                </c:pt>
                <c:pt idx="7603">
                  <c:v>76.03</c:v>
                </c:pt>
                <c:pt idx="7604">
                  <c:v>76.040000000000006</c:v>
                </c:pt>
                <c:pt idx="7605">
                  <c:v>76.05</c:v>
                </c:pt>
                <c:pt idx="7606">
                  <c:v>76.06</c:v>
                </c:pt>
                <c:pt idx="7607">
                  <c:v>76.069999999999993</c:v>
                </c:pt>
                <c:pt idx="7608">
                  <c:v>76.08</c:v>
                </c:pt>
                <c:pt idx="7609">
                  <c:v>76.09</c:v>
                </c:pt>
                <c:pt idx="7610">
                  <c:v>76.099999999999994</c:v>
                </c:pt>
                <c:pt idx="7611">
                  <c:v>76.11</c:v>
                </c:pt>
                <c:pt idx="7612">
                  <c:v>76.12</c:v>
                </c:pt>
                <c:pt idx="7613">
                  <c:v>76.13</c:v>
                </c:pt>
                <c:pt idx="7614">
                  <c:v>76.14</c:v>
                </c:pt>
                <c:pt idx="7615">
                  <c:v>76.150000000000006</c:v>
                </c:pt>
                <c:pt idx="7616">
                  <c:v>76.16</c:v>
                </c:pt>
                <c:pt idx="7617">
                  <c:v>76.17</c:v>
                </c:pt>
                <c:pt idx="7618">
                  <c:v>76.180000000000007</c:v>
                </c:pt>
                <c:pt idx="7619">
                  <c:v>76.19</c:v>
                </c:pt>
                <c:pt idx="7620">
                  <c:v>76.2</c:v>
                </c:pt>
                <c:pt idx="7621">
                  <c:v>76.209999999999994</c:v>
                </c:pt>
                <c:pt idx="7622">
                  <c:v>76.22</c:v>
                </c:pt>
                <c:pt idx="7623">
                  <c:v>76.23</c:v>
                </c:pt>
                <c:pt idx="7624">
                  <c:v>76.239999999999995</c:v>
                </c:pt>
                <c:pt idx="7625">
                  <c:v>76.25</c:v>
                </c:pt>
                <c:pt idx="7626">
                  <c:v>76.260000000000005</c:v>
                </c:pt>
                <c:pt idx="7627">
                  <c:v>76.27</c:v>
                </c:pt>
                <c:pt idx="7628">
                  <c:v>76.28</c:v>
                </c:pt>
                <c:pt idx="7629">
                  <c:v>76.290000000000006</c:v>
                </c:pt>
                <c:pt idx="7630">
                  <c:v>76.3</c:v>
                </c:pt>
                <c:pt idx="7631">
                  <c:v>76.31</c:v>
                </c:pt>
                <c:pt idx="7632">
                  <c:v>76.319999999999993</c:v>
                </c:pt>
                <c:pt idx="7633">
                  <c:v>76.33</c:v>
                </c:pt>
                <c:pt idx="7634">
                  <c:v>76.34</c:v>
                </c:pt>
                <c:pt idx="7635">
                  <c:v>76.349999999999994</c:v>
                </c:pt>
                <c:pt idx="7636">
                  <c:v>76.36</c:v>
                </c:pt>
                <c:pt idx="7637">
                  <c:v>76.37</c:v>
                </c:pt>
                <c:pt idx="7638">
                  <c:v>76.38</c:v>
                </c:pt>
                <c:pt idx="7639">
                  <c:v>76.39</c:v>
                </c:pt>
                <c:pt idx="7640">
                  <c:v>76.400000000000006</c:v>
                </c:pt>
                <c:pt idx="7641">
                  <c:v>76.41</c:v>
                </c:pt>
                <c:pt idx="7642">
                  <c:v>76.42</c:v>
                </c:pt>
                <c:pt idx="7643">
                  <c:v>76.430000000000007</c:v>
                </c:pt>
                <c:pt idx="7644">
                  <c:v>76.44</c:v>
                </c:pt>
                <c:pt idx="7645">
                  <c:v>76.45</c:v>
                </c:pt>
                <c:pt idx="7646">
                  <c:v>76.459999999999994</c:v>
                </c:pt>
                <c:pt idx="7647">
                  <c:v>76.47</c:v>
                </c:pt>
                <c:pt idx="7648">
                  <c:v>76.48</c:v>
                </c:pt>
                <c:pt idx="7649">
                  <c:v>76.489999999999995</c:v>
                </c:pt>
                <c:pt idx="7650">
                  <c:v>76.5</c:v>
                </c:pt>
                <c:pt idx="7651">
                  <c:v>76.510000000000005</c:v>
                </c:pt>
                <c:pt idx="7652">
                  <c:v>76.52</c:v>
                </c:pt>
                <c:pt idx="7653">
                  <c:v>76.53</c:v>
                </c:pt>
                <c:pt idx="7654">
                  <c:v>76.540000000000006</c:v>
                </c:pt>
                <c:pt idx="7655">
                  <c:v>76.55</c:v>
                </c:pt>
                <c:pt idx="7656">
                  <c:v>76.56</c:v>
                </c:pt>
                <c:pt idx="7657">
                  <c:v>76.569999999999993</c:v>
                </c:pt>
                <c:pt idx="7658">
                  <c:v>76.58</c:v>
                </c:pt>
                <c:pt idx="7659">
                  <c:v>76.59</c:v>
                </c:pt>
                <c:pt idx="7660">
                  <c:v>76.599999999999994</c:v>
                </c:pt>
                <c:pt idx="7661">
                  <c:v>76.61</c:v>
                </c:pt>
                <c:pt idx="7662">
                  <c:v>76.62</c:v>
                </c:pt>
                <c:pt idx="7663">
                  <c:v>76.63</c:v>
                </c:pt>
                <c:pt idx="7664">
                  <c:v>76.64</c:v>
                </c:pt>
                <c:pt idx="7665">
                  <c:v>76.650000000000006</c:v>
                </c:pt>
                <c:pt idx="7666">
                  <c:v>76.66</c:v>
                </c:pt>
                <c:pt idx="7667">
                  <c:v>76.67</c:v>
                </c:pt>
                <c:pt idx="7668">
                  <c:v>76.680000000000007</c:v>
                </c:pt>
                <c:pt idx="7669">
                  <c:v>76.69</c:v>
                </c:pt>
                <c:pt idx="7670">
                  <c:v>76.7</c:v>
                </c:pt>
                <c:pt idx="7671">
                  <c:v>76.709999999999994</c:v>
                </c:pt>
                <c:pt idx="7672">
                  <c:v>76.72</c:v>
                </c:pt>
                <c:pt idx="7673">
                  <c:v>76.73</c:v>
                </c:pt>
                <c:pt idx="7674">
                  <c:v>76.739999999999995</c:v>
                </c:pt>
                <c:pt idx="7675">
                  <c:v>76.75</c:v>
                </c:pt>
                <c:pt idx="7676">
                  <c:v>76.760000000000005</c:v>
                </c:pt>
                <c:pt idx="7677">
                  <c:v>76.77</c:v>
                </c:pt>
                <c:pt idx="7678">
                  <c:v>76.78</c:v>
                </c:pt>
                <c:pt idx="7679">
                  <c:v>76.790000000000006</c:v>
                </c:pt>
                <c:pt idx="7680">
                  <c:v>76.8</c:v>
                </c:pt>
                <c:pt idx="7681">
                  <c:v>76.81</c:v>
                </c:pt>
                <c:pt idx="7682">
                  <c:v>76.819999999999993</c:v>
                </c:pt>
                <c:pt idx="7683">
                  <c:v>76.83</c:v>
                </c:pt>
                <c:pt idx="7684">
                  <c:v>76.84</c:v>
                </c:pt>
                <c:pt idx="7685">
                  <c:v>76.849999999999994</c:v>
                </c:pt>
                <c:pt idx="7686">
                  <c:v>76.86</c:v>
                </c:pt>
                <c:pt idx="7687">
                  <c:v>76.87</c:v>
                </c:pt>
                <c:pt idx="7688">
                  <c:v>76.88</c:v>
                </c:pt>
                <c:pt idx="7689">
                  <c:v>76.89</c:v>
                </c:pt>
                <c:pt idx="7690">
                  <c:v>76.900000000000006</c:v>
                </c:pt>
                <c:pt idx="7691">
                  <c:v>76.91</c:v>
                </c:pt>
                <c:pt idx="7692">
                  <c:v>76.92</c:v>
                </c:pt>
                <c:pt idx="7693">
                  <c:v>76.930000000000007</c:v>
                </c:pt>
                <c:pt idx="7694">
                  <c:v>76.94</c:v>
                </c:pt>
                <c:pt idx="7695">
                  <c:v>76.95</c:v>
                </c:pt>
                <c:pt idx="7696">
                  <c:v>76.959999999999994</c:v>
                </c:pt>
                <c:pt idx="7697">
                  <c:v>76.97</c:v>
                </c:pt>
                <c:pt idx="7698">
                  <c:v>76.98</c:v>
                </c:pt>
                <c:pt idx="7699">
                  <c:v>76.989999999999995</c:v>
                </c:pt>
                <c:pt idx="7700">
                  <c:v>77</c:v>
                </c:pt>
                <c:pt idx="7701">
                  <c:v>77.010000000000005</c:v>
                </c:pt>
                <c:pt idx="7702">
                  <c:v>77.02</c:v>
                </c:pt>
                <c:pt idx="7703">
                  <c:v>77.03</c:v>
                </c:pt>
                <c:pt idx="7704">
                  <c:v>77.040000000000006</c:v>
                </c:pt>
                <c:pt idx="7705">
                  <c:v>77.05</c:v>
                </c:pt>
                <c:pt idx="7706">
                  <c:v>77.06</c:v>
                </c:pt>
                <c:pt idx="7707">
                  <c:v>77.069999999999993</c:v>
                </c:pt>
                <c:pt idx="7708">
                  <c:v>77.08</c:v>
                </c:pt>
                <c:pt idx="7709">
                  <c:v>77.09</c:v>
                </c:pt>
                <c:pt idx="7710">
                  <c:v>77.099999999999994</c:v>
                </c:pt>
                <c:pt idx="7711">
                  <c:v>77.11</c:v>
                </c:pt>
                <c:pt idx="7712">
                  <c:v>77.12</c:v>
                </c:pt>
                <c:pt idx="7713">
                  <c:v>77.13</c:v>
                </c:pt>
                <c:pt idx="7714">
                  <c:v>77.14</c:v>
                </c:pt>
                <c:pt idx="7715">
                  <c:v>77.150000000000006</c:v>
                </c:pt>
                <c:pt idx="7716">
                  <c:v>77.16</c:v>
                </c:pt>
                <c:pt idx="7717">
                  <c:v>77.17</c:v>
                </c:pt>
                <c:pt idx="7718">
                  <c:v>77.180000000000007</c:v>
                </c:pt>
                <c:pt idx="7719">
                  <c:v>77.19</c:v>
                </c:pt>
                <c:pt idx="7720">
                  <c:v>77.2</c:v>
                </c:pt>
                <c:pt idx="7721">
                  <c:v>77.209999999999994</c:v>
                </c:pt>
                <c:pt idx="7722">
                  <c:v>77.22</c:v>
                </c:pt>
                <c:pt idx="7723">
                  <c:v>77.23</c:v>
                </c:pt>
                <c:pt idx="7724">
                  <c:v>77.239999999999995</c:v>
                </c:pt>
                <c:pt idx="7725">
                  <c:v>77.25</c:v>
                </c:pt>
                <c:pt idx="7726">
                  <c:v>77.260000000000005</c:v>
                </c:pt>
                <c:pt idx="7727">
                  <c:v>77.27</c:v>
                </c:pt>
                <c:pt idx="7728">
                  <c:v>77.28</c:v>
                </c:pt>
                <c:pt idx="7729">
                  <c:v>77.290000000000006</c:v>
                </c:pt>
                <c:pt idx="7730">
                  <c:v>77.3</c:v>
                </c:pt>
                <c:pt idx="7731">
                  <c:v>77.31</c:v>
                </c:pt>
                <c:pt idx="7732">
                  <c:v>77.319999999999993</c:v>
                </c:pt>
                <c:pt idx="7733">
                  <c:v>77.33</c:v>
                </c:pt>
                <c:pt idx="7734">
                  <c:v>77.34</c:v>
                </c:pt>
                <c:pt idx="7735">
                  <c:v>77.349999999999994</c:v>
                </c:pt>
                <c:pt idx="7736">
                  <c:v>77.36</c:v>
                </c:pt>
                <c:pt idx="7737">
                  <c:v>77.37</c:v>
                </c:pt>
                <c:pt idx="7738">
                  <c:v>77.38</c:v>
                </c:pt>
                <c:pt idx="7739">
                  <c:v>77.39</c:v>
                </c:pt>
                <c:pt idx="7740">
                  <c:v>77.400000000000006</c:v>
                </c:pt>
                <c:pt idx="7741">
                  <c:v>77.41</c:v>
                </c:pt>
                <c:pt idx="7742">
                  <c:v>77.42</c:v>
                </c:pt>
                <c:pt idx="7743">
                  <c:v>77.430000000000007</c:v>
                </c:pt>
                <c:pt idx="7744">
                  <c:v>77.44</c:v>
                </c:pt>
                <c:pt idx="7745">
                  <c:v>77.45</c:v>
                </c:pt>
                <c:pt idx="7746">
                  <c:v>77.459999999999994</c:v>
                </c:pt>
                <c:pt idx="7747">
                  <c:v>77.47</c:v>
                </c:pt>
                <c:pt idx="7748">
                  <c:v>77.48</c:v>
                </c:pt>
                <c:pt idx="7749">
                  <c:v>77.489999999999995</c:v>
                </c:pt>
                <c:pt idx="7750">
                  <c:v>77.5</c:v>
                </c:pt>
                <c:pt idx="7751">
                  <c:v>77.510000000000005</c:v>
                </c:pt>
                <c:pt idx="7752">
                  <c:v>77.52</c:v>
                </c:pt>
                <c:pt idx="7753">
                  <c:v>77.53</c:v>
                </c:pt>
                <c:pt idx="7754">
                  <c:v>77.540000000000006</c:v>
                </c:pt>
                <c:pt idx="7755">
                  <c:v>77.55</c:v>
                </c:pt>
                <c:pt idx="7756">
                  <c:v>77.56</c:v>
                </c:pt>
                <c:pt idx="7757">
                  <c:v>77.569999999999993</c:v>
                </c:pt>
                <c:pt idx="7758">
                  <c:v>77.58</c:v>
                </c:pt>
                <c:pt idx="7759">
                  <c:v>77.59</c:v>
                </c:pt>
                <c:pt idx="7760">
                  <c:v>77.599999999999994</c:v>
                </c:pt>
                <c:pt idx="7761">
                  <c:v>77.61</c:v>
                </c:pt>
                <c:pt idx="7762">
                  <c:v>77.62</c:v>
                </c:pt>
                <c:pt idx="7763">
                  <c:v>77.63</c:v>
                </c:pt>
                <c:pt idx="7764">
                  <c:v>77.64</c:v>
                </c:pt>
                <c:pt idx="7765">
                  <c:v>77.650000000000006</c:v>
                </c:pt>
                <c:pt idx="7766">
                  <c:v>77.66</c:v>
                </c:pt>
                <c:pt idx="7767">
                  <c:v>77.67</c:v>
                </c:pt>
                <c:pt idx="7768">
                  <c:v>77.680000000000007</c:v>
                </c:pt>
                <c:pt idx="7769">
                  <c:v>77.69</c:v>
                </c:pt>
                <c:pt idx="7770">
                  <c:v>77.7</c:v>
                </c:pt>
                <c:pt idx="7771">
                  <c:v>77.709999999999994</c:v>
                </c:pt>
                <c:pt idx="7772">
                  <c:v>77.72</c:v>
                </c:pt>
                <c:pt idx="7773">
                  <c:v>77.73</c:v>
                </c:pt>
                <c:pt idx="7774">
                  <c:v>77.739999999999995</c:v>
                </c:pt>
                <c:pt idx="7775">
                  <c:v>77.75</c:v>
                </c:pt>
                <c:pt idx="7776">
                  <c:v>77.760000000000005</c:v>
                </c:pt>
                <c:pt idx="7777">
                  <c:v>77.77</c:v>
                </c:pt>
                <c:pt idx="7778">
                  <c:v>77.78</c:v>
                </c:pt>
                <c:pt idx="7779">
                  <c:v>77.790000000000006</c:v>
                </c:pt>
                <c:pt idx="7780">
                  <c:v>77.8</c:v>
                </c:pt>
                <c:pt idx="7781">
                  <c:v>77.81</c:v>
                </c:pt>
                <c:pt idx="7782">
                  <c:v>77.819999999999993</c:v>
                </c:pt>
                <c:pt idx="7783">
                  <c:v>77.83</c:v>
                </c:pt>
                <c:pt idx="7784">
                  <c:v>77.84</c:v>
                </c:pt>
                <c:pt idx="7785">
                  <c:v>77.849999999999994</c:v>
                </c:pt>
                <c:pt idx="7786">
                  <c:v>77.86</c:v>
                </c:pt>
                <c:pt idx="7787">
                  <c:v>77.87</c:v>
                </c:pt>
                <c:pt idx="7788">
                  <c:v>77.88</c:v>
                </c:pt>
                <c:pt idx="7789">
                  <c:v>77.89</c:v>
                </c:pt>
                <c:pt idx="7790">
                  <c:v>77.900000000000006</c:v>
                </c:pt>
                <c:pt idx="7791">
                  <c:v>77.91</c:v>
                </c:pt>
                <c:pt idx="7792">
                  <c:v>77.92</c:v>
                </c:pt>
                <c:pt idx="7793">
                  <c:v>77.930000000000007</c:v>
                </c:pt>
                <c:pt idx="7794">
                  <c:v>77.94</c:v>
                </c:pt>
                <c:pt idx="7795">
                  <c:v>77.95</c:v>
                </c:pt>
                <c:pt idx="7796">
                  <c:v>77.959999999999994</c:v>
                </c:pt>
                <c:pt idx="7797">
                  <c:v>77.97</c:v>
                </c:pt>
                <c:pt idx="7798">
                  <c:v>77.98</c:v>
                </c:pt>
                <c:pt idx="7799">
                  <c:v>77.989999999999995</c:v>
                </c:pt>
                <c:pt idx="7800">
                  <c:v>78</c:v>
                </c:pt>
                <c:pt idx="7801">
                  <c:v>78.010000000000005</c:v>
                </c:pt>
                <c:pt idx="7802">
                  <c:v>78.02</c:v>
                </c:pt>
                <c:pt idx="7803">
                  <c:v>78.03</c:v>
                </c:pt>
                <c:pt idx="7804">
                  <c:v>78.040000000000006</c:v>
                </c:pt>
                <c:pt idx="7805">
                  <c:v>78.05</c:v>
                </c:pt>
                <c:pt idx="7806">
                  <c:v>78.06</c:v>
                </c:pt>
                <c:pt idx="7807">
                  <c:v>78.069999999999993</c:v>
                </c:pt>
                <c:pt idx="7808">
                  <c:v>78.08</c:v>
                </c:pt>
                <c:pt idx="7809">
                  <c:v>78.09</c:v>
                </c:pt>
                <c:pt idx="7810">
                  <c:v>78.099999999999994</c:v>
                </c:pt>
                <c:pt idx="7811">
                  <c:v>78.11</c:v>
                </c:pt>
                <c:pt idx="7812">
                  <c:v>78.12</c:v>
                </c:pt>
                <c:pt idx="7813">
                  <c:v>78.13</c:v>
                </c:pt>
                <c:pt idx="7814">
                  <c:v>78.14</c:v>
                </c:pt>
                <c:pt idx="7815">
                  <c:v>78.150000000000006</c:v>
                </c:pt>
                <c:pt idx="7816">
                  <c:v>78.16</c:v>
                </c:pt>
                <c:pt idx="7817">
                  <c:v>78.17</c:v>
                </c:pt>
                <c:pt idx="7818">
                  <c:v>78.180000000000007</c:v>
                </c:pt>
                <c:pt idx="7819">
                  <c:v>78.19</c:v>
                </c:pt>
                <c:pt idx="7820">
                  <c:v>78.2</c:v>
                </c:pt>
                <c:pt idx="7821">
                  <c:v>78.209999999999994</c:v>
                </c:pt>
                <c:pt idx="7822">
                  <c:v>78.22</c:v>
                </c:pt>
                <c:pt idx="7823">
                  <c:v>78.23</c:v>
                </c:pt>
                <c:pt idx="7824">
                  <c:v>78.239999999999995</c:v>
                </c:pt>
                <c:pt idx="7825">
                  <c:v>78.25</c:v>
                </c:pt>
                <c:pt idx="7826">
                  <c:v>78.260000000000005</c:v>
                </c:pt>
                <c:pt idx="7827">
                  <c:v>78.27</c:v>
                </c:pt>
                <c:pt idx="7828">
                  <c:v>78.28</c:v>
                </c:pt>
                <c:pt idx="7829">
                  <c:v>78.290000000000006</c:v>
                </c:pt>
                <c:pt idx="7830">
                  <c:v>78.3</c:v>
                </c:pt>
                <c:pt idx="7831">
                  <c:v>78.31</c:v>
                </c:pt>
                <c:pt idx="7832">
                  <c:v>78.319999999999993</c:v>
                </c:pt>
                <c:pt idx="7833">
                  <c:v>78.33</c:v>
                </c:pt>
                <c:pt idx="7834">
                  <c:v>78.34</c:v>
                </c:pt>
                <c:pt idx="7835">
                  <c:v>78.349999999999994</c:v>
                </c:pt>
                <c:pt idx="7836">
                  <c:v>78.36</c:v>
                </c:pt>
                <c:pt idx="7837">
                  <c:v>78.37</c:v>
                </c:pt>
                <c:pt idx="7838">
                  <c:v>78.38</c:v>
                </c:pt>
                <c:pt idx="7839">
                  <c:v>78.39</c:v>
                </c:pt>
                <c:pt idx="7840">
                  <c:v>78.400000000000006</c:v>
                </c:pt>
                <c:pt idx="7841">
                  <c:v>78.41</c:v>
                </c:pt>
                <c:pt idx="7842">
                  <c:v>78.42</c:v>
                </c:pt>
                <c:pt idx="7843">
                  <c:v>78.430000000000007</c:v>
                </c:pt>
                <c:pt idx="7844">
                  <c:v>78.44</c:v>
                </c:pt>
                <c:pt idx="7845">
                  <c:v>78.45</c:v>
                </c:pt>
                <c:pt idx="7846">
                  <c:v>78.459999999999994</c:v>
                </c:pt>
                <c:pt idx="7847">
                  <c:v>78.47</c:v>
                </c:pt>
                <c:pt idx="7848">
                  <c:v>78.48</c:v>
                </c:pt>
                <c:pt idx="7849">
                  <c:v>78.489999999999995</c:v>
                </c:pt>
                <c:pt idx="7850">
                  <c:v>78.5</c:v>
                </c:pt>
                <c:pt idx="7851">
                  <c:v>78.510000000000005</c:v>
                </c:pt>
                <c:pt idx="7852">
                  <c:v>78.52</c:v>
                </c:pt>
                <c:pt idx="7853">
                  <c:v>78.53</c:v>
                </c:pt>
                <c:pt idx="7854">
                  <c:v>78.540000000000006</c:v>
                </c:pt>
                <c:pt idx="7855">
                  <c:v>78.55</c:v>
                </c:pt>
                <c:pt idx="7856">
                  <c:v>78.56</c:v>
                </c:pt>
                <c:pt idx="7857">
                  <c:v>78.569999999999993</c:v>
                </c:pt>
                <c:pt idx="7858">
                  <c:v>78.58</c:v>
                </c:pt>
                <c:pt idx="7859">
                  <c:v>78.59</c:v>
                </c:pt>
                <c:pt idx="7860">
                  <c:v>78.599999999999994</c:v>
                </c:pt>
                <c:pt idx="7861">
                  <c:v>78.61</c:v>
                </c:pt>
                <c:pt idx="7862">
                  <c:v>78.62</c:v>
                </c:pt>
                <c:pt idx="7863">
                  <c:v>78.63</c:v>
                </c:pt>
                <c:pt idx="7864">
                  <c:v>78.64</c:v>
                </c:pt>
                <c:pt idx="7865">
                  <c:v>78.650000000000006</c:v>
                </c:pt>
                <c:pt idx="7866">
                  <c:v>78.66</c:v>
                </c:pt>
                <c:pt idx="7867">
                  <c:v>78.67</c:v>
                </c:pt>
                <c:pt idx="7868">
                  <c:v>78.680000000000007</c:v>
                </c:pt>
                <c:pt idx="7869">
                  <c:v>78.69</c:v>
                </c:pt>
                <c:pt idx="7870">
                  <c:v>78.7</c:v>
                </c:pt>
                <c:pt idx="7871">
                  <c:v>78.709999999999994</c:v>
                </c:pt>
                <c:pt idx="7872">
                  <c:v>78.72</c:v>
                </c:pt>
                <c:pt idx="7873">
                  <c:v>78.73</c:v>
                </c:pt>
                <c:pt idx="7874">
                  <c:v>78.739999999999995</c:v>
                </c:pt>
                <c:pt idx="7875">
                  <c:v>78.75</c:v>
                </c:pt>
                <c:pt idx="7876">
                  <c:v>78.760000000000005</c:v>
                </c:pt>
                <c:pt idx="7877">
                  <c:v>78.77</c:v>
                </c:pt>
                <c:pt idx="7878">
                  <c:v>78.78</c:v>
                </c:pt>
                <c:pt idx="7879">
                  <c:v>78.790000000000006</c:v>
                </c:pt>
                <c:pt idx="7880">
                  <c:v>78.8</c:v>
                </c:pt>
                <c:pt idx="7881">
                  <c:v>78.81</c:v>
                </c:pt>
                <c:pt idx="7882">
                  <c:v>78.819999999999993</c:v>
                </c:pt>
                <c:pt idx="7883">
                  <c:v>78.83</c:v>
                </c:pt>
                <c:pt idx="7884">
                  <c:v>78.84</c:v>
                </c:pt>
                <c:pt idx="7885">
                  <c:v>78.849999999999994</c:v>
                </c:pt>
                <c:pt idx="7886">
                  <c:v>78.86</c:v>
                </c:pt>
                <c:pt idx="7887">
                  <c:v>78.87</c:v>
                </c:pt>
                <c:pt idx="7888">
                  <c:v>78.88</c:v>
                </c:pt>
                <c:pt idx="7889">
                  <c:v>78.89</c:v>
                </c:pt>
                <c:pt idx="7890">
                  <c:v>78.900000000000006</c:v>
                </c:pt>
                <c:pt idx="7891">
                  <c:v>78.91</c:v>
                </c:pt>
                <c:pt idx="7892">
                  <c:v>78.92</c:v>
                </c:pt>
                <c:pt idx="7893">
                  <c:v>78.930000000000007</c:v>
                </c:pt>
                <c:pt idx="7894">
                  <c:v>78.94</c:v>
                </c:pt>
                <c:pt idx="7895">
                  <c:v>78.95</c:v>
                </c:pt>
                <c:pt idx="7896">
                  <c:v>78.959999999999994</c:v>
                </c:pt>
                <c:pt idx="7897">
                  <c:v>78.97</c:v>
                </c:pt>
                <c:pt idx="7898">
                  <c:v>78.98</c:v>
                </c:pt>
                <c:pt idx="7899">
                  <c:v>78.989999999999995</c:v>
                </c:pt>
                <c:pt idx="7900">
                  <c:v>79</c:v>
                </c:pt>
                <c:pt idx="7901">
                  <c:v>79.010000000000005</c:v>
                </c:pt>
                <c:pt idx="7902">
                  <c:v>79.02</c:v>
                </c:pt>
                <c:pt idx="7903">
                  <c:v>79.03</c:v>
                </c:pt>
                <c:pt idx="7904">
                  <c:v>79.040000000000006</c:v>
                </c:pt>
                <c:pt idx="7905">
                  <c:v>79.05</c:v>
                </c:pt>
                <c:pt idx="7906">
                  <c:v>79.06</c:v>
                </c:pt>
                <c:pt idx="7907">
                  <c:v>79.069999999999993</c:v>
                </c:pt>
                <c:pt idx="7908">
                  <c:v>79.08</c:v>
                </c:pt>
                <c:pt idx="7909">
                  <c:v>79.09</c:v>
                </c:pt>
                <c:pt idx="7910">
                  <c:v>79.099999999999994</c:v>
                </c:pt>
                <c:pt idx="7911">
                  <c:v>79.11</c:v>
                </c:pt>
                <c:pt idx="7912">
                  <c:v>79.12</c:v>
                </c:pt>
                <c:pt idx="7913">
                  <c:v>79.13</c:v>
                </c:pt>
                <c:pt idx="7914">
                  <c:v>79.14</c:v>
                </c:pt>
                <c:pt idx="7915">
                  <c:v>79.150000000000006</c:v>
                </c:pt>
                <c:pt idx="7916">
                  <c:v>79.16</c:v>
                </c:pt>
                <c:pt idx="7917">
                  <c:v>79.17</c:v>
                </c:pt>
                <c:pt idx="7918">
                  <c:v>79.180000000000007</c:v>
                </c:pt>
                <c:pt idx="7919">
                  <c:v>79.19</c:v>
                </c:pt>
                <c:pt idx="7920">
                  <c:v>79.2</c:v>
                </c:pt>
                <c:pt idx="7921">
                  <c:v>79.209999999999994</c:v>
                </c:pt>
                <c:pt idx="7922">
                  <c:v>79.22</c:v>
                </c:pt>
                <c:pt idx="7923">
                  <c:v>79.23</c:v>
                </c:pt>
                <c:pt idx="7924">
                  <c:v>79.239999999999995</c:v>
                </c:pt>
                <c:pt idx="7925">
                  <c:v>79.25</c:v>
                </c:pt>
                <c:pt idx="7926">
                  <c:v>79.260000000000005</c:v>
                </c:pt>
                <c:pt idx="7927">
                  <c:v>79.27</c:v>
                </c:pt>
                <c:pt idx="7928">
                  <c:v>79.28</c:v>
                </c:pt>
                <c:pt idx="7929">
                  <c:v>79.290000000000006</c:v>
                </c:pt>
                <c:pt idx="7930">
                  <c:v>79.3</c:v>
                </c:pt>
                <c:pt idx="7931">
                  <c:v>79.31</c:v>
                </c:pt>
                <c:pt idx="7932">
                  <c:v>79.319999999999993</c:v>
                </c:pt>
                <c:pt idx="7933">
                  <c:v>79.33</c:v>
                </c:pt>
                <c:pt idx="7934">
                  <c:v>79.34</c:v>
                </c:pt>
                <c:pt idx="7935">
                  <c:v>79.349999999999994</c:v>
                </c:pt>
                <c:pt idx="7936">
                  <c:v>79.36</c:v>
                </c:pt>
                <c:pt idx="7937">
                  <c:v>79.37</c:v>
                </c:pt>
                <c:pt idx="7938">
                  <c:v>79.38</c:v>
                </c:pt>
                <c:pt idx="7939">
                  <c:v>79.39</c:v>
                </c:pt>
                <c:pt idx="7940">
                  <c:v>79.400000000000006</c:v>
                </c:pt>
                <c:pt idx="7941">
                  <c:v>79.41</c:v>
                </c:pt>
                <c:pt idx="7942">
                  <c:v>79.42</c:v>
                </c:pt>
                <c:pt idx="7943">
                  <c:v>79.430000000000007</c:v>
                </c:pt>
                <c:pt idx="7944">
                  <c:v>79.44</c:v>
                </c:pt>
                <c:pt idx="7945">
                  <c:v>79.45</c:v>
                </c:pt>
                <c:pt idx="7946">
                  <c:v>79.459999999999994</c:v>
                </c:pt>
                <c:pt idx="7947">
                  <c:v>79.47</c:v>
                </c:pt>
                <c:pt idx="7948">
                  <c:v>79.48</c:v>
                </c:pt>
                <c:pt idx="7949">
                  <c:v>79.489999999999995</c:v>
                </c:pt>
                <c:pt idx="7950">
                  <c:v>79.5</c:v>
                </c:pt>
                <c:pt idx="7951">
                  <c:v>79.510000000000005</c:v>
                </c:pt>
                <c:pt idx="7952">
                  <c:v>79.52</c:v>
                </c:pt>
                <c:pt idx="7953">
                  <c:v>79.53</c:v>
                </c:pt>
                <c:pt idx="7954">
                  <c:v>79.540000000000006</c:v>
                </c:pt>
                <c:pt idx="7955">
                  <c:v>79.55</c:v>
                </c:pt>
                <c:pt idx="7956">
                  <c:v>79.56</c:v>
                </c:pt>
                <c:pt idx="7957">
                  <c:v>79.569999999999993</c:v>
                </c:pt>
                <c:pt idx="7958">
                  <c:v>79.58</c:v>
                </c:pt>
                <c:pt idx="7959">
                  <c:v>79.59</c:v>
                </c:pt>
                <c:pt idx="7960">
                  <c:v>79.599999999999994</c:v>
                </c:pt>
                <c:pt idx="7961">
                  <c:v>79.61</c:v>
                </c:pt>
                <c:pt idx="7962">
                  <c:v>79.62</c:v>
                </c:pt>
                <c:pt idx="7963">
                  <c:v>79.63</c:v>
                </c:pt>
                <c:pt idx="7964">
                  <c:v>79.64</c:v>
                </c:pt>
                <c:pt idx="7965">
                  <c:v>79.650000000000006</c:v>
                </c:pt>
                <c:pt idx="7966">
                  <c:v>79.66</c:v>
                </c:pt>
                <c:pt idx="7967">
                  <c:v>79.67</c:v>
                </c:pt>
                <c:pt idx="7968">
                  <c:v>79.680000000000007</c:v>
                </c:pt>
                <c:pt idx="7969">
                  <c:v>79.69</c:v>
                </c:pt>
                <c:pt idx="7970">
                  <c:v>79.7</c:v>
                </c:pt>
                <c:pt idx="7971">
                  <c:v>79.709999999999994</c:v>
                </c:pt>
                <c:pt idx="7972">
                  <c:v>79.72</c:v>
                </c:pt>
                <c:pt idx="7973">
                  <c:v>79.73</c:v>
                </c:pt>
                <c:pt idx="7974">
                  <c:v>79.739999999999995</c:v>
                </c:pt>
                <c:pt idx="7975">
                  <c:v>79.75</c:v>
                </c:pt>
                <c:pt idx="7976">
                  <c:v>79.760000000000005</c:v>
                </c:pt>
                <c:pt idx="7977">
                  <c:v>79.77</c:v>
                </c:pt>
                <c:pt idx="7978">
                  <c:v>79.78</c:v>
                </c:pt>
                <c:pt idx="7979">
                  <c:v>79.790000000000006</c:v>
                </c:pt>
                <c:pt idx="7980">
                  <c:v>79.8</c:v>
                </c:pt>
                <c:pt idx="7981">
                  <c:v>79.81</c:v>
                </c:pt>
                <c:pt idx="7982">
                  <c:v>79.819999999999993</c:v>
                </c:pt>
                <c:pt idx="7983">
                  <c:v>79.83</c:v>
                </c:pt>
                <c:pt idx="7984">
                  <c:v>79.84</c:v>
                </c:pt>
                <c:pt idx="7985">
                  <c:v>79.849999999999994</c:v>
                </c:pt>
                <c:pt idx="7986">
                  <c:v>79.86</c:v>
                </c:pt>
                <c:pt idx="7987">
                  <c:v>79.87</c:v>
                </c:pt>
                <c:pt idx="7988">
                  <c:v>79.88</c:v>
                </c:pt>
                <c:pt idx="7989">
                  <c:v>79.89</c:v>
                </c:pt>
                <c:pt idx="7990">
                  <c:v>79.900000000000006</c:v>
                </c:pt>
                <c:pt idx="7991">
                  <c:v>79.91</c:v>
                </c:pt>
                <c:pt idx="7992">
                  <c:v>79.92</c:v>
                </c:pt>
                <c:pt idx="7993">
                  <c:v>79.930000000000007</c:v>
                </c:pt>
                <c:pt idx="7994">
                  <c:v>79.94</c:v>
                </c:pt>
                <c:pt idx="7995">
                  <c:v>79.95</c:v>
                </c:pt>
                <c:pt idx="7996">
                  <c:v>79.959999999999994</c:v>
                </c:pt>
                <c:pt idx="7997">
                  <c:v>79.97</c:v>
                </c:pt>
                <c:pt idx="7998">
                  <c:v>79.98</c:v>
                </c:pt>
                <c:pt idx="7999">
                  <c:v>79.989999999999995</c:v>
                </c:pt>
                <c:pt idx="8000">
                  <c:v>80</c:v>
                </c:pt>
                <c:pt idx="8001">
                  <c:v>80.010000000000005</c:v>
                </c:pt>
                <c:pt idx="8002">
                  <c:v>80.02</c:v>
                </c:pt>
                <c:pt idx="8003">
                  <c:v>80.03</c:v>
                </c:pt>
                <c:pt idx="8004">
                  <c:v>80.040000000000006</c:v>
                </c:pt>
                <c:pt idx="8005">
                  <c:v>80.05</c:v>
                </c:pt>
                <c:pt idx="8006">
                  <c:v>80.06</c:v>
                </c:pt>
                <c:pt idx="8007">
                  <c:v>80.069999999999993</c:v>
                </c:pt>
                <c:pt idx="8008">
                  <c:v>80.08</c:v>
                </c:pt>
                <c:pt idx="8009">
                  <c:v>80.09</c:v>
                </c:pt>
                <c:pt idx="8010">
                  <c:v>80.099999999999994</c:v>
                </c:pt>
                <c:pt idx="8011">
                  <c:v>80.11</c:v>
                </c:pt>
                <c:pt idx="8012">
                  <c:v>80.12</c:v>
                </c:pt>
                <c:pt idx="8013">
                  <c:v>80.13</c:v>
                </c:pt>
                <c:pt idx="8014">
                  <c:v>80.14</c:v>
                </c:pt>
                <c:pt idx="8015">
                  <c:v>80.150000000000006</c:v>
                </c:pt>
                <c:pt idx="8016">
                  <c:v>80.16</c:v>
                </c:pt>
                <c:pt idx="8017">
                  <c:v>80.17</c:v>
                </c:pt>
                <c:pt idx="8018">
                  <c:v>80.180000000000007</c:v>
                </c:pt>
                <c:pt idx="8019">
                  <c:v>80.19</c:v>
                </c:pt>
                <c:pt idx="8020">
                  <c:v>80.2</c:v>
                </c:pt>
                <c:pt idx="8021">
                  <c:v>80.209999999999994</c:v>
                </c:pt>
                <c:pt idx="8022">
                  <c:v>80.22</c:v>
                </c:pt>
                <c:pt idx="8023">
                  <c:v>80.23</c:v>
                </c:pt>
                <c:pt idx="8024">
                  <c:v>80.239999999999995</c:v>
                </c:pt>
                <c:pt idx="8025">
                  <c:v>80.25</c:v>
                </c:pt>
                <c:pt idx="8026">
                  <c:v>80.260000000000005</c:v>
                </c:pt>
                <c:pt idx="8027">
                  <c:v>80.27</c:v>
                </c:pt>
                <c:pt idx="8028">
                  <c:v>80.28</c:v>
                </c:pt>
                <c:pt idx="8029">
                  <c:v>80.290000000000006</c:v>
                </c:pt>
                <c:pt idx="8030">
                  <c:v>80.3</c:v>
                </c:pt>
                <c:pt idx="8031">
                  <c:v>80.31</c:v>
                </c:pt>
                <c:pt idx="8032">
                  <c:v>80.319999999999993</c:v>
                </c:pt>
                <c:pt idx="8033">
                  <c:v>80.33</c:v>
                </c:pt>
                <c:pt idx="8034">
                  <c:v>80.34</c:v>
                </c:pt>
                <c:pt idx="8035">
                  <c:v>80.349999999999994</c:v>
                </c:pt>
                <c:pt idx="8036">
                  <c:v>80.36</c:v>
                </c:pt>
                <c:pt idx="8037">
                  <c:v>80.37</c:v>
                </c:pt>
                <c:pt idx="8038">
                  <c:v>80.38</c:v>
                </c:pt>
                <c:pt idx="8039">
                  <c:v>80.39</c:v>
                </c:pt>
                <c:pt idx="8040">
                  <c:v>80.400000000000006</c:v>
                </c:pt>
                <c:pt idx="8041">
                  <c:v>80.41</c:v>
                </c:pt>
                <c:pt idx="8042">
                  <c:v>80.42</c:v>
                </c:pt>
                <c:pt idx="8043">
                  <c:v>80.430000000000007</c:v>
                </c:pt>
                <c:pt idx="8044">
                  <c:v>80.44</c:v>
                </c:pt>
                <c:pt idx="8045">
                  <c:v>80.45</c:v>
                </c:pt>
                <c:pt idx="8046">
                  <c:v>80.459999999999994</c:v>
                </c:pt>
                <c:pt idx="8047">
                  <c:v>80.47</c:v>
                </c:pt>
                <c:pt idx="8048">
                  <c:v>80.48</c:v>
                </c:pt>
                <c:pt idx="8049">
                  <c:v>80.489999999999995</c:v>
                </c:pt>
                <c:pt idx="8050">
                  <c:v>80.5</c:v>
                </c:pt>
                <c:pt idx="8051">
                  <c:v>80.510000000000005</c:v>
                </c:pt>
                <c:pt idx="8052">
                  <c:v>80.52</c:v>
                </c:pt>
                <c:pt idx="8053">
                  <c:v>80.53</c:v>
                </c:pt>
                <c:pt idx="8054">
                  <c:v>80.540000000000006</c:v>
                </c:pt>
                <c:pt idx="8055">
                  <c:v>80.55</c:v>
                </c:pt>
                <c:pt idx="8056">
                  <c:v>80.56</c:v>
                </c:pt>
                <c:pt idx="8057">
                  <c:v>80.569999999999993</c:v>
                </c:pt>
                <c:pt idx="8058">
                  <c:v>80.58</c:v>
                </c:pt>
                <c:pt idx="8059">
                  <c:v>80.59</c:v>
                </c:pt>
                <c:pt idx="8060">
                  <c:v>80.599999999999994</c:v>
                </c:pt>
                <c:pt idx="8061">
                  <c:v>80.61</c:v>
                </c:pt>
                <c:pt idx="8062">
                  <c:v>80.62</c:v>
                </c:pt>
                <c:pt idx="8063">
                  <c:v>80.63</c:v>
                </c:pt>
                <c:pt idx="8064">
                  <c:v>80.64</c:v>
                </c:pt>
                <c:pt idx="8065">
                  <c:v>80.650000000000006</c:v>
                </c:pt>
                <c:pt idx="8066">
                  <c:v>80.66</c:v>
                </c:pt>
                <c:pt idx="8067">
                  <c:v>80.67</c:v>
                </c:pt>
                <c:pt idx="8068">
                  <c:v>80.680000000000007</c:v>
                </c:pt>
                <c:pt idx="8069">
                  <c:v>80.69</c:v>
                </c:pt>
                <c:pt idx="8070">
                  <c:v>80.7</c:v>
                </c:pt>
                <c:pt idx="8071">
                  <c:v>80.709999999999994</c:v>
                </c:pt>
                <c:pt idx="8072">
                  <c:v>80.72</c:v>
                </c:pt>
                <c:pt idx="8073">
                  <c:v>80.73</c:v>
                </c:pt>
                <c:pt idx="8074">
                  <c:v>80.739999999999995</c:v>
                </c:pt>
                <c:pt idx="8075">
                  <c:v>80.75</c:v>
                </c:pt>
                <c:pt idx="8076">
                  <c:v>80.760000000000005</c:v>
                </c:pt>
                <c:pt idx="8077">
                  <c:v>80.77</c:v>
                </c:pt>
                <c:pt idx="8078">
                  <c:v>80.78</c:v>
                </c:pt>
                <c:pt idx="8079">
                  <c:v>80.790000000000006</c:v>
                </c:pt>
                <c:pt idx="8080">
                  <c:v>80.8</c:v>
                </c:pt>
                <c:pt idx="8081">
                  <c:v>80.81</c:v>
                </c:pt>
                <c:pt idx="8082">
                  <c:v>80.819999999999993</c:v>
                </c:pt>
                <c:pt idx="8083">
                  <c:v>80.83</c:v>
                </c:pt>
                <c:pt idx="8084">
                  <c:v>80.84</c:v>
                </c:pt>
                <c:pt idx="8085">
                  <c:v>80.849999999999994</c:v>
                </c:pt>
                <c:pt idx="8086">
                  <c:v>80.86</c:v>
                </c:pt>
                <c:pt idx="8087">
                  <c:v>80.87</c:v>
                </c:pt>
                <c:pt idx="8088">
                  <c:v>80.88</c:v>
                </c:pt>
                <c:pt idx="8089">
                  <c:v>80.89</c:v>
                </c:pt>
                <c:pt idx="8090">
                  <c:v>80.900000000000006</c:v>
                </c:pt>
                <c:pt idx="8091">
                  <c:v>80.91</c:v>
                </c:pt>
                <c:pt idx="8092">
                  <c:v>80.92</c:v>
                </c:pt>
                <c:pt idx="8093">
                  <c:v>80.930000000000007</c:v>
                </c:pt>
                <c:pt idx="8094">
                  <c:v>80.94</c:v>
                </c:pt>
                <c:pt idx="8095">
                  <c:v>80.95</c:v>
                </c:pt>
                <c:pt idx="8096">
                  <c:v>80.959999999999994</c:v>
                </c:pt>
                <c:pt idx="8097">
                  <c:v>80.97</c:v>
                </c:pt>
                <c:pt idx="8098">
                  <c:v>80.98</c:v>
                </c:pt>
                <c:pt idx="8099">
                  <c:v>80.989999999999995</c:v>
                </c:pt>
                <c:pt idx="8100">
                  <c:v>81</c:v>
                </c:pt>
                <c:pt idx="8101">
                  <c:v>81.010000000000005</c:v>
                </c:pt>
                <c:pt idx="8102">
                  <c:v>81.02</c:v>
                </c:pt>
                <c:pt idx="8103">
                  <c:v>81.03</c:v>
                </c:pt>
                <c:pt idx="8104">
                  <c:v>81.040000000000006</c:v>
                </c:pt>
                <c:pt idx="8105">
                  <c:v>81.05</c:v>
                </c:pt>
                <c:pt idx="8106">
                  <c:v>81.06</c:v>
                </c:pt>
                <c:pt idx="8107">
                  <c:v>81.069999999999993</c:v>
                </c:pt>
                <c:pt idx="8108">
                  <c:v>81.08</c:v>
                </c:pt>
                <c:pt idx="8109">
                  <c:v>81.09</c:v>
                </c:pt>
                <c:pt idx="8110">
                  <c:v>81.099999999999994</c:v>
                </c:pt>
                <c:pt idx="8111">
                  <c:v>81.11</c:v>
                </c:pt>
                <c:pt idx="8112">
                  <c:v>81.12</c:v>
                </c:pt>
                <c:pt idx="8113">
                  <c:v>81.13</c:v>
                </c:pt>
                <c:pt idx="8114">
                  <c:v>81.14</c:v>
                </c:pt>
                <c:pt idx="8115">
                  <c:v>81.150000000000006</c:v>
                </c:pt>
                <c:pt idx="8116">
                  <c:v>81.16</c:v>
                </c:pt>
                <c:pt idx="8117">
                  <c:v>81.17</c:v>
                </c:pt>
                <c:pt idx="8118">
                  <c:v>81.180000000000007</c:v>
                </c:pt>
                <c:pt idx="8119">
                  <c:v>81.19</c:v>
                </c:pt>
                <c:pt idx="8120">
                  <c:v>81.2</c:v>
                </c:pt>
                <c:pt idx="8121">
                  <c:v>81.209999999999994</c:v>
                </c:pt>
                <c:pt idx="8122">
                  <c:v>81.22</c:v>
                </c:pt>
                <c:pt idx="8123">
                  <c:v>81.23</c:v>
                </c:pt>
                <c:pt idx="8124">
                  <c:v>81.239999999999995</c:v>
                </c:pt>
                <c:pt idx="8125">
                  <c:v>81.25</c:v>
                </c:pt>
                <c:pt idx="8126">
                  <c:v>81.260000000000005</c:v>
                </c:pt>
                <c:pt idx="8127">
                  <c:v>81.27</c:v>
                </c:pt>
                <c:pt idx="8128">
                  <c:v>81.28</c:v>
                </c:pt>
                <c:pt idx="8129">
                  <c:v>81.290000000000006</c:v>
                </c:pt>
                <c:pt idx="8130">
                  <c:v>81.3</c:v>
                </c:pt>
                <c:pt idx="8131">
                  <c:v>81.31</c:v>
                </c:pt>
                <c:pt idx="8132">
                  <c:v>81.319999999999993</c:v>
                </c:pt>
                <c:pt idx="8133">
                  <c:v>81.33</c:v>
                </c:pt>
                <c:pt idx="8134">
                  <c:v>81.34</c:v>
                </c:pt>
                <c:pt idx="8135">
                  <c:v>81.349999999999994</c:v>
                </c:pt>
                <c:pt idx="8136">
                  <c:v>81.36</c:v>
                </c:pt>
                <c:pt idx="8137">
                  <c:v>81.37</c:v>
                </c:pt>
                <c:pt idx="8138">
                  <c:v>81.38</c:v>
                </c:pt>
                <c:pt idx="8139">
                  <c:v>81.39</c:v>
                </c:pt>
                <c:pt idx="8140">
                  <c:v>81.400000000000006</c:v>
                </c:pt>
                <c:pt idx="8141">
                  <c:v>81.41</c:v>
                </c:pt>
                <c:pt idx="8142">
                  <c:v>81.42</c:v>
                </c:pt>
                <c:pt idx="8143">
                  <c:v>81.430000000000007</c:v>
                </c:pt>
                <c:pt idx="8144">
                  <c:v>81.44</c:v>
                </c:pt>
                <c:pt idx="8145">
                  <c:v>81.45</c:v>
                </c:pt>
                <c:pt idx="8146">
                  <c:v>81.459999999999994</c:v>
                </c:pt>
                <c:pt idx="8147">
                  <c:v>81.47</c:v>
                </c:pt>
                <c:pt idx="8148">
                  <c:v>81.48</c:v>
                </c:pt>
                <c:pt idx="8149">
                  <c:v>81.489999999999995</c:v>
                </c:pt>
                <c:pt idx="8150">
                  <c:v>81.5</c:v>
                </c:pt>
                <c:pt idx="8151">
                  <c:v>81.510000000000005</c:v>
                </c:pt>
                <c:pt idx="8152">
                  <c:v>81.52</c:v>
                </c:pt>
                <c:pt idx="8153">
                  <c:v>81.53</c:v>
                </c:pt>
                <c:pt idx="8154">
                  <c:v>81.540000000000006</c:v>
                </c:pt>
                <c:pt idx="8155">
                  <c:v>81.55</c:v>
                </c:pt>
                <c:pt idx="8156">
                  <c:v>81.56</c:v>
                </c:pt>
                <c:pt idx="8157">
                  <c:v>81.569999999999993</c:v>
                </c:pt>
                <c:pt idx="8158">
                  <c:v>81.58</c:v>
                </c:pt>
                <c:pt idx="8159">
                  <c:v>81.59</c:v>
                </c:pt>
                <c:pt idx="8160">
                  <c:v>81.599999999999994</c:v>
                </c:pt>
                <c:pt idx="8161">
                  <c:v>81.61</c:v>
                </c:pt>
                <c:pt idx="8162">
                  <c:v>81.62</c:v>
                </c:pt>
                <c:pt idx="8163">
                  <c:v>81.63</c:v>
                </c:pt>
                <c:pt idx="8164">
                  <c:v>81.64</c:v>
                </c:pt>
                <c:pt idx="8165">
                  <c:v>81.650000000000006</c:v>
                </c:pt>
                <c:pt idx="8166">
                  <c:v>81.66</c:v>
                </c:pt>
                <c:pt idx="8167">
                  <c:v>81.67</c:v>
                </c:pt>
                <c:pt idx="8168">
                  <c:v>81.680000000000007</c:v>
                </c:pt>
                <c:pt idx="8169">
                  <c:v>81.69</c:v>
                </c:pt>
                <c:pt idx="8170">
                  <c:v>81.7</c:v>
                </c:pt>
                <c:pt idx="8171">
                  <c:v>81.709999999999994</c:v>
                </c:pt>
                <c:pt idx="8172">
                  <c:v>81.72</c:v>
                </c:pt>
                <c:pt idx="8173">
                  <c:v>81.73</c:v>
                </c:pt>
                <c:pt idx="8174">
                  <c:v>81.739999999999995</c:v>
                </c:pt>
                <c:pt idx="8175">
                  <c:v>81.75</c:v>
                </c:pt>
                <c:pt idx="8176">
                  <c:v>81.760000000000005</c:v>
                </c:pt>
                <c:pt idx="8177">
                  <c:v>81.77</c:v>
                </c:pt>
                <c:pt idx="8178">
                  <c:v>81.78</c:v>
                </c:pt>
                <c:pt idx="8179">
                  <c:v>81.790000000000006</c:v>
                </c:pt>
                <c:pt idx="8180">
                  <c:v>81.8</c:v>
                </c:pt>
                <c:pt idx="8181">
                  <c:v>81.81</c:v>
                </c:pt>
                <c:pt idx="8182">
                  <c:v>81.819999999999993</c:v>
                </c:pt>
                <c:pt idx="8183">
                  <c:v>81.83</c:v>
                </c:pt>
                <c:pt idx="8184">
                  <c:v>81.84</c:v>
                </c:pt>
                <c:pt idx="8185">
                  <c:v>81.849999999999994</c:v>
                </c:pt>
                <c:pt idx="8186">
                  <c:v>81.86</c:v>
                </c:pt>
                <c:pt idx="8187">
                  <c:v>81.87</c:v>
                </c:pt>
                <c:pt idx="8188">
                  <c:v>81.88</c:v>
                </c:pt>
                <c:pt idx="8189">
                  <c:v>81.89</c:v>
                </c:pt>
                <c:pt idx="8190">
                  <c:v>81.900000000000006</c:v>
                </c:pt>
                <c:pt idx="8191">
                  <c:v>81.91</c:v>
                </c:pt>
                <c:pt idx="8192">
                  <c:v>81.92</c:v>
                </c:pt>
                <c:pt idx="8193">
                  <c:v>81.93</c:v>
                </c:pt>
                <c:pt idx="8194">
                  <c:v>81.94</c:v>
                </c:pt>
                <c:pt idx="8195">
                  <c:v>81.95</c:v>
                </c:pt>
                <c:pt idx="8196">
                  <c:v>81.96</c:v>
                </c:pt>
                <c:pt idx="8197">
                  <c:v>81.97</c:v>
                </c:pt>
                <c:pt idx="8198">
                  <c:v>81.98</c:v>
                </c:pt>
                <c:pt idx="8199">
                  <c:v>81.99</c:v>
                </c:pt>
                <c:pt idx="8200">
                  <c:v>82</c:v>
                </c:pt>
                <c:pt idx="8201">
                  <c:v>82.01</c:v>
                </c:pt>
                <c:pt idx="8202">
                  <c:v>82.02</c:v>
                </c:pt>
                <c:pt idx="8203">
                  <c:v>82.03</c:v>
                </c:pt>
                <c:pt idx="8204">
                  <c:v>82.04</c:v>
                </c:pt>
                <c:pt idx="8205">
                  <c:v>82.05</c:v>
                </c:pt>
                <c:pt idx="8206">
                  <c:v>82.06</c:v>
                </c:pt>
                <c:pt idx="8207">
                  <c:v>82.07</c:v>
                </c:pt>
                <c:pt idx="8208">
                  <c:v>82.08</c:v>
                </c:pt>
                <c:pt idx="8209">
                  <c:v>82.09</c:v>
                </c:pt>
                <c:pt idx="8210">
                  <c:v>82.1</c:v>
                </c:pt>
                <c:pt idx="8211">
                  <c:v>82.11</c:v>
                </c:pt>
                <c:pt idx="8212">
                  <c:v>82.12</c:v>
                </c:pt>
                <c:pt idx="8213">
                  <c:v>82.13</c:v>
                </c:pt>
                <c:pt idx="8214">
                  <c:v>82.14</c:v>
                </c:pt>
                <c:pt idx="8215">
                  <c:v>82.15</c:v>
                </c:pt>
                <c:pt idx="8216">
                  <c:v>82.16</c:v>
                </c:pt>
                <c:pt idx="8217">
                  <c:v>82.17</c:v>
                </c:pt>
                <c:pt idx="8218">
                  <c:v>82.18</c:v>
                </c:pt>
                <c:pt idx="8219">
                  <c:v>82.19</c:v>
                </c:pt>
                <c:pt idx="8220">
                  <c:v>82.2</c:v>
                </c:pt>
                <c:pt idx="8221">
                  <c:v>82.21</c:v>
                </c:pt>
                <c:pt idx="8222">
                  <c:v>82.22</c:v>
                </c:pt>
                <c:pt idx="8223">
                  <c:v>82.23</c:v>
                </c:pt>
                <c:pt idx="8224">
                  <c:v>82.24</c:v>
                </c:pt>
                <c:pt idx="8225">
                  <c:v>82.25</c:v>
                </c:pt>
                <c:pt idx="8226">
                  <c:v>82.26</c:v>
                </c:pt>
                <c:pt idx="8227">
                  <c:v>82.27</c:v>
                </c:pt>
                <c:pt idx="8228">
                  <c:v>82.28</c:v>
                </c:pt>
                <c:pt idx="8229">
                  <c:v>82.29</c:v>
                </c:pt>
                <c:pt idx="8230">
                  <c:v>82.3</c:v>
                </c:pt>
                <c:pt idx="8231">
                  <c:v>82.31</c:v>
                </c:pt>
                <c:pt idx="8232">
                  <c:v>82.32</c:v>
                </c:pt>
                <c:pt idx="8233">
                  <c:v>82.33</c:v>
                </c:pt>
                <c:pt idx="8234">
                  <c:v>82.34</c:v>
                </c:pt>
                <c:pt idx="8235">
                  <c:v>82.35</c:v>
                </c:pt>
                <c:pt idx="8236">
                  <c:v>82.36</c:v>
                </c:pt>
                <c:pt idx="8237">
                  <c:v>82.37</c:v>
                </c:pt>
                <c:pt idx="8238">
                  <c:v>82.38</c:v>
                </c:pt>
                <c:pt idx="8239">
                  <c:v>82.39</c:v>
                </c:pt>
                <c:pt idx="8240">
                  <c:v>82.4</c:v>
                </c:pt>
                <c:pt idx="8241">
                  <c:v>82.41</c:v>
                </c:pt>
                <c:pt idx="8242">
                  <c:v>82.42</c:v>
                </c:pt>
                <c:pt idx="8243">
                  <c:v>82.43</c:v>
                </c:pt>
                <c:pt idx="8244">
                  <c:v>82.44</c:v>
                </c:pt>
                <c:pt idx="8245">
                  <c:v>82.45</c:v>
                </c:pt>
                <c:pt idx="8246">
                  <c:v>82.46</c:v>
                </c:pt>
                <c:pt idx="8247">
                  <c:v>82.47</c:v>
                </c:pt>
                <c:pt idx="8248">
                  <c:v>82.48</c:v>
                </c:pt>
                <c:pt idx="8249">
                  <c:v>82.49</c:v>
                </c:pt>
                <c:pt idx="8250">
                  <c:v>82.5</c:v>
                </c:pt>
                <c:pt idx="8251">
                  <c:v>82.51</c:v>
                </c:pt>
                <c:pt idx="8252">
                  <c:v>82.52</c:v>
                </c:pt>
                <c:pt idx="8253">
                  <c:v>82.53</c:v>
                </c:pt>
                <c:pt idx="8254">
                  <c:v>82.54</c:v>
                </c:pt>
                <c:pt idx="8255">
                  <c:v>82.55</c:v>
                </c:pt>
                <c:pt idx="8256">
                  <c:v>82.56</c:v>
                </c:pt>
                <c:pt idx="8257">
                  <c:v>82.57</c:v>
                </c:pt>
                <c:pt idx="8258">
                  <c:v>82.58</c:v>
                </c:pt>
                <c:pt idx="8259">
                  <c:v>82.59</c:v>
                </c:pt>
                <c:pt idx="8260">
                  <c:v>82.6</c:v>
                </c:pt>
                <c:pt idx="8261">
                  <c:v>82.61</c:v>
                </c:pt>
                <c:pt idx="8262">
                  <c:v>82.62</c:v>
                </c:pt>
                <c:pt idx="8263">
                  <c:v>82.63</c:v>
                </c:pt>
                <c:pt idx="8264">
                  <c:v>82.64</c:v>
                </c:pt>
                <c:pt idx="8265">
                  <c:v>82.65</c:v>
                </c:pt>
                <c:pt idx="8266">
                  <c:v>82.66</c:v>
                </c:pt>
                <c:pt idx="8267">
                  <c:v>82.67</c:v>
                </c:pt>
                <c:pt idx="8268">
                  <c:v>82.68</c:v>
                </c:pt>
                <c:pt idx="8269">
                  <c:v>82.69</c:v>
                </c:pt>
                <c:pt idx="8270">
                  <c:v>82.7</c:v>
                </c:pt>
                <c:pt idx="8271">
                  <c:v>82.71</c:v>
                </c:pt>
                <c:pt idx="8272">
                  <c:v>82.72</c:v>
                </c:pt>
                <c:pt idx="8273">
                  <c:v>82.73</c:v>
                </c:pt>
                <c:pt idx="8274">
                  <c:v>82.74</c:v>
                </c:pt>
                <c:pt idx="8275">
                  <c:v>82.75</c:v>
                </c:pt>
                <c:pt idx="8276">
                  <c:v>82.76</c:v>
                </c:pt>
                <c:pt idx="8277">
                  <c:v>82.77</c:v>
                </c:pt>
                <c:pt idx="8278">
                  <c:v>82.78</c:v>
                </c:pt>
                <c:pt idx="8279">
                  <c:v>82.79</c:v>
                </c:pt>
                <c:pt idx="8280">
                  <c:v>82.8</c:v>
                </c:pt>
                <c:pt idx="8281">
                  <c:v>82.81</c:v>
                </c:pt>
                <c:pt idx="8282">
                  <c:v>82.82</c:v>
                </c:pt>
                <c:pt idx="8283">
                  <c:v>82.83</c:v>
                </c:pt>
                <c:pt idx="8284">
                  <c:v>82.84</c:v>
                </c:pt>
                <c:pt idx="8285">
                  <c:v>82.85</c:v>
                </c:pt>
                <c:pt idx="8286">
                  <c:v>82.86</c:v>
                </c:pt>
                <c:pt idx="8287">
                  <c:v>82.87</c:v>
                </c:pt>
                <c:pt idx="8288">
                  <c:v>82.88</c:v>
                </c:pt>
                <c:pt idx="8289">
                  <c:v>82.89</c:v>
                </c:pt>
                <c:pt idx="8290">
                  <c:v>82.9</c:v>
                </c:pt>
                <c:pt idx="8291">
                  <c:v>82.91</c:v>
                </c:pt>
                <c:pt idx="8292">
                  <c:v>82.92</c:v>
                </c:pt>
                <c:pt idx="8293">
                  <c:v>82.93</c:v>
                </c:pt>
                <c:pt idx="8294">
                  <c:v>82.94</c:v>
                </c:pt>
                <c:pt idx="8295">
                  <c:v>82.95</c:v>
                </c:pt>
                <c:pt idx="8296">
                  <c:v>82.96</c:v>
                </c:pt>
                <c:pt idx="8297">
                  <c:v>82.97</c:v>
                </c:pt>
                <c:pt idx="8298">
                  <c:v>82.98</c:v>
                </c:pt>
                <c:pt idx="8299">
                  <c:v>82.99</c:v>
                </c:pt>
                <c:pt idx="8300">
                  <c:v>83</c:v>
                </c:pt>
                <c:pt idx="8301">
                  <c:v>83.01</c:v>
                </c:pt>
                <c:pt idx="8302">
                  <c:v>83.02</c:v>
                </c:pt>
                <c:pt idx="8303">
                  <c:v>83.03</c:v>
                </c:pt>
                <c:pt idx="8304">
                  <c:v>83.04</c:v>
                </c:pt>
                <c:pt idx="8305">
                  <c:v>83.05</c:v>
                </c:pt>
                <c:pt idx="8306">
                  <c:v>83.06</c:v>
                </c:pt>
                <c:pt idx="8307">
                  <c:v>83.07</c:v>
                </c:pt>
                <c:pt idx="8308">
                  <c:v>83.08</c:v>
                </c:pt>
                <c:pt idx="8309">
                  <c:v>83.09</c:v>
                </c:pt>
                <c:pt idx="8310">
                  <c:v>83.1</c:v>
                </c:pt>
                <c:pt idx="8311">
                  <c:v>83.11</c:v>
                </c:pt>
                <c:pt idx="8312">
                  <c:v>83.12</c:v>
                </c:pt>
                <c:pt idx="8313">
                  <c:v>83.13</c:v>
                </c:pt>
                <c:pt idx="8314">
                  <c:v>83.14</c:v>
                </c:pt>
                <c:pt idx="8315">
                  <c:v>83.15</c:v>
                </c:pt>
                <c:pt idx="8316">
                  <c:v>83.16</c:v>
                </c:pt>
                <c:pt idx="8317">
                  <c:v>83.17</c:v>
                </c:pt>
                <c:pt idx="8318">
                  <c:v>83.18</c:v>
                </c:pt>
                <c:pt idx="8319">
                  <c:v>83.19</c:v>
                </c:pt>
                <c:pt idx="8320">
                  <c:v>83.2</c:v>
                </c:pt>
                <c:pt idx="8321">
                  <c:v>83.21</c:v>
                </c:pt>
                <c:pt idx="8322">
                  <c:v>83.22</c:v>
                </c:pt>
                <c:pt idx="8323">
                  <c:v>83.23</c:v>
                </c:pt>
                <c:pt idx="8324">
                  <c:v>83.24</c:v>
                </c:pt>
                <c:pt idx="8325">
                  <c:v>83.25</c:v>
                </c:pt>
                <c:pt idx="8326">
                  <c:v>83.26</c:v>
                </c:pt>
                <c:pt idx="8327">
                  <c:v>83.27</c:v>
                </c:pt>
                <c:pt idx="8328">
                  <c:v>83.28</c:v>
                </c:pt>
                <c:pt idx="8329">
                  <c:v>83.29</c:v>
                </c:pt>
                <c:pt idx="8330">
                  <c:v>83.3</c:v>
                </c:pt>
                <c:pt idx="8331">
                  <c:v>83.31</c:v>
                </c:pt>
                <c:pt idx="8332">
                  <c:v>83.32</c:v>
                </c:pt>
                <c:pt idx="8333">
                  <c:v>83.33</c:v>
                </c:pt>
                <c:pt idx="8334">
                  <c:v>83.34</c:v>
                </c:pt>
                <c:pt idx="8335">
                  <c:v>83.35</c:v>
                </c:pt>
                <c:pt idx="8336">
                  <c:v>83.36</c:v>
                </c:pt>
                <c:pt idx="8337">
                  <c:v>83.37</c:v>
                </c:pt>
                <c:pt idx="8338">
                  <c:v>83.38</c:v>
                </c:pt>
                <c:pt idx="8339">
                  <c:v>83.39</c:v>
                </c:pt>
                <c:pt idx="8340">
                  <c:v>83.4</c:v>
                </c:pt>
                <c:pt idx="8341">
                  <c:v>83.41</c:v>
                </c:pt>
                <c:pt idx="8342">
                  <c:v>83.42</c:v>
                </c:pt>
                <c:pt idx="8343">
                  <c:v>83.43</c:v>
                </c:pt>
                <c:pt idx="8344">
                  <c:v>83.44</c:v>
                </c:pt>
                <c:pt idx="8345">
                  <c:v>83.45</c:v>
                </c:pt>
                <c:pt idx="8346">
                  <c:v>83.46</c:v>
                </c:pt>
                <c:pt idx="8347">
                  <c:v>83.47</c:v>
                </c:pt>
                <c:pt idx="8348">
                  <c:v>83.48</c:v>
                </c:pt>
                <c:pt idx="8349">
                  <c:v>83.49</c:v>
                </c:pt>
                <c:pt idx="8350">
                  <c:v>83.5</c:v>
                </c:pt>
                <c:pt idx="8351">
                  <c:v>83.51</c:v>
                </c:pt>
                <c:pt idx="8352">
                  <c:v>83.52</c:v>
                </c:pt>
                <c:pt idx="8353">
                  <c:v>83.53</c:v>
                </c:pt>
                <c:pt idx="8354">
                  <c:v>83.54</c:v>
                </c:pt>
                <c:pt idx="8355">
                  <c:v>83.55</c:v>
                </c:pt>
                <c:pt idx="8356">
                  <c:v>83.56</c:v>
                </c:pt>
                <c:pt idx="8357">
                  <c:v>83.57</c:v>
                </c:pt>
                <c:pt idx="8358">
                  <c:v>83.58</c:v>
                </c:pt>
                <c:pt idx="8359">
                  <c:v>83.59</c:v>
                </c:pt>
                <c:pt idx="8360">
                  <c:v>83.6</c:v>
                </c:pt>
                <c:pt idx="8361">
                  <c:v>83.61</c:v>
                </c:pt>
                <c:pt idx="8362">
                  <c:v>83.62</c:v>
                </c:pt>
                <c:pt idx="8363">
                  <c:v>83.63</c:v>
                </c:pt>
                <c:pt idx="8364">
                  <c:v>83.64</c:v>
                </c:pt>
                <c:pt idx="8365">
                  <c:v>83.65</c:v>
                </c:pt>
                <c:pt idx="8366">
                  <c:v>83.66</c:v>
                </c:pt>
                <c:pt idx="8367">
                  <c:v>83.67</c:v>
                </c:pt>
                <c:pt idx="8368">
                  <c:v>83.68</c:v>
                </c:pt>
                <c:pt idx="8369">
                  <c:v>83.69</c:v>
                </c:pt>
                <c:pt idx="8370">
                  <c:v>83.7</c:v>
                </c:pt>
                <c:pt idx="8371">
                  <c:v>83.71</c:v>
                </c:pt>
                <c:pt idx="8372">
                  <c:v>83.72</c:v>
                </c:pt>
                <c:pt idx="8373">
                  <c:v>83.73</c:v>
                </c:pt>
                <c:pt idx="8374">
                  <c:v>83.74</c:v>
                </c:pt>
                <c:pt idx="8375">
                  <c:v>83.75</c:v>
                </c:pt>
                <c:pt idx="8376">
                  <c:v>83.76</c:v>
                </c:pt>
                <c:pt idx="8377">
                  <c:v>83.77</c:v>
                </c:pt>
                <c:pt idx="8378">
                  <c:v>83.78</c:v>
                </c:pt>
                <c:pt idx="8379">
                  <c:v>83.79</c:v>
                </c:pt>
                <c:pt idx="8380">
                  <c:v>83.8</c:v>
                </c:pt>
                <c:pt idx="8381">
                  <c:v>83.81</c:v>
                </c:pt>
                <c:pt idx="8382">
                  <c:v>83.82</c:v>
                </c:pt>
                <c:pt idx="8383">
                  <c:v>83.83</c:v>
                </c:pt>
                <c:pt idx="8384">
                  <c:v>83.84</c:v>
                </c:pt>
                <c:pt idx="8385">
                  <c:v>83.85</c:v>
                </c:pt>
                <c:pt idx="8386">
                  <c:v>83.86</c:v>
                </c:pt>
                <c:pt idx="8387">
                  <c:v>83.87</c:v>
                </c:pt>
                <c:pt idx="8388">
                  <c:v>83.88</c:v>
                </c:pt>
                <c:pt idx="8389">
                  <c:v>83.89</c:v>
                </c:pt>
                <c:pt idx="8390">
                  <c:v>83.9</c:v>
                </c:pt>
                <c:pt idx="8391">
                  <c:v>83.91</c:v>
                </c:pt>
                <c:pt idx="8392">
                  <c:v>83.92</c:v>
                </c:pt>
                <c:pt idx="8393">
                  <c:v>83.93</c:v>
                </c:pt>
                <c:pt idx="8394">
                  <c:v>83.94</c:v>
                </c:pt>
                <c:pt idx="8395">
                  <c:v>83.95</c:v>
                </c:pt>
                <c:pt idx="8396">
                  <c:v>83.96</c:v>
                </c:pt>
                <c:pt idx="8397">
                  <c:v>83.97</c:v>
                </c:pt>
                <c:pt idx="8398">
                  <c:v>83.98</c:v>
                </c:pt>
                <c:pt idx="8399">
                  <c:v>83.99</c:v>
                </c:pt>
                <c:pt idx="8400">
                  <c:v>84</c:v>
                </c:pt>
                <c:pt idx="8401">
                  <c:v>84.01</c:v>
                </c:pt>
                <c:pt idx="8402">
                  <c:v>84.02</c:v>
                </c:pt>
                <c:pt idx="8403">
                  <c:v>84.03</c:v>
                </c:pt>
                <c:pt idx="8404">
                  <c:v>84.04</c:v>
                </c:pt>
                <c:pt idx="8405">
                  <c:v>84.05</c:v>
                </c:pt>
                <c:pt idx="8406">
                  <c:v>84.06</c:v>
                </c:pt>
                <c:pt idx="8407">
                  <c:v>84.07</c:v>
                </c:pt>
                <c:pt idx="8408">
                  <c:v>84.08</c:v>
                </c:pt>
                <c:pt idx="8409">
                  <c:v>84.09</c:v>
                </c:pt>
                <c:pt idx="8410">
                  <c:v>84.1</c:v>
                </c:pt>
                <c:pt idx="8411">
                  <c:v>84.11</c:v>
                </c:pt>
                <c:pt idx="8412">
                  <c:v>84.12</c:v>
                </c:pt>
                <c:pt idx="8413">
                  <c:v>84.13</c:v>
                </c:pt>
                <c:pt idx="8414">
                  <c:v>84.14</c:v>
                </c:pt>
                <c:pt idx="8415">
                  <c:v>84.15</c:v>
                </c:pt>
                <c:pt idx="8416">
                  <c:v>84.16</c:v>
                </c:pt>
                <c:pt idx="8417">
                  <c:v>84.17</c:v>
                </c:pt>
                <c:pt idx="8418">
                  <c:v>84.18</c:v>
                </c:pt>
                <c:pt idx="8419">
                  <c:v>84.19</c:v>
                </c:pt>
                <c:pt idx="8420">
                  <c:v>84.2</c:v>
                </c:pt>
                <c:pt idx="8421">
                  <c:v>84.21</c:v>
                </c:pt>
                <c:pt idx="8422">
                  <c:v>84.22</c:v>
                </c:pt>
                <c:pt idx="8423">
                  <c:v>84.23</c:v>
                </c:pt>
                <c:pt idx="8424">
                  <c:v>84.24</c:v>
                </c:pt>
                <c:pt idx="8425">
                  <c:v>84.25</c:v>
                </c:pt>
                <c:pt idx="8426">
                  <c:v>84.26</c:v>
                </c:pt>
                <c:pt idx="8427">
                  <c:v>84.27</c:v>
                </c:pt>
                <c:pt idx="8428">
                  <c:v>84.28</c:v>
                </c:pt>
                <c:pt idx="8429">
                  <c:v>84.29</c:v>
                </c:pt>
                <c:pt idx="8430">
                  <c:v>84.3</c:v>
                </c:pt>
                <c:pt idx="8431">
                  <c:v>84.31</c:v>
                </c:pt>
                <c:pt idx="8432">
                  <c:v>84.32</c:v>
                </c:pt>
                <c:pt idx="8433">
                  <c:v>84.33</c:v>
                </c:pt>
                <c:pt idx="8434">
                  <c:v>84.34</c:v>
                </c:pt>
                <c:pt idx="8435">
                  <c:v>84.35</c:v>
                </c:pt>
                <c:pt idx="8436">
                  <c:v>84.36</c:v>
                </c:pt>
                <c:pt idx="8437">
                  <c:v>84.37</c:v>
                </c:pt>
                <c:pt idx="8438">
                  <c:v>84.38</c:v>
                </c:pt>
                <c:pt idx="8439">
                  <c:v>84.39</c:v>
                </c:pt>
                <c:pt idx="8440">
                  <c:v>84.4</c:v>
                </c:pt>
                <c:pt idx="8441">
                  <c:v>84.41</c:v>
                </c:pt>
                <c:pt idx="8442">
                  <c:v>84.42</c:v>
                </c:pt>
                <c:pt idx="8443">
                  <c:v>84.43</c:v>
                </c:pt>
                <c:pt idx="8444">
                  <c:v>84.44</c:v>
                </c:pt>
                <c:pt idx="8445">
                  <c:v>84.45</c:v>
                </c:pt>
                <c:pt idx="8446">
                  <c:v>84.46</c:v>
                </c:pt>
                <c:pt idx="8447">
                  <c:v>84.47</c:v>
                </c:pt>
                <c:pt idx="8448">
                  <c:v>84.48</c:v>
                </c:pt>
                <c:pt idx="8449">
                  <c:v>84.49</c:v>
                </c:pt>
                <c:pt idx="8450">
                  <c:v>84.5</c:v>
                </c:pt>
                <c:pt idx="8451">
                  <c:v>84.51</c:v>
                </c:pt>
                <c:pt idx="8452">
                  <c:v>84.52</c:v>
                </c:pt>
                <c:pt idx="8453">
                  <c:v>84.53</c:v>
                </c:pt>
                <c:pt idx="8454">
                  <c:v>84.54</c:v>
                </c:pt>
                <c:pt idx="8455">
                  <c:v>84.55</c:v>
                </c:pt>
                <c:pt idx="8456">
                  <c:v>84.56</c:v>
                </c:pt>
                <c:pt idx="8457">
                  <c:v>84.57</c:v>
                </c:pt>
                <c:pt idx="8458">
                  <c:v>84.58</c:v>
                </c:pt>
                <c:pt idx="8459">
                  <c:v>84.59</c:v>
                </c:pt>
                <c:pt idx="8460">
                  <c:v>84.6</c:v>
                </c:pt>
                <c:pt idx="8461">
                  <c:v>84.61</c:v>
                </c:pt>
                <c:pt idx="8462">
                  <c:v>84.62</c:v>
                </c:pt>
                <c:pt idx="8463">
                  <c:v>84.63</c:v>
                </c:pt>
                <c:pt idx="8464">
                  <c:v>84.64</c:v>
                </c:pt>
                <c:pt idx="8465">
                  <c:v>84.65</c:v>
                </c:pt>
                <c:pt idx="8466">
                  <c:v>84.66</c:v>
                </c:pt>
                <c:pt idx="8467">
                  <c:v>84.67</c:v>
                </c:pt>
                <c:pt idx="8468">
                  <c:v>84.68</c:v>
                </c:pt>
                <c:pt idx="8469">
                  <c:v>84.69</c:v>
                </c:pt>
                <c:pt idx="8470">
                  <c:v>84.7</c:v>
                </c:pt>
                <c:pt idx="8471">
                  <c:v>84.71</c:v>
                </c:pt>
                <c:pt idx="8472">
                  <c:v>84.72</c:v>
                </c:pt>
                <c:pt idx="8473">
                  <c:v>84.73</c:v>
                </c:pt>
                <c:pt idx="8474">
                  <c:v>84.74</c:v>
                </c:pt>
                <c:pt idx="8475">
                  <c:v>84.75</c:v>
                </c:pt>
                <c:pt idx="8476">
                  <c:v>84.76</c:v>
                </c:pt>
                <c:pt idx="8477">
                  <c:v>84.77</c:v>
                </c:pt>
                <c:pt idx="8478">
                  <c:v>84.78</c:v>
                </c:pt>
                <c:pt idx="8479">
                  <c:v>84.79</c:v>
                </c:pt>
                <c:pt idx="8480">
                  <c:v>84.8</c:v>
                </c:pt>
                <c:pt idx="8481">
                  <c:v>84.81</c:v>
                </c:pt>
                <c:pt idx="8482">
                  <c:v>84.82</c:v>
                </c:pt>
                <c:pt idx="8483">
                  <c:v>84.83</c:v>
                </c:pt>
                <c:pt idx="8484">
                  <c:v>84.84</c:v>
                </c:pt>
                <c:pt idx="8485">
                  <c:v>84.85</c:v>
                </c:pt>
                <c:pt idx="8486">
                  <c:v>84.86</c:v>
                </c:pt>
                <c:pt idx="8487">
                  <c:v>84.87</c:v>
                </c:pt>
                <c:pt idx="8488">
                  <c:v>84.88</c:v>
                </c:pt>
                <c:pt idx="8489">
                  <c:v>84.89</c:v>
                </c:pt>
                <c:pt idx="8490">
                  <c:v>84.9</c:v>
                </c:pt>
                <c:pt idx="8491">
                  <c:v>84.91</c:v>
                </c:pt>
                <c:pt idx="8492">
                  <c:v>84.92</c:v>
                </c:pt>
                <c:pt idx="8493">
                  <c:v>84.93</c:v>
                </c:pt>
                <c:pt idx="8494">
                  <c:v>84.94</c:v>
                </c:pt>
                <c:pt idx="8495">
                  <c:v>84.95</c:v>
                </c:pt>
                <c:pt idx="8496">
                  <c:v>84.96</c:v>
                </c:pt>
                <c:pt idx="8497">
                  <c:v>84.97</c:v>
                </c:pt>
                <c:pt idx="8498">
                  <c:v>84.98</c:v>
                </c:pt>
                <c:pt idx="8499">
                  <c:v>84.99</c:v>
                </c:pt>
                <c:pt idx="8500">
                  <c:v>85</c:v>
                </c:pt>
                <c:pt idx="8501">
                  <c:v>85.01</c:v>
                </c:pt>
                <c:pt idx="8502">
                  <c:v>85.02</c:v>
                </c:pt>
                <c:pt idx="8503">
                  <c:v>85.03</c:v>
                </c:pt>
                <c:pt idx="8504">
                  <c:v>85.04</c:v>
                </c:pt>
                <c:pt idx="8505">
                  <c:v>85.05</c:v>
                </c:pt>
                <c:pt idx="8506">
                  <c:v>85.06</c:v>
                </c:pt>
                <c:pt idx="8507">
                  <c:v>85.07</c:v>
                </c:pt>
                <c:pt idx="8508">
                  <c:v>85.08</c:v>
                </c:pt>
                <c:pt idx="8509">
                  <c:v>85.09</c:v>
                </c:pt>
                <c:pt idx="8510">
                  <c:v>85.1</c:v>
                </c:pt>
                <c:pt idx="8511">
                  <c:v>85.11</c:v>
                </c:pt>
                <c:pt idx="8512">
                  <c:v>85.12</c:v>
                </c:pt>
                <c:pt idx="8513">
                  <c:v>85.13</c:v>
                </c:pt>
                <c:pt idx="8514">
                  <c:v>85.14</c:v>
                </c:pt>
                <c:pt idx="8515">
                  <c:v>85.15</c:v>
                </c:pt>
                <c:pt idx="8516">
                  <c:v>85.16</c:v>
                </c:pt>
                <c:pt idx="8517">
                  <c:v>85.17</c:v>
                </c:pt>
                <c:pt idx="8518">
                  <c:v>85.18</c:v>
                </c:pt>
                <c:pt idx="8519">
                  <c:v>85.19</c:v>
                </c:pt>
                <c:pt idx="8520">
                  <c:v>85.2</c:v>
                </c:pt>
                <c:pt idx="8521">
                  <c:v>85.21</c:v>
                </c:pt>
                <c:pt idx="8522">
                  <c:v>85.22</c:v>
                </c:pt>
                <c:pt idx="8523">
                  <c:v>85.23</c:v>
                </c:pt>
                <c:pt idx="8524">
                  <c:v>85.24</c:v>
                </c:pt>
                <c:pt idx="8525">
                  <c:v>85.25</c:v>
                </c:pt>
                <c:pt idx="8526">
                  <c:v>85.26</c:v>
                </c:pt>
                <c:pt idx="8527">
                  <c:v>85.27</c:v>
                </c:pt>
                <c:pt idx="8528">
                  <c:v>85.28</c:v>
                </c:pt>
                <c:pt idx="8529">
                  <c:v>85.29</c:v>
                </c:pt>
                <c:pt idx="8530">
                  <c:v>85.3</c:v>
                </c:pt>
                <c:pt idx="8531">
                  <c:v>85.31</c:v>
                </c:pt>
                <c:pt idx="8532">
                  <c:v>85.32</c:v>
                </c:pt>
                <c:pt idx="8533">
                  <c:v>85.33</c:v>
                </c:pt>
                <c:pt idx="8534">
                  <c:v>85.34</c:v>
                </c:pt>
                <c:pt idx="8535">
                  <c:v>85.35</c:v>
                </c:pt>
                <c:pt idx="8536">
                  <c:v>85.36</c:v>
                </c:pt>
                <c:pt idx="8537">
                  <c:v>85.37</c:v>
                </c:pt>
                <c:pt idx="8538">
                  <c:v>85.38</c:v>
                </c:pt>
                <c:pt idx="8539">
                  <c:v>85.39</c:v>
                </c:pt>
                <c:pt idx="8540">
                  <c:v>85.4</c:v>
                </c:pt>
                <c:pt idx="8541">
                  <c:v>85.41</c:v>
                </c:pt>
                <c:pt idx="8542">
                  <c:v>85.42</c:v>
                </c:pt>
                <c:pt idx="8543">
                  <c:v>85.43</c:v>
                </c:pt>
                <c:pt idx="8544">
                  <c:v>85.44</c:v>
                </c:pt>
                <c:pt idx="8545">
                  <c:v>85.45</c:v>
                </c:pt>
                <c:pt idx="8546">
                  <c:v>85.46</c:v>
                </c:pt>
                <c:pt idx="8547">
                  <c:v>85.47</c:v>
                </c:pt>
                <c:pt idx="8548">
                  <c:v>85.48</c:v>
                </c:pt>
                <c:pt idx="8549">
                  <c:v>85.49</c:v>
                </c:pt>
                <c:pt idx="8550">
                  <c:v>85.5</c:v>
                </c:pt>
                <c:pt idx="8551">
                  <c:v>85.51</c:v>
                </c:pt>
                <c:pt idx="8552">
                  <c:v>85.52</c:v>
                </c:pt>
                <c:pt idx="8553">
                  <c:v>85.53</c:v>
                </c:pt>
                <c:pt idx="8554">
                  <c:v>85.54</c:v>
                </c:pt>
                <c:pt idx="8555">
                  <c:v>85.55</c:v>
                </c:pt>
                <c:pt idx="8556">
                  <c:v>85.56</c:v>
                </c:pt>
                <c:pt idx="8557">
                  <c:v>85.57</c:v>
                </c:pt>
                <c:pt idx="8558">
                  <c:v>85.58</c:v>
                </c:pt>
                <c:pt idx="8559">
                  <c:v>85.59</c:v>
                </c:pt>
                <c:pt idx="8560">
                  <c:v>85.6</c:v>
                </c:pt>
                <c:pt idx="8561">
                  <c:v>85.61</c:v>
                </c:pt>
                <c:pt idx="8562">
                  <c:v>85.62</c:v>
                </c:pt>
                <c:pt idx="8563">
                  <c:v>85.63</c:v>
                </c:pt>
                <c:pt idx="8564">
                  <c:v>85.64</c:v>
                </c:pt>
                <c:pt idx="8565">
                  <c:v>85.65</c:v>
                </c:pt>
                <c:pt idx="8566">
                  <c:v>85.66</c:v>
                </c:pt>
                <c:pt idx="8567">
                  <c:v>85.67</c:v>
                </c:pt>
                <c:pt idx="8568">
                  <c:v>85.68</c:v>
                </c:pt>
                <c:pt idx="8569">
                  <c:v>85.69</c:v>
                </c:pt>
                <c:pt idx="8570">
                  <c:v>85.7</c:v>
                </c:pt>
                <c:pt idx="8571">
                  <c:v>85.71</c:v>
                </c:pt>
                <c:pt idx="8572">
                  <c:v>85.72</c:v>
                </c:pt>
                <c:pt idx="8573">
                  <c:v>85.73</c:v>
                </c:pt>
                <c:pt idx="8574">
                  <c:v>85.74</c:v>
                </c:pt>
                <c:pt idx="8575">
                  <c:v>85.75</c:v>
                </c:pt>
                <c:pt idx="8576">
                  <c:v>85.76</c:v>
                </c:pt>
                <c:pt idx="8577">
                  <c:v>85.77</c:v>
                </c:pt>
                <c:pt idx="8578">
                  <c:v>85.78</c:v>
                </c:pt>
                <c:pt idx="8579">
                  <c:v>85.79</c:v>
                </c:pt>
                <c:pt idx="8580">
                  <c:v>85.8</c:v>
                </c:pt>
                <c:pt idx="8581">
                  <c:v>85.81</c:v>
                </c:pt>
                <c:pt idx="8582">
                  <c:v>85.82</c:v>
                </c:pt>
                <c:pt idx="8583">
                  <c:v>85.83</c:v>
                </c:pt>
                <c:pt idx="8584">
                  <c:v>85.84</c:v>
                </c:pt>
                <c:pt idx="8585">
                  <c:v>85.85</c:v>
                </c:pt>
                <c:pt idx="8586">
                  <c:v>85.86</c:v>
                </c:pt>
                <c:pt idx="8587">
                  <c:v>85.87</c:v>
                </c:pt>
                <c:pt idx="8588">
                  <c:v>85.88</c:v>
                </c:pt>
                <c:pt idx="8589">
                  <c:v>85.89</c:v>
                </c:pt>
                <c:pt idx="8590">
                  <c:v>85.9</c:v>
                </c:pt>
                <c:pt idx="8591">
                  <c:v>85.91</c:v>
                </c:pt>
                <c:pt idx="8592">
                  <c:v>85.92</c:v>
                </c:pt>
                <c:pt idx="8593">
                  <c:v>85.93</c:v>
                </c:pt>
                <c:pt idx="8594">
                  <c:v>85.94</c:v>
                </c:pt>
                <c:pt idx="8595">
                  <c:v>85.95</c:v>
                </c:pt>
                <c:pt idx="8596">
                  <c:v>85.96</c:v>
                </c:pt>
                <c:pt idx="8597">
                  <c:v>85.97</c:v>
                </c:pt>
                <c:pt idx="8598">
                  <c:v>85.98</c:v>
                </c:pt>
                <c:pt idx="8599">
                  <c:v>85.99</c:v>
                </c:pt>
                <c:pt idx="8600">
                  <c:v>86</c:v>
                </c:pt>
                <c:pt idx="8601">
                  <c:v>86.01</c:v>
                </c:pt>
                <c:pt idx="8602">
                  <c:v>86.02</c:v>
                </c:pt>
                <c:pt idx="8603">
                  <c:v>86.03</c:v>
                </c:pt>
                <c:pt idx="8604">
                  <c:v>86.04</c:v>
                </c:pt>
                <c:pt idx="8605">
                  <c:v>86.05</c:v>
                </c:pt>
                <c:pt idx="8606">
                  <c:v>86.06</c:v>
                </c:pt>
                <c:pt idx="8607">
                  <c:v>86.07</c:v>
                </c:pt>
                <c:pt idx="8608">
                  <c:v>86.08</c:v>
                </c:pt>
                <c:pt idx="8609">
                  <c:v>86.09</c:v>
                </c:pt>
                <c:pt idx="8610">
                  <c:v>86.1</c:v>
                </c:pt>
                <c:pt idx="8611">
                  <c:v>86.11</c:v>
                </c:pt>
                <c:pt idx="8612">
                  <c:v>86.12</c:v>
                </c:pt>
                <c:pt idx="8613">
                  <c:v>86.13</c:v>
                </c:pt>
                <c:pt idx="8614">
                  <c:v>86.14</c:v>
                </c:pt>
                <c:pt idx="8615">
                  <c:v>86.15</c:v>
                </c:pt>
                <c:pt idx="8616">
                  <c:v>86.16</c:v>
                </c:pt>
                <c:pt idx="8617">
                  <c:v>86.17</c:v>
                </c:pt>
                <c:pt idx="8618">
                  <c:v>86.18</c:v>
                </c:pt>
                <c:pt idx="8619">
                  <c:v>86.19</c:v>
                </c:pt>
                <c:pt idx="8620">
                  <c:v>86.2</c:v>
                </c:pt>
                <c:pt idx="8621">
                  <c:v>86.21</c:v>
                </c:pt>
                <c:pt idx="8622">
                  <c:v>86.22</c:v>
                </c:pt>
                <c:pt idx="8623">
                  <c:v>86.23</c:v>
                </c:pt>
                <c:pt idx="8624">
                  <c:v>86.24</c:v>
                </c:pt>
                <c:pt idx="8625">
                  <c:v>86.25</c:v>
                </c:pt>
                <c:pt idx="8626">
                  <c:v>86.26</c:v>
                </c:pt>
                <c:pt idx="8627">
                  <c:v>86.27</c:v>
                </c:pt>
                <c:pt idx="8628">
                  <c:v>86.28</c:v>
                </c:pt>
                <c:pt idx="8629">
                  <c:v>86.29</c:v>
                </c:pt>
                <c:pt idx="8630">
                  <c:v>86.3</c:v>
                </c:pt>
                <c:pt idx="8631">
                  <c:v>86.31</c:v>
                </c:pt>
                <c:pt idx="8632">
                  <c:v>86.32</c:v>
                </c:pt>
                <c:pt idx="8633">
                  <c:v>86.33</c:v>
                </c:pt>
                <c:pt idx="8634">
                  <c:v>86.34</c:v>
                </c:pt>
                <c:pt idx="8635">
                  <c:v>86.35</c:v>
                </c:pt>
                <c:pt idx="8636">
                  <c:v>86.36</c:v>
                </c:pt>
                <c:pt idx="8637">
                  <c:v>86.37</c:v>
                </c:pt>
                <c:pt idx="8638">
                  <c:v>86.38</c:v>
                </c:pt>
                <c:pt idx="8639">
                  <c:v>86.39</c:v>
                </c:pt>
                <c:pt idx="8640">
                  <c:v>86.4</c:v>
                </c:pt>
                <c:pt idx="8641">
                  <c:v>86.41</c:v>
                </c:pt>
                <c:pt idx="8642">
                  <c:v>86.42</c:v>
                </c:pt>
                <c:pt idx="8643">
                  <c:v>86.43</c:v>
                </c:pt>
                <c:pt idx="8644">
                  <c:v>86.44</c:v>
                </c:pt>
                <c:pt idx="8645">
                  <c:v>86.45</c:v>
                </c:pt>
                <c:pt idx="8646">
                  <c:v>86.46</c:v>
                </c:pt>
                <c:pt idx="8647">
                  <c:v>86.47</c:v>
                </c:pt>
                <c:pt idx="8648">
                  <c:v>86.48</c:v>
                </c:pt>
                <c:pt idx="8649">
                  <c:v>86.49</c:v>
                </c:pt>
                <c:pt idx="8650">
                  <c:v>86.5</c:v>
                </c:pt>
                <c:pt idx="8651">
                  <c:v>86.51</c:v>
                </c:pt>
                <c:pt idx="8652">
                  <c:v>86.52</c:v>
                </c:pt>
                <c:pt idx="8653">
                  <c:v>86.53</c:v>
                </c:pt>
                <c:pt idx="8654">
                  <c:v>86.54</c:v>
                </c:pt>
                <c:pt idx="8655">
                  <c:v>86.55</c:v>
                </c:pt>
                <c:pt idx="8656">
                  <c:v>86.56</c:v>
                </c:pt>
                <c:pt idx="8657">
                  <c:v>86.57</c:v>
                </c:pt>
                <c:pt idx="8658">
                  <c:v>86.58</c:v>
                </c:pt>
                <c:pt idx="8659">
                  <c:v>86.59</c:v>
                </c:pt>
                <c:pt idx="8660">
                  <c:v>86.6</c:v>
                </c:pt>
                <c:pt idx="8661">
                  <c:v>86.61</c:v>
                </c:pt>
                <c:pt idx="8662">
                  <c:v>86.62</c:v>
                </c:pt>
                <c:pt idx="8663">
                  <c:v>86.63</c:v>
                </c:pt>
                <c:pt idx="8664">
                  <c:v>86.64</c:v>
                </c:pt>
                <c:pt idx="8665">
                  <c:v>86.65</c:v>
                </c:pt>
                <c:pt idx="8666">
                  <c:v>86.66</c:v>
                </c:pt>
                <c:pt idx="8667">
                  <c:v>86.67</c:v>
                </c:pt>
                <c:pt idx="8668">
                  <c:v>86.68</c:v>
                </c:pt>
                <c:pt idx="8669">
                  <c:v>86.69</c:v>
                </c:pt>
                <c:pt idx="8670">
                  <c:v>86.7</c:v>
                </c:pt>
                <c:pt idx="8671">
                  <c:v>86.71</c:v>
                </c:pt>
                <c:pt idx="8672">
                  <c:v>86.72</c:v>
                </c:pt>
                <c:pt idx="8673">
                  <c:v>86.73</c:v>
                </c:pt>
                <c:pt idx="8674">
                  <c:v>86.74</c:v>
                </c:pt>
                <c:pt idx="8675">
                  <c:v>86.75</c:v>
                </c:pt>
                <c:pt idx="8676">
                  <c:v>86.76</c:v>
                </c:pt>
                <c:pt idx="8677">
                  <c:v>86.77</c:v>
                </c:pt>
                <c:pt idx="8678">
                  <c:v>86.78</c:v>
                </c:pt>
                <c:pt idx="8679">
                  <c:v>86.79</c:v>
                </c:pt>
                <c:pt idx="8680">
                  <c:v>86.8</c:v>
                </c:pt>
                <c:pt idx="8681">
                  <c:v>86.81</c:v>
                </c:pt>
                <c:pt idx="8682">
                  <c:v>86.82</c:v>
                </c:pt>
                <c:pt idx="8683">
                  <c:v>86.83</c:v>
                </c:pt>
                <c:pt idx="8684">
                  <c:v>86.84</c:v>
                </c:pt>
                <c:pt idx="8685">
                  <c:v>86.85</c:v>
                </c:pt>
                <c:pt idx="8686">
                  <c:v>86.86</c:v>
                </c:pt>
                <c:pt idx="8687">
                  <c:v>86.87</c:v>
                </c:pt>
                <c:pt idx="8688">
                  <c:v>86.88</c:v>
                </c:pt>
                <c:pt idx="8689">
                  <c:v>86.89</c:v>
                </c:pt>
                <c:pt idx="8690">
                  <c:v>86.9</c:v>
                </c:pt>
                <c:pt idx="8691">
                  <c:v>86.91</c:v>
                </c:pt>
                <c:pt idx="8692">
                  <c:v>86.92</c:v>
                </c:pt>
                <c:pt idx="8693">
                  <c:v>86.93</c:v>
                </c:pt>
                <c:pt idx="8694">
                  <c:v>86.94</c:v>
                </c:pt>
                <c:pt idx="8695">
                  <c:v>86.95</c:v>
                </c:pt>
                <c:pt idx="8696">
                  <c:v>86.96</c:v>
                </c:pt>
                <c:pt idx="8697">
                  <c:v>86.97</c:v>
                </c:pt>
                <c:pt idx="8698">
                  <c:v>86.98</c:v>
                </c:pt>
                <c:pt idx="8699">
                  <c:v>86.99</c:v>
                </c:pt>
                <c:pt idx="8700">
                  <c:v>87</c:v>
                </c:pt>
                <c:pt idx="8701">
                  <c:v>87.01</c:v>
                </c:pt>
                <c:pt idx="8702">
                  <c:v>87.02</c:v>
                </c:pt>
                <c:pt idx="8703">
                  <c:v>87.03</c:v>
                </c:pt>
                <c:pt idx="8704">
                  <c:v>87.04</c:v>
                </c:pt>
                <c:pt idx="8705">
                  <c:v>87.05</c:v>
                </c:pt>
                <c:pt idx="8706">
                  <c:v>87.06</c:v>
                </c:pt>
                <c:pt idx="8707">
                  <c:v>87.07</c:v>
                </c:pt>
                <c:pt idx="8708">
                  <c:v>87.08</c:v>
                </c:pt>
                <c:pt idx="8709">
                  <c:v>87.09</c:v>
                </c:pt>
                <c:pt idx="8710">
                  <c:v>87.1</c:v>
                </c:pt>
                <c:pt idx="8711">
                  <c:v>87.11</c:v>
                </c:pt>
                <c:pt idx="8712">
                  <c:v>87.12</c:v>
                </c:pt>
                <c:pt idx="8713">
                  <c:v>87.13</c:v>
                </c:pt>
                <c:pt idx="8714">
                  <c:v>87.14</c:v>
                </c:pt>
                <c:pt idx="8715">
                  <c:v>87.15</c:v>
                </c:pt>
                <c:pt idx="8716">
                  <c:v>87.16</c:v>
                </c:pt>
                <c:pt idx="8717">
                  <c:v>87.17</c:v>
                </c:pt>
                <c:pt idx="8718">
                  <c:v>87.18</c:v>
                </c:pt>
                <c:pt idx="8719">
                  <c:v>87.19</c:v>
                </c:pt>
                <c:pt idx="8720">
                  <c:v>87.2</c:v>
                </c:pt>
                <c:pt idx="8721">
                  <c:v>87.21</c:v>
                </c:pt>
                <c:pt idx="8722">
                  <c:v>87.22</c:v>
                </c:pt>
                <c:pt idx="8723">
                  <c:v>87.23</c:v>
                </c:pt>
                <c:pt idx="8724">
                  <c:v>87.24</c:v>
                </c:pt>
                <c:pt idx="8725">
                  <c:v>87.25</c:v>
                </c:pt>
                <c:pt idx="8726">
                  <c:v>87.26</c:v>
                </c:pt>
                <c:pt idx="8727">
                  <c:v>87.27</c:v>
                </c:pt>
                <c:pt idx="8728">
                  <c:v>87.28</c:v>
                </c:pt>
                <c:pt idx="8729">
                  <c:v>87.29</c:v>
                </c:pt>
                <c:pt idx="8730">
                  <c:v>87.3</c:v>
                </c:pt>
                <c:pt idx="8731">
                  <c:v>87.31</c:v>
                </c:pt>
                <c:pt idx="8732">
                  <c:v>87.32</c:v>
                </c:pt>
                <c:pt idx="8733">
                  <c:v>87.33</c:v>
                </c:pt>
                <c:pt idx="8734">
                  <c:v>87.34</c:v>
                </c:pt>
                <c:pt idx="8735">
                  <c:v>87.35</c:v>
                </c:pt>
                <c:pt idx="8736">
                  <c:v>87.36</c:v>
                </c:pt>
                <c:pt idx="8737">
                  <c:v>87.37</c:v>
                </c:pt>
                <c:pt idx="8738">
                  <c:v>87.38</c:v>
                </c:pt>
                <c:pt idx="8739">
                  <c:v>87.39</c:v>
                </c:pt>
                <c:pt idx="8740">
                  <c:v>87.4</c:v>
                </c:pt>
                <c:pt idx="8741">
                  <c:v>87.41</c:v>
                </c:pt>
                <c:pt idx="8742">
                  <c:v>87.42</c:v>
                </c:pt>
                <c:pt idx="8743">
                  <c:v>87.43</c:v>
                </c:pt>
                <c:pt idx="8744">
                  <c:v>87.44</c:v>
                </c:pt>
                <c:pt idx="8745">
                  <c:v>87.45</c:v>
                </c:pt>
                <c:pt idx="8746">
                  <c:v>87.46</c:v>
                </c:pt>
                <c:pt idx="8747">
                  <c:v>87.47</c:v>
                </c:pt>
                <c:pt idx="8748">
                  <c:v>87.48</c:v>
                </c:pt>
                <c:pt idx="8749">
                  <c:v>87.49</c:v>
                </c:pt>
                <c:pt idx="8750">
                  <c:v>87.5</c:v>
                </c:pt>
                <c:pt idx="8751">
                  <c:v>87.51</c:v>
                </c:pt>
                <c:pt idx="8752">
                  <c:v>87.52</c:v>
                </c:pt>
                <c:pt idx="8753">
                  <c:v>87.53</c:v>
                </c:pt>
                <c:pt idx="8754">
                  <c:v>87.54</c:v>
                </c:pt>
                <c:pt idx="8755">
                  <c:v>87.55</c:v>
                </c:pt>
                <c:pt idx="8756">
                  <c:v>87.56</c:v>
                </c:pt>
                <c:pt idx="8757">
                  <c:v>87.57</c:v>
                </c:pt>
                <c:pt idx="8758">
                  <c:v>87.58</c:v>
                </c:pt>
                <c:pt idx="8759">
                  <c:v>87.59</c:v>
                </c:pt>
                <c:pt idx="8760">
                  <c:v>87.6</c:v>
                </c:pt>
                <c:pt idx="8761">
                  <c:v>87.61</c:v>
                </c:pt>
                <c:pt idx="8762">
                  <c:v>87.62</c:v>
                </c:pt>
                <c:pt idx="8763">
                  <c:v>87.63</c:v>
                </c:pt>
                <c:pt idx="8764">
                  <c:v>87.64</c:v>
                </c:pt>
                <c:pt idx="8765">
                  <c:v>87.65</c:v>
                </c:pt>
                <c:pt idx="8766">
                  <c:v>87.66</c:v>
                </c:pt>
                <c:pt idx="8767">
                  <c:v>87.67</c:v>
                </c:pt>
                <c:pt idx="8768">
                  <c:v>87.68</c:v>
                </c:pt>
                <c:pt idx="8769">
                  <c:v>87.69</c:v>
                </c:pt>
                <c:pt idx="8770">
                  <c:v>87.7</c:v>
                </c:pt>
                <c:pt idx="8771">
                  <c:v>87.71</c:v>
                </c:pt>
                <c:pt idx="8772">
                  <c:v>87.72</c:v>
                </c:pt>
                <c:pt idx="8773">
                  <c:v>87.73</c:v>
                </c:pt>
                <c:pt idx="8774">
                  <c:v>87.74</c:v>
                </c:pt>
                <c:pt idx="8775">
                  <c:v>87.75</c:v>
                </c:pt>
                <c:pt idx="8776">
                  <c:v>87.76</c:v>
                </c:pt>
                <c:pt idx="8777">
                  <c:v>87.77</c:v>
                </c:pt>
                <c:pt idx="8778">
                  <c:v>87.78</c:v>
                </c:pt>
                <c:pt idx="8779">
                  <c:v>87.79</c:v>
                </c:pt>
                <c:pt idx="8780">
                  <c:v>87.8</c:v>
                </c:pt>
                <c:pt idx="8781">
                  <c:v>87.81</c:v>
                </c:pt>
                <c:pt idx="8782">
                  <c:v>87.82</c:v>
                </c:pt>
                <c:pt idx="8783">
                  <c:v>87.83</c:v>
                </c:pt>
                <c:pt idx="8784">
                  <c:v>87.84</c:v>
                </c:pt>
                <c:pt idx="8785">
                  <c:v>87.85</c:v>
                </c:pt>
                <c:pt idx="8786">
                  <c:v>87.86</c:v>
                </c:pt>
                <c:pt idx="8787">
                  <c:v>87.87</c:v>
                </c:pt>
                <c:pt idx="8788">
                  <c:v>87.88</c:v>
                </c:pt>
                <c:pt idx="8789">
                  <c:v>87.89</c:v>
                </c:pt>
                <c:pt idx="8790">
                  <c:v>87.9</c:v>
                </c:pt>
                <c:pt idx="8791">
                  <c:v>87.91</c:v>
                </c:pt>
                <c:pt idx="8792">
                  <c:v>87.92</c:v>
                </c:pt>
                <c:pt idx="8793">
                  <c:v>87.93</c:v>
                </c:pt>
                <c:pt idx="8794">
                  <c:v>87.94</c:v>
                </c:pt>
                <c:pt idx="8795">
                  <c:v>87.95</c:v>
                </c:pt>
                <c:pt idx="8796">
                  <c:v>87.96</c:v>
                </c:pt>
                <c:pt idx="8797">
                  <c:v>87.97</c:v>
                </c:pt>
                <c:pt idx="8798">
                  <c:v>87.98</c:v>
                </c:pt>
                <c:pt idx="8799">
                  <c:v>87.99</c:v>
                </c:pt>
                <c:pt idx="8800">
                  <c:v>88</c:v>
                </c:pt>
                <c:pt idx="8801">
                  <c:v>88.01</c:v>
                </c:pt>
                <c:pt idx="8802">
                  <c:v>88.02</c:v>
                </c:pt>
                <c:pt idx="8803">
                  <c:v>88.03</c:v>
                </c:pt>
                <c:pt idx="8804">
                  <c:v>88.04</c:v>
                </c:pt>
                <c:pt idx="8805">
                  <c:v>88.05</c:v>
                </c:pt>
                <c:pt idx="8806">
                  <c:v>88.06</c:v>
                </c:pt>
                <c:pt idx="8807">
                  <c:v>88.07</c:v>
                </c:pt>
                <c:pt idx="8808">
                  <c:v>88.08</c:v>
                </c:pt>
                <c:pt idx="8809">
                  <c:v>88.09</c:v>
                </c:pt>
                <c:pt idx="8810">
                  <c:v>88.1</c:v>
                </c:pt>
                <c:pt idx="8811">
                  <c:v>88.11</c:v>
                </c:pt>
                <c:pt idx="8812">
                  <c:v>88.12</c:v>
                </c:pt>
                <c:pt idx="8813">
                  <c:v>88.13</c:v>
                </c:pt>
                <c:pt idx="8814">
                  <c:v>88.14</c:v>
                </c:pt>
                <c:pt idx="8815">
                  <c:v>88.15</c:v>
                </c:pt>
                <c:pt idx="8816">
                  <c:v>88.16</c:v>
                </c:pt>
                <c:pt idx="8817">
                  <c:v>88.17</c:v>
                </c:pt>
                <c:pt idx="8818">
                  <c:v>88.18</c:v>
                </c:pt>
                <c:pt idx="8819">
                  <c:v>88.19</c:v>
                </c:pt>
                <c:pt idx="8820">
                  <c:v>88.2</c:v>
                </c:pt>
                <c:pt idx="8821">
                  <c:v>88.21</c:v>
                </c:pt>
                <c:pt idx="8822">
                  <c:v>88.22</c:v>
                </c:pt>
                <c:pt idx="8823">
                  <c:v>88.23</c:v>
                </c:pt>
                <c:pt idx="8824">
                  <c:v>88.24</c:v>
                </c:pt>
                <c:pt idx="8825">
                  <c:v>88.25</c:v>
                </c:pt>
                <c:pt idx="8826">
                  <c:v>88.26</c:v>
                </c:pt>
                <c:pt idx="8827">
                  <c:v>88.27</c:v>
                </c:pt>
                <c:pt idx="8828">
                  <c:v>88.28</c:v>
                </c:pt>
                <c:pt idx="8829">
                  <c:v>88.29</c:v>
                </c:pt>
                <c:pt idx="8830">
                  <c:v>88.3</c:v>
                </c:pt>
                <c:pt idx="8831">
                  <c:v>88.31</c:v>
                </c:pt>
                <c:pt idx="8832">
                  <c:v>88.32</c:v>
                </c:pt>
                <c:pt idx="8833">
                  <c:v>88.33</c:v>
                </c:pt>
                <c:pt idx="8834">
                  <c:v>88.34</c:v>
                </c:pt>
                <c:pt idx="8835">
                  <c:v>88.35</c:v>
                </c:pt>
                <c:pt idx="8836">
                  <c:v>88.36</c:v>
                </c:pt>
                <c:pt idx="8837">
                  <c:v>88.37</c:v>
                </c:pt>
                <c:pt idx="8838">
                  <c:v>88.38</c:v>
                </c:pt>
                <c:pt idx="8839">
                  <c:v>88.39</c:v>
                </c:pt>
                <c:pt idx="8840">
                  <c:v>88.4</c:v>
                </c:pt>
                <c:pt idx="8841">
                  <c:v>88.41</c:v>
                </c:pt>
                <c:pt idx="8842">
                  <c:v>88.42</c:v>
                </c:pt>
                <c:pt idx="8843">
                  <c:v>88.43</c:v>
                </c:pt>
                <c:pt idx="8844">
                  <c:v>88.44</c:v>
                </c:pt>
                <c:pt idx="8845">
                  <c:v>88.45</c:v>
                </c:pt>
                <c:pt idx="8846">
                  <c:v>88.46</c:v>
                </c:pt>
                <c:pt idx="8847">
                  <c:v>88.47</c:v>
                </c:pt>
                <c:pt idx="8848">
                  <c:v>88.48</c:v>
                </c:pt>
                <c:pt idx="8849">
                  <c:v>88.49</c:v>
                </c:pt>
                <c:pt idx="8850">
                  <c:v>88.5</c:v>
                </c:pt>
                <c:pt idx="8851">
                  <c:v>88.51</c:v>
                </c:pt>
                <c:pt idx="8852">
                  <c:v>88.52</c:v>
                </c:pt>
                <c:pt idx="8853">
                  <c:v>88.53</c:v>
                </c:pt>
                <c:pt idx="8854">
                  <c:v>88.54</c:v>
                </c:pt>
                <c:pt idx="8855">
                  <c:v>88.55</c:v>
                </c:pt>
                <c:pt idx="8856">
                  <c:v>88.56</c:v>
                </c:pt>
                <c:pt idx="8857">
                  <c:v>88.57</c:v>
                </c:pt>
                <c:pt idx="8858">
                  <c:v>88.58</c:v>
                </c:pt>
                <c:pt idx="8859">
                  <c:v>88.59</c:v>
                </c:pt>
                <c:pt idx="8860">
                  <c:v>88.6</c:v>
                </c:pt>
                <c:pt idx="8861">
                  <c:v>88.61</c:v>
                </c:pt>
                <c:pt idx="8862">
                  <c:v>88.62</c:v>
                </c:pt>
                <c:pt idx="8863">
                  <c:v>88.63</c:v>
                </c:pt>
                <c:pt idx="8864">
                  <c:v>88.64</c:v>
                </c:pt>
                <c:pt idx="8865">
                  <c:v>88.65</c:v>
                </c:pt>
                <c:pt idx="8866">
                  <c:v>88.66</c:v>
                </c:pt>
                <c:pt idx="8867">
                  <c:v>88.67</c:v>
                </c:pt>
                <c:pt idx="8868">
                  <c:v>88.68</c:v>
                </c:pt>
                <c:pt idx="8869">
                  <c:v>88.69</c:v>
                </c:pt>
                <c:pt idx="8870">
                  <c:v>88.7</c:v>
                </c:pt>
                <c:pt idx="8871">
                  <c:v>88.71</c:v>
                </c:pt>
                <c:pt idx="8872">
                  <c:v>88.72</c:v>
                </c:pt>
                <c:pt idx="8873">
                  <c:v>88.73</c:v>
                </c:pt>
                <c:pt idx="8874">
                  <c:v>88.74</c:v>
                </c:pt>
                <c:pt idx="8875">
                  <c:v>88.75</c:v>
                </c:pt>
                <c:pt idx="8876">
                  <c:v>88.76</c:v>
                </c:pt>
                <c:pt idx="8877">
                  <c:v>88.77</c:v>
                </c:pt>
                <c:pt idx="8878">
                  <c:v>88.78</c:v>
                </c:pt>
                <c:pt idx="8879">
                  <c:v>88.79</c:v>
                </c:pt>
                <c:pt idx="8880">
                  <c:v>88.8</c:v>
                </c:pt>
                <c:pt idx="8881">
                  <c:v>88.81</c:v>
                </c:pt>
                <c:pt idx="8882">
                  <c:v>88.82</c:v>
                </c:pt>
                <c:pt idx="8883">
                  <c:v>88.83</c:v>
                </c:pt>
                <c:pt idx="8884">
                  <c:v>88.84</c:v>
                </c:pt>
                <c:pt idx="8885">
                  <c:v>88.85</c:v>
                </c:pt>
                <c:pt idx="8886">
                  <c:v>88.86</c:v>
                </c:pt>
                <c:pt idx="8887">
                  <c:v>88.87</c:v>
                </c:pt>
                <c:pt idx="8888">
                  <c:v>88.88</c:v>
                </c:pt>
                <c:pt idx="8889">
                  <c:v>88.89</c:v>
                </c:pt>
                <c:pt idx="8890">
                  <c:v>88.9</c:v>
                </c:pt>
                <c:pt idx="8891">
                  <c:v>88.91</c:v>
                </c:pt>
                <c:pt idx="8892">
                  <c:v>88.92</c:v>
                </c:pt>
                <c:pt idx="8893">
                  <c:v>88.93</c:v>
                </c:pt>
                <c:pt idx="8894">
                  <c:v>88.94</c:v>
                </c:pt>
                <c:pt idx="8895">
                  <c:v>88.95</c:v>
                </c:pt>
                <c:pt idx="8896">
                  <c:v>88.96</c:v>
                </c:pt>
                <c:pt idx="8897">
                  <c:v>88.97</c:v>
                </c:pt>
                <c:pt idx="8898">
                  <c:v>88.98</c:v>
                </c:pt>
                <c:pt idx="8899">
                  <c:v>88.99</c:v>
                </c:pt>
                <c:pt idx="8900">
                  <c:v>89</c:v>
                </c:pt>
                <c:pt idx="8901">
                  <c:v>89.01</c:v>
                </c:pt>
                <c:pt idx="8902">
                  <c:v>89.02</c:v>
                </c:pt>
                <c:pt idx="8903">
                  <c:v>89.03</c:v>
                </c:pt>
                <c:pt idx="8904">
                  <c:v>89.04</c:v>
                </c:pt>
                <c:pt idx="8905">
                  <c:v>89.05</c:v>
                </c:pt>
                <c:pt idx="8906">
                  <c:v>89.06</c:v>
                </c:pt>
                <c:pt idx="8907">
                  <c:v>89.07</c:v>
                </c:pt>
                <c:pt idx="8908">
                  <c:v>89.08</c:v>
                </c:pt>
                <c:pt idx="8909">
                  <c:v>89.09</c:v>
                </c:pt>
                <c:pt idx="8910">
                  <c:v>89.1</c:v>
                </c:pt>
                <c:pt idx="8911">
                  <c:v>89.11</c:v>
                </c:pt>
                <c:pt idx="8912">
                  <c:v>89.12</c:v>
                </c:pt>
                <c:pt idx="8913">
                  <c:v>89.13</c:v>
                </c:pt>
                <c:pt idx="8914">
                  <c:v>89.14</c:v>
                </c:pt>
                <c:pt idx="8915">
                  <c:v>89.15</c:v>
                </c:pt>
                <c:pt idx="8916">
                  <c:v>89.16</c:v>
                </c:pt>
                <c:pt idx="8917">
                  <c:v>89.17</c:v>
                </c:pt>
                <c:pt idx="8918">
                  <c:v>89.18</c:v>
                </c:pt>
                <c:pt idx="8919">
                  <c:v>89.19</c:v>
                </c:pt>
                <c:pt idx="8920">
                  <c:v>89.2</c:v>
                </c:pt>
                <c:pt idx="8921">
                  <c:v>89.21</c:v>
                </c:pt>
                <c:pt idx="8922">
                  <c:v>89.22</c:v>
                </c:pt>
                <c:pt idx="8923">
                  <c:v>89.23</c:v>
                </c:pt>
                <c:pt idx="8924">
                  <c:v>89.24</c:v>
                </c:pt>
                <c:pt idx="8925">
                  <c:v>89.25</c:v>
                </c:pt>
                <c:pt idx="8926">
                  <c:v>89.26</c:v>
                </c:pt>
                <c:pt idx="8927">
                  <c:v>89.27</c:v>
                </c:pt>
                <c:pt idx="8928">
                  <c:v>89.28</c:v>
                </c:pt>
                <c:pt idx="8929">
                  <c:v>89.29</c:v>
                </c:pt>
                <c:pt idx="8930">
                  <c:v>89.3</c:v>
                </c:pt>
                <c:pt idx="8931">
                  <c:v>89.31</c:v>
                </c:pt>
                <c:pt idx="8932">
                  <c:v>89.32</c:v>
                </c:pt>
                <c:pt idx="8933">
                  <c:v>89.33</c:v>
                </c:pt>
                <c:pt idx="8934">
                  <c:v>89.34</c:v>
                </c:pt>
                <c:pt idx="8935">
                  <c:v>89.35</c:v>
                </c:pt>
                <c:pt idx="8936">
                  <c:v>89.36</c:v>
                </c:pt>
                <c:pt idx="8937">
                  <c:v>89.37</c:v>
                </c:pt>
                <c:pt idx="8938">
                  <c:v>89.38</c:v>
                </c:pt>
                <c:pt idx="8939">
                  <c:v>89.39</c:v>
                </c:pt>
                <c:pt idx="8940">
                  <c:v>89.4</c:v>
                </c:pt>
                <c:pt idx="8941">
                  <c:v>89.41</c:v>
                </c:pt>
                <c:pt idx="8942">
                  <c:v>89.42</c:v>
                </c:pt>
                <c:pt idx="8943">
                  <c:v>89.43</c:v>
                </c:pt>
                <c:pt idx="8944">
                  <c:v>89.44</c:v>
                </c:pt>
                <c:pt idx="8945">
                  <c:v>89.45</c:v>
                </c:pt>
                <c:pt idx="8946">
                  <c:v>89.46</c:v>
                </c:pt>
                <c:pt idx="8947">
                  <c:v>89.47</c:v>
                </c:pt>
                <c:pt idx="8948">
                  <c:v>89.48</c:v>
                </c:pt>
                <c:pt idx="8949">
                  <c:v>89.49</c:v>
                </c:pt>
                <c:pt idx="8950">
                  <c:v>89.5</c:v>
                </c:pt>
                <c:pt idx="8951">
                  <c:v>89.51</c:v>
                </c:pt>
                <c:pt idx="8952">
                  <c:v>89.52</c:v>
                </c:pt>
                <c:pt idx="8953">
                  <c:v>89.53</c:v>
                </c:pt>
                <c:pt idx="8954">
                  <c:v>89.54</c:v>
                </c:pt>
                <c:pt idx="8955">
                  <c:v>89.55</c:v>
                </c:pt>
                <c:pt idx="8956">
                  <c:v>89.56</c:v>
                </c:pt>
                <c:pt idx="8957">
                  <c:v>89.57</c:v>
                </c:pt>
                <c:pt idx="8958">
                  <c:v>89.58</c:v>
                </c:pt>
                <c:pt idx="8959">
                  <c:v>89.59</c:v>
                </c:pt>
                <c:pt idx="8960">
                  <c:v>89.6</c:v>
                </c:pt>
                <c:pt idx="8961">
                  <c:v>89.61</c:v>
                </c:pt>
                <c:pt idx="8962">
                  <c:v>89.62</c:v>
                </c:pt>
                <c:pt idx="8963">
                  <c:v>89.63</c:v>
                </c:pt>
                <c:pt idx="8964">
                  <c:v>89.64</c:v>
                </c:pt>
                <c:pt idx="8965">
                  <c:v>89.65</c:v>
                </c:pt>
                <c:pt idx="8966">
                  <c:v>89.66</c:v>
                </c:pt>
                <c:pt idx="8967">
                  <c:v>89.67</c:v>
                </c:pt>
                <c:pt idx="8968">
                  <c:v>89.68</c:v>
                </c:pt>
                <c:pt idx="8969">
                  <c:v>89.69</c:v>
                </c:pt>
                <c:pt idx="8970">
                  <c:v>89.7</c:v>
                </c:pt>
                <c:pt idx="8971">
                  <c:v>89.71</c:v>
                </c:pt>
                <c:pt idx="8972">
                  <c:v>89.72</c:v>
                </c:pt>
                <c:pt idx="8973">
                  <c:v>89.73</c:v>
                </c:pt>
                <c:pt idx="8974">
                  <c:v>89.74</c:v>
                </c:pt>
                <c:pt idx="8975">
                  <c:v>89.75</c:v>
                </c:pt>
                <c:pt idx="8976">
                  <c:v>89.76</c:v>
                </c:pt>
                <c:pt idx="8977">
                  <c:v>89.77</c:v>
                </c:pt>
                <c:pt idx="8978">
                  <c:v>89.78</c:v>
                </c:pt>
                <c:pt idx="8979">
                  <c:v>89.79</c:v>
                </c:pt>
                <c:pt idx="8980">
                  <c:v>89.8</c:v>
                </c:pt>
                <c:pt idx="8981">
                  <c:v>89.81</c:v>
                </c:pt>
                <c:pt idx="8982">
                  <c:v>89.82</c:v>
                </c:pt>
                <c:pt idx="8983">
                  <c:v>89.83</c:v>
                </c:pt>
                <c:pt idx="8984">
                  <c:v>89.84</c:v>
                </c:pt>
                <c:pt idx="8985">
                  <c:v>89.85</c:v>
                </c:pt>
                <c:pt idx="8986">
                  <c:v>89.86</c:v>
                </c:pt>
                <c:pt idx="8987">
                  <c:v>89.87</c:v>
                </c:pt>
                <c:pt idx="8988">
                  <c:v>89.88</c:v>
                </c:pt>
                <c:pt idx="8989">
                  <c:v>89.89</c:v>
                </c:pt>
                <c:pt idx="8990">
                  <c:v>89.9</c:v>
                </c:pt>
                <c:pt idx="8991">
                  <c:v>89.91</c:v>
                </c:pt>
                <c:pt idx="8992">
                  <c:v>89.92</c:v>
                </c:pt>
                <c:pt idx="8993">
                  <c:v>89.93</c:v>
                </c:pt>
                <c:pt idx="8994">
                  <c:v>89.94</c:v>
                </c:pt>
                <c:pt idx="8995">
                  <c:v>89.95</c:v>
                </c:pt>
                <c:pt idx="8996">
                  <c:v>89.96</c:v>
                </c:pt>
                <c:pt idx="8997">
                  <c:v>89.97</c:v>
                </c:pt>
                <c:pt idx="8998">
                  <c:v>89.98</c:v>
                </c:pt>
                <c:pt idx="8999">
                  <c:v>89.99</c:v>
                </c:pt>
                <c:pt idx="9000">
                  <c:v>90</c:v>
                </c:pt>
                <c:pt idx="9001">
                  <c:v>90.01</c:v>
                </c:pt>
                <c:pt idx="9002">
                  <c:v>90.02</c:v>
                </c:pt>
                <c:pt idx="9003">
                  <c:v>90.03</c:v>
                </c:pt>
                <c:pt idx="9004">
                  <c:v>90.04</c:v>
                </c:pt>
                <c:pt idx="9005">
                  <c:v>90.05</c:v>
                </c:pt>
                <c:pt idx="9006">
                  <c:v>90.06</c:v>
                </c:pt>
                <c:pt idx="9007">
                  <c:v>90.07</c:v>
                </c:pt>
                <c:pt idx="9008">
                  <c:v>90.08</c:v>
                </c:pt>
                <c:pt idx="9009">
                  <c:v>90.09</c:v>
                </c:pt>
                <c:pt idx="9010">
                  <c:v>90.1</c:v>
                </c:pt>
                <c:pt idx="9011">
                  <c:v>90.11</c:v>
                </c:pt>
                <c:pt idx="9012">
                  <c:v>90.12</c:v>
                </c:pt>
                <c:pt idx="9013">
                  <c:v>90.13</c:v>
                </c:pt>
                <c:pt idx="9014">
                  <c:v>90.14</c:v>
                </c:pt>
                <c:pt idx="9015">
                  <c:v>90.15</c:v>
                </c:pt>
                <c:pt idx="9016">
                  <c:v>90.16</c:v>
                </c:pt>
                <c:pt idx="9017">
                  <c:v>90.17</c:v>
                </c:pt>
                <c:pt idx="9018">
                  <c:v>90.18</c:v>
                </c:pt>
                <c:pt idx="9019">
                  <c:v>90.19</c:v>
                </c:pt>
                <c:pt idx="9020">
                  <c:v>90.2</c:v>
                </c:pt>
                <c:pt idx="9021">
                  <c:v>90.21</c:v>
                </c:pt>
                <c:pt idx="9022">
                  <c:v>90.22</c:v>
                </c:pt>
                <c:pt idx="9023">
                  <c:v>90.23</c:v>
                </c:pt>
                <c:pt idx="9024">
                  <c:v>90.24</c:v>
                </c:pt>
                <c:pt idx="9025">
                  <c:v>90.25</c:v>
                </c:pt>
                <c:pt idx="9026">
                  <c:v>90.26</c:v>
                </c:pt>
                <c:pt idx="9027">
                  <c:v>90.27</c:v>
                </c:pt>
                <c:pt idx="9028">
                  <c:v>90.28</c:v>
                </c:pt>
                <c:pt idx="9029">
                  <c:v>90.29</c:v>
                </c:pt>
                <c:pt idx="9030">
                  <c:v>90.3</c:v>
                </c:pt>
                <c:pt idx="9031">
                  <c:v>90.31</c:v>
                </c:pt>
                <c:pt idx="9032">
                  <c:v>90.32</c:v>
                </c:pt>
                <c:pt idx="9033">
                  <c:v>90.33</c:v>
                </c:pt>
                <c:pt idx="9034">
                  <c:v>90.34</c:v>
                </c:pt>
                <c:pt idx="9035">
                  <c:v>90.35</c:v>
                </c:pt>
                <c:pt idx="9036">
                  <c:v>90.36</c:v>
                </c:pt>
                <c:pt idx="9037">
                  <c:v>90.37</c:v>
                </c:pt>
                <c:pt idx="9038">
                  <c:v>90.38</c:v>
                </c:pt>
                <c:pt idx="9039">
                  <c:v>90.39</c:v>
                </c:pt>
                <c:pt idx="9040">
                  <c:v>90.4</c:v>
                </c:pt>
                <c:pt idx="9041">
                  <c:v>90.41</c:v>
                </c:pt>
                <c:pt idx="9042">
                  <c:v>90.42</c:v>
                </c:pt>
                <c:pt idx="9043">
                  <c:v>90.43</c:v>
                </c:pt>
                <c:pt idx="9044">
                  <c:v>90.44</c:v>
                </c:pt>
                <c:pt idx="9045">
                  <c:v>90.45</c:v>
                </c:pt>
                <c:pt idx="9046">
                  <c:v>90.46</c:v>
                </c:pt>
                <c:pt idx="9047">
                  <c:v>90.47</c:v>
                </c:pt>
                <c:pt idx="9048">
                  <c:v>90.48</c:v>
                </c:pt>
                <c:pt idx="9049">
                  <c:v>90.49</c:v>
                </c:pt>
                <c:pt idx="9050">
                  <c:v>90.5</c:v>
                </c:pt>
                <c:pt idx="9051">
                  <c:v>90.51</c:v>
                </c:pt>
                <c:pt idx="9052">
                  <c:v>90.52</c:v>
                </c:pt>
                <c:pt idx="9053">
                  <c:v>90.53</c:v>
                </c:pt>
                <c:pt idx="9054">
                  <c:v>90.54</c:v>
                </c:pt>
                <c:pt idx="9055">
                  <c:v>90.55</c:v>
                </c:pt>
                <c:pt idx="9056">
                  <c:v>90.56</c:v>
                </c:pt>
                <c:pt idx="9057">
                  <c:v>90.57</c:v>
                </c:pt>
                <c:pt idx="9058">
                  <c:v>90.58</c:v>
                </c:pt>
                <c:pt idx="9059">
                  <c:v>90.59</c:v>
                </c:pt>
                <c:pt idx="9060">
                  <c:v>90.6</c:v>
                </c:pt>
                <c:pt idx="9061">
                  <c:v>90.61</c:v>
                </c:pt>
                <c:pt idx="9062">
                  <c:v>90.62</c:v>
                </c:pt>
                <c:pt idx="9063">
                  <c:v>90.63</c:v>
                </c:pt>
                <c:pt idx="9064">
                  <c:v>90.64</c:v>
                </c:pt>
                <c:pt idx="9065">
                  <c:v>90.65</c:v>
                </c:pt>
                <c:pt idx="9066">
                  <c:v>90.66</c:v>
                </c:pt>
                <c:pt idx="9067">
                  <c:v>90.67</c:v>
                </c:pt>
                <c:pt idx="9068">
                  <c:v>90.68</c:v>
                </c:pt>
                <c:pt idx="9069">
                  <c:v>90.69</c:v>
                </c:pt>
                <c:pt idx="9070">
                  <c:v>90.7</c:v>
                </c:pt>
                <c:pt idx="9071">
                  <c:v>90.71</c:v>
                </c:pt>
                <c:pt idx="9072">
                  <c:v>90.72</c:v>
                </c:pt>
                <c:pt idx="9073">
                  <c:v>90.73</c:v>
                </c:pt>
                <c:pt idx="9074">
                  <c:v>90.74</c:v>
                </c:pt>
                <c:pt idx="9075">
                  <c:v>90.75</c:v>
                </c:pt>
                <c:pt idx="9076">
                  <c:v>90.76</c:v>
                </c:pt>
                <c:pt idx="9077">
                  <c:v>90.77</c:v>
                </c:pt>
                <c:pt idx="9078">
                  <c:v>90.78</c:v>
                </c:pt>
                <c:pt idx="9079">
                  <c:v>90.79</c:v>
                </c:pt>
                <c:pt idx="9080">
                  <c:v>90.8</c:v>
                </c:pt>
                <c:pt idx="9081">
                  <c:v>90.81</c:v>
                </c:pt>
                <c:pt idx="9082">
                  <c:v>90.82</c:v>
                </c:pt>
                <c:pt idx="9083">
                  <c:v>90.83</c:v>
                </c:pt>
                <c:pt idx="9084">
                  <c:v>90.84</c:v>
                </c:pt>
                <c:pt idx="9085">
                  <c:v>90.85</c:v>
                </c:pt>
                <c:pt idx="9086">
                  <c:v>90.86</c:v>
                </c:pt>
                <c:pt idx="9087">
                  <c:v>90.87</c:v>
                </c:pt>
                <c:pt idx="9088">
                  <c:v>90.88</c:v>
                </c:pt>
                <c:pt idx="9089">
                  <c:v>90.89</c:v>
                </c:pt>
                <c:pt idx="9090">
                  <c:v>90.9</c:v>
                </c:pt>
                <c:pt idx="9091">
                  <c:v>90.91</c:v>
                </c:pt>
                <c:pt idx="9092">
                  <c:v>90.92</c:v>
                </c:pt>
                <c:pt idx="9093">
                  <c:v>90.93</c:v>
                </c:pt>
                <c:pt idx="9094">
                  <c:v>90.94</c:v>
                </c:pt>
                <c:pt idx="9095">
                  <c:v>90.95</c:v>
                </c:pt>
                <c:pt idx="9096">
                  <c:v>90.96</c:v>
                </c:pt>
                <c:pt idx="9097">
                  <c:v>90.97</c:v>
                </c:pt>
                <c:pt idx="9098">
                  <c:v>90.98</c:v>
                </c:pt>
                <c:pt idx="9099">
                  <c:v>90.99</c:v>
                </c:pt>
                <c:pt idx="9100">
                  <c:v>91</c:v>
                </c:pt>
                <c:pt idx="9101">
                  <c:v>91.01</c:v>
                </c:pt>
                <c:pt idx="9102">
                  <c:v>91.02</c:v>
                </c:pt>
                <c:pt idx="9103">
                  <c:v>91.03</c:v>
                </c:pt>
                <c:pt idx="9104">
                  <c:v>91.04</c:v>
                </c:pt>
                <c:pt idx="9105">
                  <c:v>91.05</c:v>
                </c:pt>
                <c:pt idx="9106">
                  <c:v>91.06</c:v>
                </c:pt>
                <c:pt idx="9107">
                  <c:v>91.07</c:v>
                </c:pt>
                <c:pt idx="9108">
                  <c:v>91.08</c:v>
                </c:pt>
                <c:pt idx="9109">
                  <c:v>91.09</c:v>
                </c:pt>
                <c:pt idx="9110">
                  <c:v>91.1</c:v>
                </c:pt>
                <c:pt idx="9111">
                  <c:v>91.11</c:v>
                </c:pt>
                <c:pt idx="9112">
                  <c:v>91.12</c:v>
                </c:pt>
                <c:pt idx="9113">
                  <c:v>91.13</c:v>
                </c:pt>
                <c:pt idx="9114">
                  <c:v>91.14</c:v>
                </c:pt>
                <c:pt idx="9115">
                  <c:v>91.15</c:v>
                </c:pt>
                <c:pt idx="9116">
                  <c:v>91.16</c:v>
                </c:pt>
                <c:pt idx="9117">
                  <c:v>91.17</c:v>
                </c:pt>
                <c:pt idx="9118">
                  <c:v>91.18</c:v>
                </c:pt>
                <c:pt idx="9119">
                  <c:v>91.19</c:v>
                </c:pt>
                <c:pt idx="9120">
                  <c:v>91.2</c:v>
                </c:pt>
                <c:pt idx="9121">
                  <c:v>91.21</c:v>
                </c:pt>
                <c:pt idx="9122">
                  <c:v>91.22</c:v>
                </c:pt>
                <c:pt idx="9123">
                  <c:v>91.23</c:v>
                </c:pt>
                <c:pt idx="9124">
                  <c:v>91.24</c:v>
                </c:pt>
                <c:pt idx="9125">
                  <c:v>91.25</c:v>
                </c:pt>
                <c:pt idx="9126">
                  <c:v>91.26</c:v>
                </c:pt>
                <c:pt idx="9127">
                  <c:v>91.27</c:v>
                </c:pt>
                <c:pt idx="9128">
                  <c:v>91.28</c:v>
                </c:pt>
                <c:pt idx="9129">
                  <c:v>91.29</c:v>
                </c:pt>
                <c:pt idx="9130">
                  <c:v>91.3</c:v>
                </c:pt>
                <c:pt idx="9131">
                  <c:v>91.31</c:v>
                </c:pt>
                <c:pt idx="9132">
                  <c:v>91.32</c:v>
                </c:pt>
                <c:pt idx="9133">
                  <c:v>91.33</c:v>
                </c:pt>
                <c:pt idx="9134">
                  <c:v>91.34</c:v>
                </c:pt>
                <c:pt idx="9135">
                  <c:v>91.35</c:v>
                </c:pt>
                <c:pt idx="9136">
                  <c:v>91.36</c:v>
                </c:pt>
                <c:pt idx="9137">
                  <c:v>91.37</c:v>
                </c:pt>
                <c:pt idx="9138">
                  <c:v>91.38</c:v>
                </c:pt>
                <c:pt idx="9139">
                  <c:v>91.39</c:v>
                </c:pt>
                <c:pt idx="9140">
                  <c:v>91.4</c:v>
                </c:pt>
                <c:pt idx="9141">
                  <c:v>91.41</c:v>
                </c:pt>
                <c:pt idx="9142">
                  <c:v>91.42</c:v>
                </c:pt>
                <c:pt idx="9143">
                  <c:v>91.43</c:v>
                </c:pt>
                <c:pt idx="9144">
                  <c:v>91.44</c:v>
                </c:pt>
                <c:pt idx="9145">
                  <c:v>91.45</c:v>
                </c:pt>
                <c:pt idx="9146">
                  <c:v>91.46</c:v>
                </c:pt>
                <c:pt idx="9147">
                  <c:v>91.47</c:v>
                </c:pt>
                <c:pt idx="9148">
                  <c:v>91.48</c:v>
                </c:pt>
                <c:pt idx="9149">
                  <c:v>91.49</c:v>
                </c:pt>
                <c:pt idx="9150">
                  <c:v>91.5</c:v>
                </c:pt>
                <c:pt idx="9151">
                  <c:v>91.51</c:v>
                </c:pt>
                <c:pt idx="9152">
                  <c:v>91.52</c:v>
                </c:pt>
                <c:pt idx="9153">
                  <c:v>91.53</c:v>
                </c:pt>
                <c:pt idx="9154">
                  <c:v>91.54</c:v>
                </c:pt>
                <c:pt idx="9155">
                  <c:v>91.55</c:v>
                </c:pt>
                <c:pt idx="9156">
                  <c:v>91.56</c:v>
                </c:pt>
                <c:pt idx="9157">
                  <c:v>91.57</c:v>
                </c:pt>
                <c:pt idx="9158">
                  <c:v>91.58</c:v>
                </c:pt>
                <c:pt idx="9159">
                  <c:v>91.59</c:v>
                </c:pt>
                <c:pt idx="9160">
                  <c:v>91.6</c:v>
                </c:pt>
                <c:pt idx="9161">
                  <c:v>91.61</c:v>
                </c:pt>
                <c:pt idx="9162">
                  <c:v>91.62</c:v>
                </c:pt>
                <c:pt idx="9163">
                  <c:v>91.63</c:v>
                </c:pt>
                <c:pt idx="9164">
                  <c:v>91.64</c:v>
                </c:pt>
                <c:pt idx="9165">
                  <c:v>91.65</c:v>
                </c:pt>
                <c:pt idx="9166">
                  <c:v>91.66</c:v>
                </c:pt>
                <c:pt idx="9167">
                  <c:v>91.67</c:v>
                </c:pt>
                <c:pt idx="9168">
                  <c:v>91.68</c:v>
                </c:pt>
                <c:pt idx="9169">
                  <c:v>91.69</c:v>
                </c:pt>
                <c:pt idx="9170">
                  <c:v>91.7</c:v>
                </c:pt>
                <c:pt idx="9171">
                  <c:v>91.71</c:v>
                </c:pt>
                <c:pt idx="9172">
                  <c:v>91.72</c:v>
                </c:pt>
                <c:pt idx="9173">
                  <c:v>91.73</c:v>
                </c:pt>
                <c:pt idx="9174">
                  <c:v>91.74</c:v>
                </c:pt>
                <c:pt idx="9175">
                  <c:v>91.75</c:v>
                </c:pt>
                <c:pt idx="9176">
                  <c:v>91.76</c:v>
                </c:pt>
                <c:pt idx="9177">
                  <c:v>91.77</c:v>
                </c:pt>
                <c:pt idx="9178">
                  <c:v>91.78</c:v>
                </c:pt>
                <c:pt idx="9179">
                  <c:v>91.79</c:v>
                </c:pt>
                <c:pt idx="9180">
                  <c:v>91.8</c:v>
                </c:pt>
                <c:pt idx="9181">
                  <c:v>91.81</c:v>
                </c:pt>
                <c:pt idx="9182">
                  <c:v>91.82</c:v>
                </c:pt>
                <c:pt idx="9183">
                  <c:v>91.83</c:v>
                </c:pt>
                <c:pt idx="9184">
                  <c:v>91.84</c:v>
                </c:pt>
                <c:pt idx="9185">
                  <c:v>91.85</c:v>
                </c:pt>
                <c:pt idx="9186">
                  <c:v>91.86</c:v>
                </c:pt>
                <c:pt idx="9187">
                  <c:v>91.87</c:v>
                </c:pt>
                <c:pt idx="9188">
                  <c:v>91.88</c:v>
                </c:pt>
                <c:pt idx="9189">
                  <c:v>91.89</c:v>
                </c:pt>
                <c:pt idx="9190">
                  <c:v>91.9</c:v>
                </c:pt>
                <c:pt idx="9191">
                  <c:v>91.91</c:v>
                </c:pt>
                <c:pt idx="9192">
                  <c:v>91.92</c:v>
                </c:pt>
                <c:pt idx="9193">
                  <c:v>91.93</c:v>
                </c:pt>
                <c:pt idx="9194">
                  <c:v>91.94</c:v>
                </c:pt>
                <c:pt idx="9195">
                  <c:v>91.95</c:v>
                </c:pt>
                <c:pt idx="9196">
                  <c:v>91.96</c:v>
                </c:pt>
                <c:pt idx="9197">
                  <c:v>91.97</c:v>
                </c:pt>
                <c:pt idx="9198">
                  <c:v>91.98</c:v>
                </c:pt>
                <c:pt idx="9199">
                  <c:v>91.99</c:v>
                </c:pt>
                <c:pt idx="9200">
                  <c:v>92</c:v>
                </c:pt>
                <c:pt idx="9201">
                  <c:v>92.01</c:v>
                </c:pt>
                <c:pt idx="9202">
                  <c:v>92.02</c:v>
                </c:pt>
                <c:pt idx="9203">
                  <c:v>92.03</c:v>
                </c:pt>
                <c:pt idx="9204">
                  <c:v>92.04</c:v>
                </c:pt>
                <c:pt idx="9205">
                  <c:v>92.05</c:v>
                </c:pt>
                <c:pt idx="9206">
                  <c:v>92.06</c:v>
                </c:pt>
                <c:pt idx="9207">
                  <c:v>92.07</c:v>
                </c:pt>
                <c:pt idx="9208">
                  <c:v>92.08</c:v>
                </c:pt>
                <c:pt idx="9209">
                  <c:v>92.09</c:v>
                </c:pt>
                <c:pt idx="9210">
                  <c:v>92.1</c:v>
                </c:pt>
                <c:pt idx="9211">
                  <c:v>92.11</c:v>
                </c:pt>
                <c:pt idx="9212">
                  <c:v>92.12</c:v>
                </c:pt>
                <c:pt idx="9213">
                  <c:v>92.13</c:v>
                </c:pt>
                <c:pt idx="9214">
                  <c:v>92.14</c:v>
                </c:pt>
                <c:pt idx="9215">
                  <c:v>92.15</c:v>
                </c:pt>
                <c:pt idx="9216">
                  <c:v>92.16</c:v>
                </c:pt>
                <c:pt idx="9217">
                  <c:v>92.17</c:v>
                </c:pt>
                <c:pt idx="9218">
                  <c:v>92.18</c:v>
                </c:pt>
                <c:pt idx="9219">
                  <c:v>92.19</c:v>
                </c:pt>
                <c:pt idx="9220">
                  <c:v>92.2</c:v>
                </c:pt>
                <c:pt idx="9221">
                  <c:v>92.21</c:v>
                </c:pt>
                <c:pt idx="9222">
                  <c:v>92.22</c:v>
                </c:pt>
                <c:pt idx="9223">
                  <c:v>92.23</c:v>
                </c:pt>
                <c:pt idx="9224">
                  <c:v>92.24</c:v>
                </c:pt>
                <c:pt idx="9225">
                  <c:v>92.25</c:v>
                </c:pt>
                <c:pt idx="9226">
                  <c:v>92.26</c:v>
                </c:pt>
                <c:pt idx="9227">
                  <c:v>92.27</c:v>
                </c:pt>
                <c:pt idx="9228">
                  <c:v>92.28</c:v>
                </c:pt>
                <c:pt idx="9229">
                  <c:v>92.29</c:v>
                </c:pt>
                <c:pt idx="9230">
                  <c:v>92.3</c:v>
                </c:pt>
                <c:pt idx="9231">
                  <c:v>92.31</c:v>
                </c:pt>
                <c:pt idx="9232">
                  <c:v>92.32</c:v>
                </c:pt>
                <c:pt idx="9233">
                  <c:v>92.33</c:v>
                </c:pt>
                <c:pt idx="9234">
                  <c:v>92.34</c:v>
                </c:pt>
                <c:pt idx="9235">
                  <c:v>92.35</c:v>
                </c:pt>
                <c:pt idx="9236">
                  <c:v>92.36</c:v>
                </c:pt>
                <c:pt idx="9237">
                  <c:v>92.37</c:v>
                </c:pt>
                <c:pt idx="9238">
                  <c:v>92.38</c:v>
                </c:pt>
                <c:pt idx="9239">
                  <c:v>92.39</c:v>
                </c:pt>
                <c:pt idx="9240">
                  <c:v>92.4</c:v>
                </c:pt>
                <c:pt idx="9241">
                  <c:v>92.41</c:v>
                </c:pt>
                <c:pt idx="9242">
                  <c:v>92.42</c:v>
                </c:pt>
                <c:pt idx="9243">
                  <c:v>92.43</c:v>
                </c:pt>
                <c:pt idx="9244">
                  <c:v>92.44</c:v>
                </c:pt>
                <c:pt idx="9245">
                  <c:v>92.45</c:v>
                </c:pt>
                <c:pt idx="9246">
                  <c:v>92.46</c:v>
                </c:pt>
                <c:pt idx="9247">
                  <c:v>92.47</c:v>
                </c:pt>
                <c:pt idx="9248">
                  <c:v>92.48</c:v>
                </c:pt>
                <c:pt idx="9249">
                  <c:v>92.49</c:v>
                </c:pt>
                <c:pt idx="9250">
                  <c:v>92.5</c:v>
                </c:pt>
                <c:pt idx="9251">
                  <c:v>92.51</c:v>
                </c:pt>
                <c:pt idx="9252">
                  <c:v>92.52</c:v>
                </c:pt>
                <c:pt idx="9253">
                  <c:v>92.53</c:v>
                </c:pt>
                <c:pt idx="9254">
                  <c:v>92.54</c:v>
                </c:pt>
                <c:pt idx="9255">
                  <c:v>92.55</c:v>
                </c:pt>
                <c:pt idx="9256">
                  <c:v>92.56</c:v>
                </c:pt>
                <c:pt idx="9257">
                  <c:v>92.57</c:v>
                </c:pt>
                <c:pt idx="9258">
                  <c:v>92.58</c:v>
                </c:pt>
                <c:pt idx="9259">
                  <c:v>92.59</c:v>
                </c:pt>
                <c:pt idx="9260">
                  <c:v>92.6</c:v>
                </c:pt>
                <c:pt idx="9261">
                  <c:v>92.61</c:v>
                </c:pt>
                <c:pt idx="9262">
                  <c:v>92.62</c:v>
                </c:pt>
                <c:pt idx="9263">
                  <c:v>92.63</c:v>
                </c:pt>
                <c:pt idx="9264">
                  <c:v>92.64</c:v>
                </c:pt>
                <c:pt idx="9265">
                  <c:v>92.65</c:v>
                </c:pt>
                <c:pt idx="9266">
                  <c:v>92.66</c:v>
                </c:pt>
                <c:pt idx="9267">
                  <c:v>92.67</c:v>
                </c:pt>
                <c:pt idx="9268">
                  <c:v>92.68</c:v>
                </c:pt>
                <c:pt idx="9269">
                  <c:v>92.69</c:v>
                </c:pt>
                <c:pt idx="9270">
                  <c:v>92.7</c:v>
                </c:pt>
                <c:pt idx="9271">
                  <c:v>92.71</c:v>
                </c:pt>
                <c:pt idx="9272">
                  <c:v>92.72</c:v>
                </c:pt>
                <c:pt idx="9273">
                  <c:v>92.73</c:v>
                </c:pt>
                <c:pt idx="9274">
                  <c:v>92.74</c:v>
                </c:pt>
                <c:pt idx="9275">
                  <c:v>92.75</c:v>
                </c:pt>
                <c:pt idx="9276">
                  <c:v>92.76</c:v>
                </c:pt>
                <c:pt idx="9277">
                  <c:v>92.77</c:v>
                </c:pt>
                <c:pt idx="9278">
                  <c:v>92.78</c:v>
                </c:pt>
                <c:pt idx="9279">
                  <c:v>92.79</c:v>
                </c:pt>
                <c:pt idx="9280">
                  <c:v>92.8</c:v>
                </c:pt>
                <c:pt idx="9281">
                  <c:v>92.81</c:v>
                </c:pt>
                <c:pt idx="9282">
                  <c:v>92.82</c:v>
                </c:pt>
                <c:pt idx="9283">
                  <c:v>92.83</c:v>
                </c:pt>
                <c:pt idx="9284">
                  <c:v>92.84</c:v>
                </c:pt>
                <c:pt idx="9285">
                  <c:v>92.85</c:v>
                </c:pt>
                <c:pt idx="9286">
                  <c:v>92.86</c:v>
                </c:pt>
                <c:pt idx="9287">
                  <c:v>92.87</c:v>
                </c:pt>
                <c:pt idx="9288">
                  <c:v>92.88</c:v>
                </c:pt>
                <c:pt idx="9289">
                  <c:v>92.89</c:v>
                </c:pt>
                <c:pt idx="9290">
                  <c:v>92.9</c:v>
                </c:pt>
                <c:pt idx="9291">
                  <c:v>92.91</c:v>
                </c:pt>
                <c:pt idx="9292">
                  <c:v>92.92</c:v>
                </c:pt>
                <c:pt idx="9293">
                  <c:v>92.93</c:v>
                </c:pt>
                <c:pt idx="9294">
                  <c:v>92.94</c:v>
                </c:pt>
                <c:pt idx="9295">
                  <c:v>92.95</c:v>
                </c:pt>
                <c:pt idx="9296">
                  <c:v>92.96</c:v>
                </c:pt>
                <c:pt idx="9297">
                  <c:v>92.97</c:v>
                </c:pt>
                <c:pt idx="9298">
                  <c:v>92.98</c:v>
                </c:pt>
                <c:pt idx="9299">
                  <c:v>92.99</c:v>
                </c:pt>
                <c:pt idx="9300">
                  <c:v>93</c:v>
                </c:pt>
                <c:pt idx="9301">
                  <c:v>93.01</c:v>
                </c:pt>
                <c:pt idx="9302">
                  <c:v>93.02</c:v>
                </c:pt>
                <c:pt idx="9303">
                  <c:v>93.03</c:v>
                </c:pt>
                <c:pt idx="9304">
                  <c:v>93.04</c:v>
                </c:pt>
                <c:pt idx="9305">
                  <c:v>93.05</c:v>
                </c:pt>
                <c:pt idx="9306">
                  <c:v>93.06</c:v>
                </c:pt>
                <c:pt idx="9307">
                  <c:v>93.07</c:v>
                </c:pt>
                <c:pt idx="9308">
                  <c:v>93.08</c:v>
                </c:pt>
                <c:pt idx="9309">
                  <c:v>93.09</c:v>
                </c:pt>
                <c:pt idx="9310">
                  <c:v>93.1</c:v>
                </c:pt>
                <c:pt idx="9311">
                  <c:v>93.11</c:v>
                </c:pt>
                <c:pt idx="9312">
                  <c:v>93.12</c:v>
                </c:pt>
                <c:pt idx="9313">
                  <c:v>93.13</c:v>
                </c:pt>
                <c:pt idx="9314">
                  <c:v>93.14</c:v>
                </c:pt>
                <c:pt idx="9315">
                  <c:v>93.15</c:v>
                </c:pt>
                <c:pt idx="9316">
                  <c:v>93.16</c:v>
                </c:pt>
                <c:pt idx="9317">
                  <c:v>93.17</c:v>
                </c:pt>
                <c:pt idx="9318">
                  <c:v>93.18</c:v>
                </c:pt>
                <c:pt idx="9319">
                  <c:v>93.19</c:v>
                </c:pt>
                <c:pt idx="9320">
                  <c:v>93.2</c:v>
                </c:pt>
                <c:pt idx="9321">
                  <c:v>93.21</c:v>
                </c:pt>
                <c:pt idx="9322">
                  <c:v>93.22</c:v>
                </c:pt>
                <c:pt idx="9323">
                  <c:v>93.23</c:v>
                </c:pt>
                <c:pt idx="9324">
                  <c:v>93.24</c:v>
                </c:pt>
                <c:pt idx="9325">
                  <c:v>93.25</c:v>
                </c:pt>
                <c:pt idx="9326">
                  <c:v>93.26</c:v>
                </c:pt>
                <c:pt idx="9327">
                  <c:v>93.27</c:v>
                </c:pt>
                <c:pt idx="9328">
                  <c:v>93.28</c:v>
                </c:pt>
                <c:pt idx="9329">
                  <c:v>93.29</c:v>
                </c:pt>
                <c:pt idx="9330">
                  <c:v>93.3</c:v>
                </c:pt>
                <c:pt idx="9331">
                  <c:v>93.31</c:v>
                </c:pt>
                <c:pt idx="9332">
                  <c:v>93.32</c:v>
                </c:pt>
                <c:pt idx="9333">
                  <c:v>93.33</c:v>
                </c:pt>
                <c:pt idx="9334">
                  <c:v>93.34</c:v>
                </c:pt>
                <c:pt idx="9335">
                  <c:v>93.35</c:v>
                </c:pt>
                <c:pt idx="9336">
                  <c:v>93.36</c:v>
                </c:pt>
                <c:pt idx="9337">
                  <c:v>93.37</c:v>
                </c:pt>
                <c:pt idx="9338">
                  <c:v>93.38</c:v>
                </c:pt>
                <c:pt idx="9339">
                  <c:v>93.39</c:v>
                </c:pt>
                <c:pt idx="9340">
                  <c:v>93.4</c:v>
                </c:pt>
                <c:pt idx="9341">
                  <c:v>93.41</c:v>
                </c:pt>
                <c:pt idx="9342">
                  <c:v>93.42</c:v>
                </c:pt>
                <c:pt idx="9343">
                  <c:v>93.43</c:v>
                </c:pt>
                <c:pt idx="9344">
                  <c:v>93.44</c:v>
                </c:pt>
                <c:pt idx="9345">
                  <c:v>93.45</c:v>
                </c:pt>
                <c:pt idx="9346">
                  <c:v>93.46</c:v>
                </c:pt>
                <c:pt idx="9347">
                  <c:v>93.47</c:v>
                </c:pt>
                <c:pt idx="9348">
                  <c:v>93.48</c:v>
                </c:pt>
                <c:pt idx="9349">
                  <c:v>93.49</c:v>
                </c:pt>
                <c:pt idx="9350">
                  <c:v>93.5</c:v>
                </c:pt>
                <c:pt idx="9351">
                  <c:v>93.51</c:v>
                </c:pt>
                <c:pt idx="9352">
                  <c:v>93.52</c:v>
                </c:pt>
                <c:pt idx="9353">
                  <c:v>93.53</c:v>
                </c:pt>
                <c:pt idx="9354">
                  <c:v>93.54</c:v>
                </c:pt>
                <c:pt idx="9355">
                  <c:v>93.55</c:v>
                </c:pt>
                <c:pt idx="9356">
                  <c:v>93.56</c:v>
                </c:pt>
                <c:pt idx="9357">
                  <c:v>93.57</c:v>
                </c:pt>
                <c:pt idx="9358">
                  <c:v>93.58</c:v>
                </c:pt>
                <c:pt idx="9359">
                  <c:v>93.59</c:v>
                </c:pt>
                <c:pt idx="9360">
                  <c:v>93.6</c:v>
                </c:pt>
                <c:pt idx="9361">
                  <c:v>93.61</c:v>
                </c:pt>
                <c:pt idx="9362">
                  <c:v>93.62</c:v>
                </c:pt>
                <c:pt idx="9363">
                  <c:v>93.63</c:v>
                </c:pt>
                <c:pt idx="9364">
                  <c:v>93.64</c:v>
                </c:pt>
                <c:pt idx="9365">
                  <c:v>93.65</c:v>
                </c:pt>
                <c:pt idx="9366">
                  <c:v>93.66</c:v>
                </c:pt>
                <c:pt idx="9367">
                  <c:v>93.67</c:v>
                </c:pt>
                <c:pt idx="9368">
                  <c:v>93.68</c:v>
                </c:pt>
                <c:pt idx="9369">
                  <c:v>93.69</c:v>
                </c:pt>
                <c:pt idx="9370">
                  <c:v>93.7</c:v>
                </c:pt>
                <c:pt idx="9371">
                  <c:v>93.71</c:v>
                </c:pt>
                <c:pt idx="9372">
                  <c:v>93.72</c:v>
                </c:pt>
                <c:pt idx="9373">
                  <c:v>93.73</c:v>
                </c:pt>
                <c:pt idx="9374">
                  <c:v>93.74</c:v>
                </c:pt>
                <c:pt idx="9375">
                  <c:v>93.75</c:v>
                </c:pt>
                <c:pt idx="9376">
                  <c:v>93.76</c:v>
                </c:pt>
                <c:pt idx="9377">
                  <c:v>93.77</c:v>
                </c:pt>
                <c:pt idx="9378">
                  <c:v>93.78</c:v>
                </c:pt>
                <c:pt idx="9379">
                  <c:v>93.79</c:v>
                </c:pt>
                <c:pt idx="9380">
                  <c:v>93.8</c:v>
                </c:pt>
                <c:pt idx="9381">
                  <c:v>93.81</c:v>
                </c:pt>
                <c:pt idx="9382">
                  <c:v>93.82</c:v>
                </c:pt>
                <c:pt idx="9383">
                  <c:v>93.83</c:v>
                </c:pt>
                <c:pt idx="9384">
                  <c:v>93.84</c:v>
                </c:pt>
                <c:pt idx="9385">
                  <c:v>93.85</c:v>
                </c:pt>
                <c:pt idx="9386">
                  <c:v>93.86</c:v>
                </c:pt>
                <c:pt idx="9387">
                  <c:v>93.87</c:v>
                </c:pt>
                <c:pt idx="9388">
                  <c:v>93.88</c:v>
                </c:pt>
                <c:pt idx="9389">
                  <c:v>93.89</c:v>
                </c:pt>
                <c:pt idx="9390">
                  <c:v>93.9</c:v>
                </c:pt>
                <c:pt idx="9391">
                  <c:v>93.91</c:v>
                </c:pt>
                <c:pt idx="9392">
                  <c:v>93.92</c:v>
                </c:pt>
                <c:pt idx="9393">
                  <c:v>93.93</c:v>
                </c:pt>
                <c:pt idx="9394">
                  <c:v>93.94</c:v>
                </c:pt>
                <c:pt idx="9395">
                  <c:v>93.95</c:v>
                </c:pt>
                <c:pt idx="9396">
                  <c:v>93.96</c:v>
                </c:pt>
                <c:pt idx="9397">
                  <c:v>93.97</c:v>
                </c:pt>
                <c:pt idx="9398">
                  <c:v>93.98</c:v>
                </c:pt>
                <c:pt idx="9399">
                  <c:v>93.99</c:v>
                </c:pt>
                <c:pt idx="9400">
                  <c:v>94</c:v>
                </c:pt>
                <c:pt idx="9401">
                  <c:v>94.01</c:v>
                </c:pt>
                <c:pt idx="9402">
                  <c:v>94.02</c:v>
                </c:pt>
                <c:pt idx="9403">
                  <c:v>94.03</c:v>
                </c:pt>
                <c:pt idx="9404">
                  <c:v>94.04</c:v>
                </c:pt>
                <c:pt idx="9405">
                  <c:v>94.05</c:v>
                </c:pt>
                <c:pt idx="9406">
                  <c:v>94.06</c:v>
                </c:pt>
                <c:pt idx="9407">
                  <c:v>94.07</c:v>
                </c:pt>
                <c:pt idx="9408">
                  <c:v>94.08</c:v>
                </c:pt>
                <c:pt idx="9409">
                  <c:v>94.09</c:v>
                </c:pt>
                <c:pt idx="9410">
                  <c:v>94.1</c:v>
                </c:pt>
                <c:pt idx="9411">
                  <c:v>94.11</c:v>
                </c:pt>
                <c:pt idx="9412">
                  <c:v>94.12</c:v>
                </c:pt>
                <c:pt idx="9413">
                  <c:v>94.13</c:v>
                </c:pt>
                <c:pt idx="9414">
                  <c:v>94.14</c:v>
                </c:pt>
                <c:pt idx="9415">
                  <c:v>94.15</c:v>
                </c:pt>
                <c:pt idx="9416">
                  <c:v>94.16</c:v>
                </c:pt>
                <c:pt idx="9417">
                  <c:v>94.17</c:v>
                </c:pt>
                <c:pt idx="9418">
                  <c:v>94.18</c:v>
                </c:pt>
                <c:pt idx="9419">
                  <c:v>94.19</c:v>
                </c:pt>
                <c:pt idx="9420">
                  <c:v>94.2</c:v>
                </c:pt>
                <c:pt idx="9421">
                  <c:v>94.21</c:v>
                </c:pt>
                <c:pt idx="9422">
                  <c:v>94.22</c:v>
                </c:pt>
                <c:pt idx="9423">
                  <c:v>94.23</c:v>
                </c:pt>
                <c:pt idx="9424">
                  <c:v>94.24</c:v>
                </c:pt>
                <c:pt idx="9425">
                  <c:v>94.25</c:v>
                </c:pt>
                <c:pt idx="9426">
                  <c:v>94.26</c:v>
                </c:pt>
                <c:pt idx="9427">
                  <c:v>94.27</c:v>
                </c:pt>
                <c:pt idx="9428">
                  <c:v>94.28</c:v>
                </c:pt>
                <c:pt idx="9429">
                  <c:v>94.29</c:v>
                </c:pt>
                <c:pt idx="9430">
                  <c:v>94.3</c:v>
                </c:pt>
                <c:pt idx="9431">
                  <c:v>94.31</c:v>
                </c:pt>
                <c:pt idx="9432">
                  <c:v>94.32</c:v>
                </c:pt>
                <c:pt idx="9433">
                  <c:v>94.33</c:v>
                </c:pt>
                <c:pt idx="9434">
                  <c:v>94.34</c:v>
                </c:pt>
                <c:pt idx="9435">
                  <c:v>94.35</c:v>
                </c:pt>
                <c:pt idx="9436">
                  <c:v>94.36</c:v>
                </c:pt>
                <c:pt idx="9437">
                  <c:v>94.37</c:v>
                </c:pt>
                <c:pt idx="9438">
                  <c:v>94.38</c:v>
                </c:pt>
                <c:pt idx="9439">
                  <c:v>94.39</c:v>
                </c:pt>
                <c:pt idx="9440">
                  <c:v>94.4</c:v>
                </c:pt>
                <c:pt idx="9441">
                  <c:v>94.41</c:v>
                </c:pt>
                <c:pt idx="9442">
                  <c:v>94.42</c:v>
                </c:pt>
                <c:pt idx="9443">
                  <c:v>94.43</c:v>
                </c:pt>
                <c:pt idx="9444">
                  <c:v>94.44</c:v>
                </c:pt>
                <c:pt idx="9445">
                  <c:v>94.45</c:v>
                </c:pt>
                <c:pt idx="9446">
                  <c:v>94.46</c:v>
                </c:pt>
                <c:pt idx="9447">
                  <c:v>94.47</c:v>
                </c:pt>
                <c:pt idx="9448">
                  <c:v>94.48</c:v>
                </c:pt>
                <c:pt idx="9449">
                  <c:v>94.49</c:v>
                </c:pt>
                <c:pt idx="9450">
                  <c:v>94.5</c:v>
                </c:pt>
                <c:pt idx="9451">
                  <c:v>94.51</c:v>
                </c:pt>
                <c:pt idx="9452">
                  <c:v>94.52</c:v>
                </c:pt>
                <c:pt idx="9453">
                  <c:v>94.53</c:v>
                </c:pt>
                <c:pt idx="9454">
                  <c:v>94.54</c:v>
                </c:pt>
                <c:pt idx="9455">
                  <c:v>94.55</c:v>
                </c:pt>
                <c:pt idx="9456">
                  <c:v>94.56</c:v>
                </c:pt>
                <c:pt idx="9457">
                  <c:v>94.57</c:v>
                </c:pt>
                <c:pt idx="9458">
                  <c:v>94.58</c:v>
                </c:pt>
                <c:pt idx="9459">
                  <c:v>94.59</c:v>
                </c:pt>
                <c:pt idx="9460">
                  <c:v>94.6</c:v>
                </c:pt>
                <c:pt idx="9461">
                  <c:v>94.61</c:v>
                </c:pt>
                <c:pt idx="9462">
                  <c:v>94.62</c:v>
                </c:pt>
                <c:pt idx="9463">
                  <c:v>94.63</c:v>
                </c:pt>
                <c:pt idx="9464">
                  <c:v>94.64</c:v>
                </c:pt>
                <c:pt idx="9465">
                  <c:v>94.65</c:v>
                </c:pt>
                <c:pt idx="9466">
                  <c:v>94.66</c:v>
                </c:pt>
                <c:pt idx="9467">
                  <c:v>94.67</c:v>
                </c:pt>
                <c:pt idx="9468">
                  <c:v>94.68</c:v>
                </c:pt>
                <c:pt idx="9469">
                  <c:v>94.69</c:v>
                </c:pt>
                <c:pt idx="9470">
                  <c:v>94.7</c:v>
                </c:pt>
                <c:pt idx="9471">
                  <c:v>94.71</c:v>
                </c:pt>
                <c:pt idx="9472">
                  <c:v>94.72</c:v>
                </c:pt>
                <c:pt idx="9473">
                  <c:v>94.73</c:v>
                </c:pt>
                <c:pt idx="9474">
                  <c:v>94.74</c:v>
                </c:pt>
                <c:pt idx="9475">
                  <c:v>94.75</c:v>
                </c:pt>
                <c:pt idx="9476">
                  <c:v>94.76</c:v>
                </c:pt>
                <c:pt idx="9477">
                  <c:v>94.77</c:v>
                </c:pt>
                <c:pt idx="9478">
                  <c:v>94.78</c:v>
                </c:pt>
                <c:pt idx="9479">
                  <c:v>94.79</c:v>
                </c:pt>
                <c:pt idx="9480">
                  <c:v>94.8</c:v>
                </c:pt>
                <c:pt idx="9481">
                  <c:v>94.81</c:v>
                </c:pt>
                <c:pt idx="9482">
                  <c:v>94.82</c:v>
                </c:pt>
                <c:pt idx="9483">
                  <c:v>94.83</c:v>
                </c:pt>
                <c:pt idx="9484">
                  <c:v>94.84</c:v>
                </c:pt>
                <c:pt idx="9485">
                  <c:v>94.85</c:v>
                </c:pt>
                <c:pt idx="9486">
                  <c:v>94.86</c:v>
                </c:pt>
                <c:pt idx="9487">
                  <c:v>94.87</c:v>
                </c:pt>
                <c:pt idx="9488">
                  <c:v>94.88</c:v>
                </c:pt>
                <c:pt idx="9489">
                  <c:v>94.89</c:v>
                </c:pt>
                <c:pt idx="9490">
                  <c:v>94.9</c:v>
                </c:pt>
                <c:pt idx="9491">
                  <c:v>94.91</c:v>
                </c:pt>
                <c:pt idx="9492">
                  <c:v>94.92</c:v>
                </c:pt>
                <c:pt idx="9493">
                  <c:v>94.93</c:v>
                </c:pt>
                <c:pt idx="9494">
                  <c:v>94.94</c:v>
                </c:pt>
                <c:pt idx="9495">
                  <c:v>94.95</c:v>
                </c:pt>
                <c:pt idx="9496">
                  <c:v>94.96</c:v>
                </c:pt>
                <c:pt idx="9497">
                  <c:v>94.97</c:v>
                </c:pt>
                <c:pt idx="9498">
                  <c:v>94.98</c:v>
                </c:pt>
                <c:pt idx="9499">
                  <c:v>94.99</c:v>
                </c:pt>
                <c:pt idx="9500">
                  <c:v>95</c:v>
                </c:pt>
                <c:pt idx="9501">
                  <c:v>95.01</c:v>
                </c:pt>
                <c:pt idx="9502">
                  <c:v>95.02</c:v>
                </c:pt>
                <c:pt idx="9503">
                  <c:v>95.03</c:v>
                </c:pt>
                <c:pt idx="9504">
                  <c:v>95.04</c:v>
                </c:pt>
                <c:pt idx="9505">
                  <c:v>95.05</c:v>
                </c:pt>
                <c:pt idx="9506">
                  <c:v>95.06</c:v>
                </c:pt>
                <c:pt idx="9507">
                  <c:v>95.07</c:v>
                </c:pt>
                <c:pt idx="9508">
                  <c:v>95.08</c:v>
                </c:pt>
                <c:pt idx="9509">
                  <c:v>95.09</c:v>
                </c:pt>
                <c:pt idx="9510">
                  <c:v>95.1</c:v>
                </c:pt>
                <c:pt idx="9511">
                  <c:v>95.11</c:v>
                </c:pt>
                <c:pt idx="9512">
                  <c:v>95.12</c:v>
                </c:pt>
                <c:pt idx="9513">
                  <c:v>95.13</c:v>
                </c:pt>
                <c:pt idx="9514">
                  <c:v>95.14</c:v>
                </c:pt>
                <c:pt idx="9515">
                  <c:v>95.15</c:v>
                </c:pt>
                <c:pt idx="9516">
                  <c:v>95.16</c:v>
                </c:pt>
                <c:pt idx="9517">
                  <c:v>95.17</c:v>
                </c:pt>
                <c:pt idx="9518">
                  <c:v>95.18</c:v>
                </c:pt>
                <c:pt idx="9519">
                  <c:v>95.19</c:v>
                </c:pt>
                <c:pt idx="9520">
                  <c:v>95.2</c:v>
                </c:pt>
                <c:pt idx="9521">
                  <c:v>95.21</c:v>
                </c:pt>
                <c:pt idx="9522">
                  <c:v>95.22</c:v>
                </c:pt>
                <c:pt idx="9523">
                  <c:v>95.23</c:v>
                </c:pt>
                <c:pt idx="9524">
                  <c:v>95.24</c:v>
                </c:pt>
                <c:pt idx="9525">
                  <c:v>95.25</c:v>
                </c:pt>
                <c:pt idx="9526">
                  <c:v>95.26</c:v>
                </c:pt>
                <c:pt idx="9527">
                  <c:v>95.27</c:v>
                </c:pt>
                <c:pt idx="9528">
                  <c:v>95.28</c:v>
                </c:pt>
                <c:pt idx="9529">
                  <c:v>95.29</c:v>
                </c:pt>
                <c:pt idx="9530">
                  <c:v>95.3</c:v>
                </c:pt>
                <c:pt idx="9531">
                  <c:v>95.31</c:v>
                </c:pt>
                <c:pt idx="9532">
                  <c:v>95.32</c:v>
                </c:pt>
                <c:pt idx="9533">
                  <c:v>95.33</c:v>
                </c:pt>
                <c:pt idx="9534">
                  <c:v>95.34</c:v>
                </c:pt>
                <c:pt idx="9535">
                  <c:v>95.35</c:v>
                </c:pt>
                <c:pt idx="9536">
                  <c:v>95.36</c:v>
                </c:pt>
                <c:pt idx="9537">
                  <c:v>95.37</c:v>
                </c:pt>
                <c:pt idx="9538">
                  <c:v>95.38</c:v>
                </c:pt>
                <c:pt idx="9539">
                  <c:v>95.39</c:v>
                </c:pt>
                <c:pt idx="9540">
                  <c:v>95.4</c:v>
                </c:pt>
                <c:pt idx="9541">
                  <c:v>95.41</c:v>
                </c:pt>
                <c:pt idx="9542">
                  <c:v>95.42</c:v>
                </c:pt>
                <c:pt idx="9543">
                  <c:v>95.43</c:v>
                </c:pt>
                <c:pt idx="9544">
                  <c:v>95.44</c:v>
                </c:pt>
                <c:pt idx="9545">
                  <c:v>95.45</c:v>
                </c:pt>
                <c:pt idx="9546">
                  <c:v>95.46</c:v>
                </c:pt>
                <c:pt idx="9547">
                  <c:v>95.47</c:v>
                </c:pt>
                <c:pt idx="9548">
                  <c:v>95.48</c:v>
                </c:pt>
                <c:pt idx="9549">
                  <c:v>95.49</c:v>
                </c:pt>
                <c:pt idx="9550">
                  <c:v>95.5</c:v>
                </c:pt>
                <c:pt idx="9551">
                  <c:v>95.51</c:v>
                </c:pt>
                <c:pt idx="9552">
                  <c:v>95.52</c:v>
                </c:pt>
                <c:pt idx="9553">
                  <c:v>95.53</c:v>
                </c:pt>
                <c:pt idx="9554">
                  <c:v>95.54</c:v>
                </c:pt>
                <c:pt idx="9555">
                  <c:v>95.55</c:v>
                </c:pt>
                <c:pt idx="9556">
                  <c:v>95.56</c:v>
                </c:pt>
                <c:pt idx="9557">
                  <c:v>95.57</c:v>
                </c:pt>
                <c:pt idx="9558">
                  <c:v>95.58</c:v>
                </c:pt>
                <c:pt idx="9559">
                  <c:v>95.59</c:v>
                </c:pt>
                <c:pt idx="9560">
                  <c:v>95.6</c:v>
                </c:pt>
                <c:pt idx="9561">
                  <c:v>95.61</c:v>
                </c:pt>
                <c:pt idx="9562">
                  <c:v>95.62</c:v>
                </c:pt>
                <c:pt idx="9563">
                  <c:v>95.63</c:v>
                </c:pt>
                <c:pt idx="9564">
                  <c:v>95.64</c:v>
                </c:pt>
                <c:pt idx="9565">
                  <c:v>95.65</c:v>
                </c:pt>
                <c:pt idx="9566">
                  <c:v>95.66</c:v>
                </c:pt>
                <c:pt idx="9567">
                  <c:v>95.67</c:v>
                </c:pt>
                <c:pt idx="9568">
                  <c:v>95.68</c:v>
                </c:pt>
                <c:pt idx="9569">
                  <c:v>95.69</c:v>
                </c:pt>
                <c:pt idx="9570">
                  <c:v>95.7</c:v>
                </c:pt>
                <c:pt idx="9571">
                  <c:v>95.71</c:v>
                </c:pt>
                <c:pt idx="9572">
                  <c:v>95.72</c:v>
                </c:pt>
                <c:pt idx="9573">
                  <c:v>95.73</c:v>
                </c:pt>
                <c:pt idx="9574">
                  <c:v>95.74</c:v>
                </c:pt>
                <c:pt idx="9575">
                  <c:v>95.75</c:v>
                </c:pt>
                <c:pt idx="9576">
                  <c:v>95.76</c:v>
                </c:pt>
                <c:pt idx="9577">
                  <c:v>95.77</c:v>
                </c:pt>
                <c:pt idx="9578">
                  <c:v>95.78</c:v>
                </c:pt>
                <c:pt idx="9579">
                  <c:v>95.79</c:v>
                </c:pt>
                <c:pt idx="9580">
                  <c:v>95.8</c:v>
                </c:pt>
                <c:pt idx="9581">
                  <c:v>95.81</c:v>
                </c:pt>
                <c:pt idx="9582">
                  <c:v>95.82</c:v>
                </c:pt>
                <c:pt idx="9583">
                  <c:v>95.83</c:v>
                </c:pt>
                <c:pt idx="9584">
                  <c:v>95.84</c:v>
                </c:pt>
                <c:pt idx="9585">
                  <c:v>95.85</c:v>
                </c:pt>
                <c:pt idx="9586">
                  <c:v>95.86</c:v>
                </c:pt>
                <c:pt idx="9587">
                  <c:v>95.87</c:v>
                </c:pt>
                <c:pt idx="9588">
                  <c:v>95.88</c:v>
                </c:pt>
                <c:pt idx="9589">
                  <c:v>95.89</c:v>
                </c:pt>
                <c:pt idx="9590">
                  <c:v>95.9</c:v>
                </c:pt>
                <c:pt idx="9591">
                  <c:v>95.91</c:v>
                </c:pt>
                <c:pt idx="9592">
                  <c:v>95.92</c:v>
                </c:pt>
                <c:pt idx="9593">
                  <c:v>95.93</c:v>
                </c:pt>
                <c:pt idx="9594">
                  <c:v>95.94</c:v>
                </c:pt>
                <c:pt idx="9595">
                  <c:v>95.95</c:v>
                </c:pt>
                <c:pt idx="9596">
                  <c:v>95.96</c:v>
                </c:pt>
                <c:pt idx="9597">
                  <c:v>95.97</c:v>
                </c:pt>
                <c:pt idx="9598">
                  <c:v>95.98</c:v>
                </c:pt>
                <c:pt idx="9599">
                  <c:v>95.99</c:v>
                </c:pt>
                <c:pt idx="9600">
                  <c:v>96</c:v>
                </c:pt>
                <c:pt idx="9601">
                  <c:v>96.01</c:v>
                </c:pt>
                <c:pt idx="9602">
                  <c:v>96.02</c:v>
                </c:pt>
                <c:pt idx="9603">
                  <c:v>96.03</c:v>
                </c:pt>
                <c:pt idx="9604">
                  <c:v>96.04</c:v>
                </c:pt>
                <c:pt idx="9605">
                  <c:v>96.05</c:v>
                </c:pt>
                <c:pt idx="9606">
                  <c:v>96.06</c:v>
                </c:pt>
                <c:pt idx="9607">
                  <c:v>96.07</c:v>
                </c:pt>
                <c:pt idx="9608">
                  <c:v>96.08</c:v>
                </c:pt>
                <c:pt idx="9609">
                  <c:v>96.09</c:v>
                </c:pt>
                <c:pt idx="9610">
                  <c:v>96.1</c:v>
                </c:pt>
                <c:pt idx="9611">
                  <c:v>96.11</c:v>
                </c:pt>
                <c:pt idx="9612">
                  <c:v>96.12</c:v>
                </c:pt>
                <c:pt idx="9613">
                  <c:v>96.13</c:v>
                </c:pt>
                <c:pt idx="9614">
                  <c:v>96.14</c:v>
                </c:pt>
                <c:pt idx="9615">
                  <c:v>96.15</c:v>
                </c:pt>
                <c:pt idx="9616">
                  <c:v>96.16</c:v>
                </c:pt>
                <c:pt idx="9617">
                  <c:v>96.17</c:v>
                </c:pt>
                <c:pt idx="9618">
                  <c:v>96.18</c:v>
                </c:pt>
                <c:pt idx="9619">
                  <c:v>96.19</c:v>
                </c:pt>
                <c:pt idx="9620">
                  <c:v>96.2</c:v>
                </c:pt>
                <c:pt idx="9621">
                  <c:v>96.21</c:v>
                </c:pt>
                <c:pt idx="9622">
                  <c:v>96.22</c:v>
                </c:pt>
                <c:pt idx="9623">
                  <c:v>96.23</c:v>
                </c:pt>
                <c:pt idx="9624">
                  <c:v>96.24</c:v>
                </c:pt>
                <c:pt idx="9625">
                  <c:v>96.25</c:v>
                </c:pt>
                <c:pt idx="9626">
                  <c:v>96.26</c:v>
                </c:pt>
                <c:pt idx="9627">
                  <c:v>96.27</c:v>
                </c:pt>
                <c:pt idx="9628">
                  <c:v>96.28</c:v>
                </c:pt>
                <c:pt idx="9629">
                  <c:v>96.29</c:v>
                </c:pt>
                <c:pt idx="9630">
                  <c:v>96.3</c:v>
                </c:pt>
                <c:pt idx="9631">
                  <c:v>96.31</c:v>
                </c:pt>
                <c:pt idx="9632">
                  <c:v>96.32</c:v>
                </c:pt>
                <c:pt idx="9633">
                  <c:v>96.33</c:v>
                </c:pt>
                <c:pt idx="9634">
                  <c:v>96.34</c:v>
                </c:pt>
                <c:pt idx="9635">
                  <c:v>96.35</c:v>
                </c:pt>
                <c:pt idx="9636">
                  <c:v>96.36</c:v>
                </c:pt>
                <c:pt idx="9637">
                  <c:v>96.37</c:v>
                </c:pt>
                <c:pt idx="9638">
                  <c:v>96.38</c:v>
                </c:pt>
                <c:pt idx="9639">
                  <c:v>96.39</c:v>
                </c:pt>
                <c:pt idx="9640">
                  <c:v>96.4</c:v>
                </c:pt>
                <c:pt idx="9641">
                  <c:v>96.41</c:v>
                </c:pt>
                <c:pt idx="9642">
                  <c:v>96.42</c:v>
                </c:pt>
                <c:pt idx="9643">
                  <c:v>96.43</c:v>
                </c:pt>
                <c:pt idx="9644">
                  <c:v>96.44</c:v>
                </c:pt>
                <c:pt idx="9645">
                  <c:v>96.45</c:v>
                </c:pt>
                <c:pt idx="9646">
                  <c:v>96.46</c:v>
                </c:pt>
                <c:pt idx="9647">
                  <c:v>96.47</c:v>
                </c:pt>
                <c:pt idx="9648">
                  <c:v>96.48</c:v>
                </c:pt>
                <c:pt idx="9649">
                  <c:v>96.49</c:v>
                </c:pt>
                <c:pt idx="9650">
                  <c:v>96.5</c:v>
                </c:pt>
                <c:pt idx="9651">
                  <c:v>96.51</c:v>
                </c:pt>
                <c:pt idx="9652">
                  <c:v>96.52</c:v>
                </c:pt>
                <c:pt idx="9653">
                  <c:v>96.53</c:v>
                </c:pt>
                <c:pt idx="9654">
                  <c:v>96.54</c:v>
                </c:pt>
                <c:pt idx="9655">
                  <c:v>96.55</c:v>
                </c:pt>
                <c:pt idx="9656">
                  <c:v>96.56</c:v>
                </c:pt>
                <c:pt idx="9657">
                  <c:v>96.57</c:v>
                </c:pt>
                <c:pt idx="9658">
                  <c:v>96.58</c:v>
                </c:pt>
                <c:pt idx="9659">
                  <c:v>96.59</c:v>
                </c:pt>
                <c:pt idx="9660">
                  <c:v>96.6</c:v>
                </c:pt>
                <c:pt idx="9661">
                  <c:v>96.61</c:v>
                </c:pt>
                <c:pt idx="9662">
                  <c:v>96.62</c:v>
                </c:pt>
                <c:pt idx="9663">
                  <c:v>96.63</c:v>
                </c:pt>
                <c:pt idx="9664">
                  <c:v>96.64</c:v>
                </c:pt>
                <c:pt idx="9665">
                  <c:v>96.65</c:v>
                </c:pt>
                <c:pt idx="9666">
                  <c:v>96.66</c:v>
                </c:pt>
                <c:pt idx="9667">
                  <c:v>96.67</c:v>
                </c:pt>
                <c:pt idx="9668">
                  <c:v>96.68</c:v>
                </c:pt>
                <c:pt idx="9669">
                  <c:v>96.69</c:v>
                </c:pt>
                <c:pt idx="9670">
                  <c:v>96.7</c:v>
                </c:pt>
                <c:pt idx="9671">
                  <c:v>96.71</c:v>
                </c:pt>
                <c:pt idx="9672">
                  <c:v>96.72</c:v>
                </c:pt>
                <c:pt idx="9673">
                  <c:v>96.73</c:v>
                </c:pt>
                <c:pt idx="9674">
                  <c:v>96.74</c:v>
                </c:pt>
                <c:pt idx="9675">
                  <c:v>96.75</c:v>
                </c:pt>
                <c:pt idx="9676">
                  <c:v>96.76</c:v>
                </c:pt>
                <c:pt idx="9677">
                  <c:v>96.77</c:v>
                </c:pt>
                <c:pt idx="9678">
                  <c:v>96.78</c:v>
                </c:pt>
                <c:pt idx="9679">
                  <c:v>96.79</c:v>
                </c:pt>
                <c:pt idx="9680">
                  <c:v>96.8</c:v>
                </c:pt>
                <c:pt idx="9681">
                  <c:v>96.81</c:v>
                </c:pt>
                <c:pt idx="9682">
                  <c:v>96.82</c:v>
                </c:pt>
                <c:pt idx="9683">
                  <c:v>96.83</c:v>
                </c:pt>
                <c:pt idx="9684">
                  <c:v>96.84</c:v>
                </c:pt>
                <c:pt idx="9685">
                  <c:v>96.85</c:v>
                </c:pt>
                <c:pt idx="9686">
                  <c:v>96.86</c:v>
                </c:pt>
                <c:pt idx="9687">
                  <c:v>96.87</c:v>
                </c:pt>
                <c:pt idx="9688">
                  <c:v>96.88</c:v>
                </c:pt>
                <c:pt idx="9689">
                  <c:v>96.89</c:v>
                </c:pt>
                <c:pt idx="9690">
                  <c:v>96.9</c:v>
                </c:pt>
                <c:pt idx="9691">
                  <c:v>96.91</c:v>
                </c:pt>
                <c:pt idx="9692">
                  <c:v>96.92</c:v>
                </c:pt>
                <c:pt idx="9693">
                  <c:v>96.93</c:v>
                </c:pt>
                <c:pt idx="9694">
                  <c:v>96.94</c:v>
                </c:pt>
                <c:pt idx="9695">
                  <c:v>96.95</c:v>
                </c:pt>
                <c:pt idx="9696">
                  <c:v>96.96</c:v>
                </c:pt>
                <c:pt idx="9697">
                  <c:v>96.97</c:v>
                </c:pt>
                <c:pt idx="9698">
                  <c:v>96.98</c:v>
                </c:pt>
                <c:pt idx="9699">
                  <c:v>96.99</c:v>
                </c:pt>
                <c:pt idx="9700">
                  <c:v>97</c:v>
                </c:pt>
                <c:pt idx="9701">
                  <c:v>97.01</c:v>
                </c:pt>
                <c:pt idx="9702">
                  <c:v>97.02</c:v>
                </c:pt>
                <c:pt idx="9703">
                  <c:v>97.03</c:v>
                </c:pt>
                <c:pt idx="9704">
                  <c:v>97.04</c:v>
                </c:pt>
                <c:pt idx="9705">
                  <c:v>97.05</c:v>
                </c:pt>
                <c:pt idx="9706">
                  <c:v>97.06</c:v>
                </c:pt>
                <c:pt idx="9707">
                  <c:v>97.07</c:v>
                </c:pt>
                <c:pt idx="9708">
                  <c:v>97.08</c:v>
                </c:pt>
                <c:pt idx="9709">
                  <c:v>97.09</c:v>
                </c:pt>
                <c:pt idx="9710">
                  <c:v>97.1</c:v>
                </c:pt>
                <c:pt idx="9711">
                  <c:v>97.11</c:v>
                </c:pt>
                <c:pt idx="9712">
                  <c:v>97.12</c:v>
                </c:pt>
                <c:pt idx="9713">
                  <c:v>97.13</c:v>
                </c:pt>
                <c:pt idx="9714">
                  <c:v>97.14</c:v>
                </c:pt>
                <c:pt idx="9715">
                  <c:v>97.15</c:v>
                </c:pt>
                <c:pt idx="9716">
                  <c:v>97.16</c:v>
                </c:pt>
                <c:pt idx="9717">
                  <c:v>97.17</c:v>
                </c:pt>
                <c:pt idx="9718">
                  <c:v>97.18</c:v>
                </c:pt>
                <c:pt idx="9719">
                  <c:v>97.19</c:v>
                </c:pt>
                <c:pt idx="9720">
                  <c:v>97.2</c:v>
                </c:pt>
                <c:pt idx="9721">
                  <c:v>97.21</c:v>
                </c:pt>
                <c:pt idx="9722">
                  <c:v>97.22</c:v>
                </c:pt>
                <c:pt idx="9723">
                  <c:v>97.23</c:v>
                </c:pt>
                <c:pt idx="9724">
                  <c:v>97.24</c:v>
                </c:pt>
                <c:pt idx="9725">
                  <c:v>97.25</c:v>
                </c:pt>
                <c:pt idx="9726">
                  <c:v>97.26</c:v>
                </c:pt>
                <c:pt idx="9727">
                  <c:v>97.27</c:v>
                </c:pt>
                <c:pt idx="9728">
                  <c:v>97.28</c:v>
                </c:pt>
                <c:pt idx="9729">
                  <c:v>97.29</c:v>
                </c:pt>
                <c:pt idx="9730">
                  <c:v>97.3</c:v>
                </c:pt>
                <c:pt idx="9731">
                  <c:v>97.31</c:v>
                </c:pt>
                <c:pt idx="9732">
                  <c:v>97.32</c:v>
                </c:pt>
                <c:pt idx="9733">
                  <c:v>97.33</c:v>
                </c:pt>
                <c:pt idx="9734">
                  <c:v>97.34</c:v>
                </c:pt>
                <c:pt idx="9735">
                  <c:v>97.35</c:v>
                </c:pt>
                <c:pt idx="9736">
                  <c:v>97.36</c:v>
                </c:pt>
                <c:pt idx="9737">
                  <c:v>97.37</c:v>
                </c:pt>
                <c:pt idx="9738">
                  <c:v>97.38</c:v>
                </c:pt>
                <c:pt idx="9739">
                  <c:v>97.39</c:v>
                </c:pt>
                <c:pt idx="9740">
                  <c:v>97.4</c:v>
                </c:pt>
                <c:pt idx="9741">
                  <c:v>97.41</c:v>
                </c:pt>
                <c:pt idx="9742">
                  <c:v>97.42</c:v>
                </c:pt>
                <c:pt idx="9743">
                  <c:v>97.43</c:v>
                </c:pt>
                <c:pt idx="9744">
                  <c:v>97.44</c:v>
                </c:pt>
                <c:pt idx="9745">
                  <c:v>97.45</c:v>
                </c:pt>
                <c:pt idx="9746">
                  <c:v>97.46</c:v>
                </c:pt>
                <c:pt idx="9747">
                  <c:v>97.47</c:v>
                </c:pt>
                <c:pt idx="9748">
                  <c:v>97.48</c:v>
                </c:pt>
                <c:pt idx="9749">
                  <c:v>97.49</c:v>
                </c:pt>
                <c:pt idx="9750">
                  <c:v>97.5</c:v>
                </c:pt>
                <c:pt idx="9751">
                  <c:v>97.51</c:v>
                </c:pt>
                <c:pt idx="9752">
                  <c:v>97.52</c:v>
                </c:pt>
                <c:pt idx="9753">
                  <c:v>97.53</c:v>
                </c:pt>
                <c:pt idx="9754">
                  <c:v>97.54</c:v>
                </c:pt>
                <c:pt idx="9755">
                  <c:v>97.55</c:v>
                </c:pt>
                <c:pt idx="9756">
                  <c:v>97.56</c:v>
                </c:pt>
                <c:pt idx="9757">
                  <c:v>97.57</c:v>
                </c:pt>
                <c:pt idx="9758">
                  <c:v>97.58</c:v>
                </c:pt>
                <c:pt idx="9759">
                  <c:v>97.59</c:v>
                </c:pt>
                <c:pt idx="9760">
                  <c:v>97.6</c:v>
                </c:pt>
                <c:pt idx="9761">
                  <c:v>97.61</c:v>
                </c:pt>
                <c:pt idx="9762">
                  <c:v>97.62</c:v>
                </c:pt>
                <c:pt idx="9763">
                  <c:v>97.63</c:v>
                </c:pt>
                <c:pt idx="9764">
                  <c:v>97.64</c:v>
                </c:pt>
                <c:pt idx="9765">
                  <c:v>97.65</c:v>
                </c:pt>
                <c:pt idx="9766">
                  <c:v>97.66</c:v>
                </c:pt>
                <c:pt idx="9767">
                  <c:v>97.67</c:v>
                </c:pt>
                <c:pt idx="9768">
                  <c:v>97.68</c:v>
                </c:pt>
                <c:pt idx="9769">
                  <c:v>97.69</c:v>
                </c:pt>
                <c:pt idx="9770">
                  <c:v>97.7</c:v>
                </c:pt>
                <c:pt idx="9771">
                  <c:v>97.71</c:v>
                </c:pt>
                <c:pt idx="9772">
                  <c:v>97.72</c:v>
                </c:pt>
                <c:pt idx="9773">
                  <c:v>97.73</c:v>
                </c:pt>
                <c:pt idx="9774">
                  <c:v>97.74</c:v>
                </c:pt>
                <c:pt idx="9775">
                  <c:v>97.75</c:v>
                </c:pt>
                <c:pt idx="9776">
                  <c:v>97.76</c:v>
                </c:pt>
                <c:pt idx="9777">
                  <c:v>97.77</c:v>
                </c:pt>
                <c:pt idx="9778">
                  <c:v>97.78</c:v>
                </c:pt>
                <c:pt idx="9779">
                  <c:v>97.79</c:v>
                </c:pt>
                <c:pt idx="9780">
                  <c:v>97.8</c:v>
                </c:pt>
                <c:pt idx="9781">
                  <c:v>97.81</c:v>
                </c:pt>
                <c:pt idx="9782">
                  <c:v>97.82</c:v>
                </c:pt>
                <c:pt idx="9783">
                  <c:v>97.83</c:v>
                </c:pt>
                <c:pt idx="9784">
                  <c:v>97.84</c:v>
                </c:pt>
                <c:pt idx="9785">
                  <c:v>97.85</c:v>
                </c:pt>
                <c:pt idx="9786">
                  <c:v>97.86</c:v>
                </c:pt>
                <c:pt idx="9787">
                  <c:v>97.87</c:v>
                </c:pt>
                <c:pt idx="9788">
                  <c:v>97.88</c:v>
                </c:pt>
                <c:pt idx="9789">
                  <c:v>97.89</c:v>
                </c:pt>
                <c:pt idx="9790">
                  <c:v>97.9</c:v>
                </c:pt>
                <c:pt idx="9791">
                  <c:v>97.91</c:v>
                </c:pt>
                <c:pt idx="9792">
                  <c:v>97.92</c:v>
                </c:pt>
                <c:pt idx="9793">
                  <c:v>97.93</c:v>
                </c:pt>
                <c:pt idx="9794">
                  <c:v>97.94</c:v>
                </c:pt>
                <c:pt idx="9795">
                  <c:v>97.95</c:v>
                </c:pt>
                <c:pt idx="9796">
                  <c:v>97.96</c:v>
                </c:pt>
                <c:pt idx="9797">
                  <c:v>97.97</c:v>
                </c:pt>
                <c:pt idx="9798">
                  <c:v>97.98</c:v>
                </c:pt>
                <c:pt idx="9799">
                  <c:v>97.99</c:v>
                </c:pt>
                <c:pt idx="9800">
                  <c:v>98</c:v>
                </c:pt>
                <c:pt idx="9801">
                  <c:v>98.01</c:v>
                </c:pt>
                <c:pt idx="9802">
                  <c:v>98.02</c:v>
                </c:pt>
                <c:pt idx="9803">
                  <c:v>98.03</c:v>
                </c:pt>
                <c:pt idx="9804">
                  <c:v>98.04</c:v>
                </c:pt>
                <c:pt idx="9805">
                  <c:v>98.05</c:v>
                </c:pt>
                <c:pt idx="9806">
                  <c:v>98.06</c:v>
                </c:pt>
                <c:pt idx="9807">
                  <c:v>98.07</c:v>
                </c:pt>
                <c:pt idx="9808">
                  <c:v>98.08</c:v>
                </c:pt>
                <c:pt idx="9809">
                  <c:v>98.09</c:v>
                </c:pt>
                <c:pt idx="9810">
                  <c:v>98.1</c:v>
                </c:pt>
                <c:pt idx="9811">
                  <c:v>98.11</c:v>
                </c:pt>
                <c:pt idx="9812">
                  <c:v>98.12</c:v>
                </c:pt>
                <c:pt idx="9813">
                  <c:v>98.13</c:v>
                </c:pt>
                <c:pt idx="9814">
                  <c:v>98.14</c:v>
                </c:pt>
                <c:pt idx="9815">
                  <c:v>98.15</c:v>
                </c:pt>
                <c:pt idx="9816">
                  <c:v>98.16</c:v>
                </c:pt>
                <c:pt idx="9817">
                  <c:v>98.17</c:v>
                </c:pt>
                <c:pt idx="9818">
                  <c:v>98.18</c:v>
                </c:pt>
                <c:pt idx="9819">
                  <c:v>98.19</c:v>
                </c:pt>
                <c:pt idx="9820">
                  <c:v>98.2</c:v>
                </c:pt>
                <c:pt idx="9821">
                  <c:v>98.21</c:v>
                </c:pt>
                <c:pt idx="9822">
                  <c:v>98.22</c:v>
                </c:pt>
                <c:pt idx="9823">
                  <c:v>98.23</c:v>
                </c:pt>
                <c:pt idx="9824">
                  <c:v>98.24</c:v>
                </c:pt>
                <c:pt idx="9825">
                  <c:v>98.25</c:v>
                </c:pt>
                <c:pt idx="9826">
                  <c:v>98.26</c:v>
                </c:pt>
                <c:pt idx="9827">
                  <c:v>98.27</c:v>
                </c:pt>
                <c:pt idx="9828">
                  <c:v>98.28</c:v>
                </c:pt>
                <c:pt idx="9829">
                  <c:v>98.29</c:v>
                </c:pt>
                <c:pt idx="9830">
                  <c:v>98.3</c:v>
                </c:pt>
                <c:pt idx="9831">
                  <c:v>98.31</c:v>
                </c:pt>
                <c:pt idx="9832">
                  <c:v>98.32</c:v>
                </c:pt>
                <c:pt idx="9833">
                  <c:v>98.33</c:v>
                </c:pt>
                <c:pt idx="9834">
                  <c:v>98.34</c:v>
                </c:pt>
                <c:pt idx="9835">
                  <c:v>98.35</c:v>
                </c:pt>
                <c:pt idx="9836">
                  <c:v>98.36</c:v>
                </c:pt>
                <c:pt idx="9837">
                  <c:v>98.37</c:v>
                </c:pt>
                <c:pt idx="9838">
                  <c:v>98.38</c:v>
                </c:pt>
                <c:pt idx="9839">
                  <c:v>98.39</c:v>
                </c:pt>
                <c:pt idx="9840">
                  <c:v>98.4</c:v>
                </c:pt>
                <c:pt idx="9841">
                  <c:v>98.41</c:v>
                </c:pt>
                <c:pt idx="9842">
                  <c:v>98.42</c:v>
                </c:pt>
                <c:pt idx="9843">
                  <c:v>98.43</c:v>
                </c:pt>
                <c:pt idx="9844">
                  <c:v>98.44</c:v>
                </c:pt>
                <c:pt idx="9845">
                  <c:v>98.45</c:v>
                </c:pt>
                <c:pt idx="9846">
                  <c:v>98.46</c:v>
                </c:pt>
                <c:pt idx="9847">
                  <c:v>98.47</c:v>
                </c:pt>
                <c:pt idx="9848">
                  <c:v>98.48</c:v>
                </c:pt>
                <c:pt idx="9849">
                  <c:v>98.49</c:v>
                </c:pt>
                <c:pt idx="9850">
                  <c:v>98.5</c:v>
                </c:pt>
                <c:pt idx="9851">
                  <c:v>98.51</c:v>
                </c:pt>
                <c:pt idx="9852">
                  <c:v>98.52</c:v>
                </c:pt>
                <c:pt idx="9853">
                  <c:v>98.53</c:v>
                </c:pt>
                <c:pt idx="9854">
                  <c:v>98.54</c:v>
                </c:pt>
                <c:pt idx="9855">
                  <c:v>98.55</c:v>
                </c:pt>
                <c:pt idx="9856">
                  <c:v>98.56</c:v>
                </c:pt>
                <c:pt idx="9857">
                  <c:v>98.57</c:v>
                </c:pt>
                <c:pt idx="9858">
                  <c:v>98.58</c:v>
                </c:pt>
                <c:pt idx="9859">
                  <c:v>98.59</c:v>
                </c:pt>
                <c:pt idx="9860">
                  <c:v>98.6</c:v>
                </c:pt>
                <c:pt idx="9861">
                  <c:v>98.61</c:v>
                </c:pt>
                <c:pt idx="9862">
                  <c:v>98.62</c:v>
                </c:pt>
                <c:pt idx="9863">
                  <c:v>98.63</c:v>
                </c:pt>
                <c:pt idx="9864">
                  <c:v>98.64</c:v>
                </c:pt>
                <c:pt idx="9865">
                  <c:v>98.65</c:v>
                </c:pt>
                <c:pt idx="9866">
                  <c:v>98.66</c:v>
                </c:pt>
                <c:pt idx="9867">
                  <c:v>98.67</c:v>
                </c:pt>
                <c:pt idx="9868">
                  <c:v>98.68</c:v>
                </c:pt>
                <c:pt idx="9869">
                  <c:v>98.69</c:v>
                </c:pt>
                <c:pt idx="9870">
                  <c:v>98.7</c:v>
                </c:pt>
                <c:pt idx="9871">
                  <c:v>98.71</c:v>
                </c:pt>
                <c:pt idx="9872">
                  <c:v>98.72</c:v>
                </c:pt>
                <c:pt idx="9873">
                  <c:v>98.73</c:v>
                </c:pt>
                <c:pt idx="9874">
                  <c:v>98.74</c:v>
                </c:pt>
                <c:pt idx="9875">
                  <c:v>98.75</c:v>
                </c:pt>
                <c:pt idx="9876">
                  <c:v>98.76</c:v>
                </c:pt>
                <c:pt idx="9877">
                  <c:v>98.77</c:v>
                </c:pt>
                <c:pt idx="9878">
                  <c:v>98.78</c:v>
                </c:pt>
                <c:pt idx="9879">
                  <c:v>98.79</c:v>
                </c:pt>
                <c:pt idx="9880">
                  <c:v>98.8</c:v>
                </c:pt>
                <c:pt idx="9881">
                  <c:v>98.81</c:v>
                </c:pt>
                <c:pt idx="9882">
                  <c:v>98.82</c:v>
                </c:pt>
                <c:pt idx="9883">
                  <c:v>98.83</c:v>
                </c:pt>
                <c:pt idx="9884">
                  <c:v>98.84</c:v>
                </c:pt>
                <c:pt idx="9885">
                  <c:v>98.85</c:v>
                </c:pt>
                <c:pt idx="9886">
                  <c:v>98.86</c:v>
                </c:pt>
                <c:pt idx="9887">
                  <c:v>98.87</c:v>
                </c:pt>
                <c:pt idx="9888">
                  <c:v>98.88</c:v>
                </c:pt>
                <c:pt idx="9889">
                  <c:v>98.89</c:v>
                </c:pt>
                <c:pt idx="9890">
                  <c:v>98.9</c:v>
                </c:pt>
                <c:pt idx="9891">
                  <c:v>98.91</c:v>
                </c:pt>
                <c:pt idx="9892">
                  <c:v>98.92</c:v>
                </c:pt>
                <c:pt idx="9893">
                  <c:v>98.93</c:v>
                </c:pt>
                <c:pt idx="9894">
                  <c:v>98.94</c:v>
                </c:pt>
                <c:pt idx="9895">
                  <c:v>98.95</c:v>
                </c:pt>
                <c:pt idx="9896">
                  <c:v>98.96</c:v>
                </c:pt>
                <c:pt idx="9897">
                  <c:v>98.97</c:v>
                </c:pt>
                <c:pt idx="9898">
                  <c:v>98.98</c:v>
                </c:pt>
                <c:pt idx="9899">
                  <c:v>98.99</c:v>
                </c:pt>
                <c:pt idx="9900">
                  <c:v>99</c:v>
                </c:pt>
                <c:pt idx="9901">
                  <c:v>99.01</c:v>
                </c:pt>
                <c:pt idx="9902">
                  <c:v>99.02</c:v>
                </c:pt>
                <c:pt idx="9903">
                  <c:v>99.03</c:v>
                </c:pt>
                <c:pt idx="9904">
                  <c:v>99.04</c:v>
                </c:pt>
                <c:pt idx="9905">
                  <c:v>99.05</c:v>
                </c:pt>
                <c:pt idx="9906">
                  <c:v>99.06</c:v>
                </c:pt>
                <c:pt idx="9907">
                  <c:v>99.07</c:v>
                </c:pt>
                <c:pt idx="9908">
                  <c:v>99.08</c:v>
                </c:pt>
                <c:pt idx="9909">
                  <c:v>99.09</c:v>
                </c:pt>
                <c:pt idx="9910">
                  <c:v>99.1</c:v>
                </c:pt>
                <c:pt idx="9911">
                  <c:v>99.11</c:v>
                </c:pt>
                <c:pt idx="9912">
                  <c:v>99.12</c:v>
                </c:pt>
                <c:pt idx="9913">
                  <c:v>99.13</c:v>
                </c:pt>
                <c:pt idx="9914">
                  <c:v>99.14</c:v>
                </c:pt>
                <c:pt idx="9915">
                  <c:v>99.15</c:v>
                </c:pt>
                <c:pt idx="9916">
                  <c:v>99.16</c:v>
                </c:pt>
                <c:pt idx="9917">
                  <c:v>99.17</c:v>
                </c:pt>
                <c:pt idx="9918">
                  <c:v>99.18</c:v>
                </c:pt>
                <c:pt idx="9919">
                  <c:v>99.19</c:v>
                </c:pt>
                <c:pt idx="9920">
                  <c:v>99.2</c:v>
                </c:pt>
                <c:pt idx="9921">
                  <c:v>99.21</c:v>
                </c:pt>
                <c:pt idx="9922">
                  <c:v>99.22</c:v>
                </c:pt>
                <c:pt idx="9923">
                  <c:v>99.23</c:v>
                </c:pt>
                <c:pt idx="9924">
                  <c:v>99.24</c:v>
                </c:pt>
                <c:pt idx="9925">
                  <c:v>99.25</c:v>
                </c:pt>
                <c:pt idx="9926">
                  <c:v>99.26</c:v>
                </c:pt>
                <c:pt idx="9927">
                  <c:v>99.27</c:v>
                </c:pt>
                <c:pt idx="9928">
                  <c:v>99.28</c:v>
                </c:pt>
                <c:pt idx="9929">
                  <c:v>99.29</c:v>
                </c:pt>
                <c:pt idx="9930">
                  <c:v>99.3</c:v>
                </c:pt>
                <c:pt idx="9931">
                  <c:v>99.31</c:v>
                </c:pt>
                <c:pt idx="9932">
                  <c:v>99.32</c:v>
                </c:pt>
                <c:pt idx="9933">
                  <c:v>99.33</c:v>
                </c:pt>
                <c:pt idx="9934">
                  <c:v>99.34</c:v>
                </c:pt>
                <c:pt idx="9935">
                  <c:v>99.35</c:v>
                </c:pt>
                <c:pt idx="9936">
                  <c:v>99.36</c:v>
                </c:pt>
                <c:pt idx="9937">
                  <c:v>99.37</c:v>
                </c:pt>
                <c:pt idx="9938">
                  <c:v>99.38</c:v>
                </c:pt>
                <c:pt idx="9939">
                  <c:v>99.39</c:v>
                </c:pt>
                <c:pt idx="9940">
                  <c:v>99.4</c:v>
                </c:pt>
                <c:pt idx="9941">
                  <c:v>99.41</c:v>
                </c:pt>
                <c:pt idx="9942">
                  <c:v>99.42</c:v>
                </c:pt>
                <c:pt idx="9943">
                  <c:v>99.43</c:v>
                </c:pt>
                <c:pt idx="9944">
                  <c:v>99.44</c:v>
                </c:pt>
                <c:pt idx="9945">
                  <c:v>99.45</c:v>
                </c:pt>
                <c:pt idx="9946">
                  <c:v>99.46</c:v>
                </c:pt>
                <c:pt idx="9947">
                  <c:v>99.47</c:v>
                </c:pt>
                <c:pt idx="9948">
                  <c:v>99.48</c:v>
                </c:pt>
                <c:pt idx="9949">
                  <c:v>99.49</c:v>
                </c:pt>
                <c:pt idx="9950">
                  <c:v>99.5</c:v>
                </c:pt>
                <c:pt idx="9951">
                  <c:v>99.51</c:v>
                </c:pt>
                <c:pt idx="9952">
                  <c:v>99.52</c:v>
                </c:pt>
                <c:pt idx="9953">
                  <c:v>99.53</c:v>
                </c:pt>
                <c:pt idx="9954">
                  <c:v>99.54</c:v>
                </c:pt>
                <c:pt idx="9955">
                  <c:v>99.55</c:v>
                </c:pt>
                <c:pt idx="9956">
                  <c:v>99.56</c:v>
                </c:pt>
                <c:pt idx="9957">
                  <c:v>99.57</c:v>
                </c:pt>
                <c:pt idx="9958">
                  <c:v>99.58</c:v>
                </c:pt>
                <c:pt idx="9959">
                  <c:v>99.59</c:v>
                </c:pt>
                <c:pt idx="9960">
                  <c:v>99.6</c:v>
                </c:pt>
                <c:pt idx="9961">
                  <c:v>99.61</c:v>
                </c:pt>
                <c:pt idx="9962">
                  <c:v>99.62</c:v>
                </c:pt>
                <c:pt idx="9963">
                  <c:v>99.63</c:v>
                </c:pt>
                <c:pt idx="9964">
                  <c:v>99.64</c:v>
                </c:pt>
                <c:pt idx="9965">
                  <c:v>99.65</c:v>
                </c:pt>
                <c:pt idx="9966">
                  <c:v>99.66</c:v>
                </c:pt>
                <c:pt idx="9967">
                  <c:v>99.67</c:v>
                </c:pt>
                <c:pt idx="9968">
                  <c:v>99.68</c:v>
                </c:pt>
                <c:pt idx="9969">
                  <c:v>99.69</c:v>
                </c:pt>
                <c:pt idx="9970">
                  <c:v>99.7</c:v>
                </c:pt>
                <c:pt idx="9971">
                  <c:v>99.71</c:v>
                </c:pt>
                <c:pt idx="9972">
                  <c:v>99.72</c:v>
                </c:pt>
                <c:pt idx="9973">
                  <c:v>99.73</c:v>
                </c:pt>
                <c:pt idx="9974">
                  <c:v>99.74</c:v>
                </c:pt>
                <c:pt idx="9975">
                  <c:v>99.75</c:v>
                </c:pt>
                <c:pt idx="9976">
                  <c:v>99.76</c:v>
                </c:pt>
                <c:pt idx="9977">
                  <c:v>99.77</c:v>
                </c:pt>
                <c:pt idx="9978">
                  <c:v>99.78</c:v>
                </c:pt>
                <c:pt idx="9979">
                  <c:v>99.79</c:v>
                </c:pt>
                <c:pt idx="9980">
                  <c:v>99.8</c:v>
                </c:pt>
                <c:pt idx="9981">
                  <c:v>99.81</c:v>
                </c:pt>
                <c:pt idx="9982">
                  <c:v>99.82</c:v>
                </c:pt>
                <c:pt idx="9983">
                  <c:v>99.83</c:v>
                </c:pt>
                <c:pt idx="9984">
                  <c:v>99.84</c:v>
                </c:pt>
                <c:pt idx="9985">
                  <c:v>99.85</c:v>
                </c:pt>
                <c:pt idx="9986">
                  <c:v>99.86</c:v>
                </c:pt>
                <c:pt idx="9987">
                  <c:v>99.87</c:v>
                </c:pt>
                <c:pt idx="9988">
                  <c:v>99.88</c:v>
                </c:pt>
                <c:pt idx="9989">
                  <c:v>99.89</c:v>
                </c:pt>
                <c:pt idx="9990">
                  <c:v>99.9</c:v>
                </c:pt>
                <c:pt idx="9991">
                  <c:v>99.91</c:v>
                </c:pt>
                <c:pt idx="9992">
                  <c:v>99.92</c:v>
                </c:pt>
                <c:pt idx="9993">
                  <c:v>99.93</c:v>
                </c:pt>
                <c:pt idx="9994">
                  <c:v>99.94</c:v>
                </c:pt>
                <c:pt idx="9995">
                  <c:v>99.95</c:v>
                </c:pt>
                <c:pt idx="9996">
                  <c:v>99.96</c:v>
                </c:pt>
                <c:pt idx="9997">
                  <c:v>99.97</c:v>
                </c:pt>
                <c:pt idx="9998">
                  <c:v>99.98</c:v>
                </c:pt>
                <c:pt idx="9999">
                  <c:v>99.99</c:v>
                </c:pt>
                <c:pt idx="10000">
                  <c:v>100</c:v>
                </c:pt>
                <c:pt idx="10001">
                  <c:v>100.01</c:v>
                </c:pt>
                <c:pt idx="10002">
                  <c:v>100.02</c:v>
                </c:pt>
                <c:pt idx="10003">
                  <c:v>100.03</c:v>
                </c:pt>
                <c:pt idx="10004">
                  <c:v>100.04</c:v>
                </c:pt>
                <c:pt idx="10005">
                  <c:v>100.05</c:v>
                </c:pt>
                <c:pt idx="10006">
                  <c:v>100.06</c:v>
                </c:pt>
                <c:pt idx="10007">
                  <c:v>100.07</c:v>
                </c:pt>
                <c:pt idx="10008">
                  <c:v>100.08</c:v>
                </c:pt>
                <c:pt idx="10009">
                  <c:v>100.09</c:v>
                </c:pt>
                <c:pt idx="10010">
                  <c:v>100.1</c:v>
                </c:pt>
                <c:pt idx="10011">
                  <c:v>100.11</c:v>
                </c:pt>
                <c:pt idx="10012">
                  <c:v>100.12</c:v>
                </c:pt>
                <c:pt idx="10013">
                  <c:v>100.13</c:v>
                </c:pt>
                <c:pt idx="10014">
                  <c:v>100.14</c:v>
                </c:pt>
                <c:pt idx="10015">
                  <c:v>100.15</c:v>
                </c:pt>
                <c:pt idx="10016">
                  <c:v>100.16</c:v>
                </c:pt>
                <c:pt idx="10017">
                  <c:v>100.17</c:v>
                </c:pt>
                <c:pt idx="10018">
                  <c:v>100.18</c:v>
                </c:pt>
                <c:pt idx="10019">
                  <c:v>100.19</c:v>
                </c:pt>
                <c:pt idx="10020">
                  <c:v>100.2</c:v>
                </c:pt>
                <c:pt idx="10021">
                  <c:v>100.21</c:v>
                </c:pt>
                <c:pt idx="10022">
                  <c:v>100.22</c:v>
                </c:pt>
                <c:pt idx="10023">
                  <c:v>100.23</c:v>
                </c:pt>
                <c:pt idx="10024">
                  <c:v>100.24</c:v>
                </c:pt>
                <c:pt idx="10025">
                  <c:v>100.25</c:v>
                </c:pt>
                <c:pt idx="10026">
                  <c:v>100.26</c:v>
                </c:pt>
                <c:pt idx="10027">
                  <c:v>100.27</c:v>
                </c:pt>
                <c:pt idx="10028">
                  <c:v>100.28</c:v>
                </c:pt>
                <c:pt idx="10029">
                  <c:v>100.29</c:v>
                </c:pt>
                <c:pt idx="10030">
                  <c:v>100.3</c:v>
                </c:pt>
                <c:pt idx="10031">
                  <c:v>100.31</c:v>
                </c:pt>
                <c:pt idx="10032">
                  <c:v>100.32</c:v>
                </c:pt>
                <c:pt idx="10033">
                  <c:v>100.33</c:v>
                </c:pt>
                <c:pt idx="10034">
                  <c:v>100.34</c:v>
                </c:pt>
                <c:pt idx="10035">
                  <c:v>100.35</c:v>
                </c:pt>
                <c:pt idx="10036">
                  <c:v>100.36</c:v>
                </c:pt>
                <c:pt idx="10037">
                  <c:v>100.37</c:v>
                </c:pt>
                <c:pt idx="10038">
                  <c:v>100.38</c:v>
                </c:pt>
                <c:pt idx="10039">
                  <c:v>100.39</c:v>
                </c:pt>
                <c:pt idx="10040">
                  <c:v>100.4</c:v>
                </c:pt>
                <c:pt idx="10041">
                  <c:v>100.41</c:v>
                </c:pt>
                <c:pt idx="10042">
                  <c:v>100.42</c:v>
                </c:pt>
                <c:pt idx="10043">
                  <c:v>100.43</c:v>
                </c:pt>
                <c:pt idx="10044">
                  <c:v>100.44</c:v>
                </c:pt>
                <c:pt idx="10045">
                  <c:v>100.45</c:v>
                </c:pt>
                <c:pt idx="10046">
                  <c:v>100.46</c:v>
                </c:pt>
                <c:pt idx="10047">
                  <c:v>100.47</c:v>
                </c:pt>
                <c:pt idx="10048">
                  <c:v>100.48</c:v>
                </c:pt>
                <c:pt idx="10049">
                  <c:v>100.49</c:v>
                </c:pt>
                <c:pt idx="10050">
                  <c:v>100.5</c:v>
                </c:pt>
                <c:pt idx="10051">
                  <c:v>100.51</c:v>
                </c:pt>
                <c:pt idx="10052">
                  <c:v>100.52</c:v>
                </c:pt>
                <c:pt idx="10053">
                  <c:v>100.53</c:v>
                </c:pt>
                <c:pt idx="10054">
                  <c:v>100.54</c:v>
                </c:pt>
                <c:pt idx="10055">
                  <c:v>100.55</c:v>
                </c:pt>
                <c:pt idx="10056">
                  <c:v>100.56</c:v>
                </c:pt>
                <c:pt idx="10057">
                  <c:v>100.57</c:v>
                </c:pt>
                <c:pt idx="10058">
                  <c:v>100.58</c:v>
                </c:pt>
                <c:pt idx="10059">
                  <c:v>100.59</c:v>
                </c:pt>
                <c:pt idx="10060">
                  <c:v>100.6</c:v>
                </c:pt>
                <c:pt idx="10061">
                  <c:v>100.61</c:v>
                </c:pt>
                <c:pt idx="10062">
                  <c:v>100.62</c:v>
                </c:pt>
                <c:pt idx="10063">
                  <c:v>100.63</c:v>
                </c:pt>
                <c:pt idx="10064">
                  <c:v>100.64</c:v>
                </c:pt>
                <c:pt idx="10065">
                  <c:v>100.65</c:v>
                </c:pt>
                <c:pt idx="10066">
                  <c:v>100.66</c:v>
                </c:pt>
                <c:pt idx="10067">
                  <c:v>100.67</c:v>
                </c:pt>
                <c:pt idx="10068">
                  <c:v>100.68</c:v>
                </c:pt>
                <c:pt idx="10069">
                  <c:v>100.69</c:v>
                </c:pt>
                <c:pt idx="10070">
                  <c:v>100.7</c:v>
                </c:pt>
                <c:pt idx="10071">
                  <c:v>100.71</c:v>
                </c:pt>
                <c:pt idx="10072">
                  <c:v>100.72</c:v>
                </c:pt>
                <c:pt idx="10073">
                  <c:v>100.73</c:v>
                </c:pt>
                <c:pt idx="10074">
                  <c:v>100.74</c:v>
                </c:pt>
                <c:pt idx="10075">
                  <c:v>100.75</c:v>
                </c:pt>
                <c:pt idx="10076">
                  <c:v>100.76</c:v>
                </c:pt>
                <c:pt idx="10077">
                  <c:v>100.77</c:v>
                </c:pt>
                <c:pt idx="10078">
                  <c:v>100.78</c:v>
                </c:pt>
                <c:pt idx="10079">
                  <c:v>100.79</c:v>
                </c:pt>
                <c:pt idx="10080">
                  <c:v>100.8</c:v>
                </c:pt>
                <c:pt idx="10081">
                  <c:v>100.81</c:v>
                </c:pt>
                <c:pt idx="10082">
                  <c:v>100.82</c:v>
                </c:pt>
                <c:pt idx="10083">
                  <c:v>100.83</c:v>
                </c:pt>
                <c:pt idx="10084">
                  <c:v>100.84</c:v>
                </c:pt>
                <c:pt idx="10085">
                  <c:v>100.85</c:v>
                </c:pt>
                <c:pt idx="10086">
                  <c:v>100.86</c:v>
                </c:pt>
                <c:pt idx="10087">
                  <c:v>100.87</c:v>
                </c:pt>
                <c:pt idx="10088">
                  <c:v>100.88</c:v>
                </c:pt>
                <c:pt idx="10089">
                  <c:v>100.89</c:v>
                </c:pt>
                <c:pt idx="10090">
                  <c:v>100.9</c:v>
                </c:pt>
                <c:pt idx="10091">
                  <c:v>100.91</c:v>
                </c:pt>
                <c:pt idx="10092">
                  <c:v>100.92</c:v>
                </c:pt>
                <c:pt idx="10093">
                  <c:v>100.93</c:v>
                </c:pt>
                <c:pt idx="10094">
                  <c:v>100.94</c:v>
                </c:pt>
                <c:pt idx="10095">
                  <c:v>100.95</c:v>
                </c:pt>
                <c:pt idx="10096">
                  <c:v>100.96</c:v>
                </c:pt>
                <c:pt idx="10097">
                  <c:v>100.97</c:v>
                </c:pt>
                <c:pt idx="10098">
                  <c:v>100.98</c:v>
                </c:pt>
                <c:pt idx="10099">
                  <c:v>100.99</c:v>
                </c:pt>
                <c:pt idx="10100">
                  <c:v>101</c:v>
                </c:pt>
                <c:pt idx="10101">
                  <c:v>101.01</c:v>
                </c:pt>
                <c:pt idx="10102">
                  <c:v>101.02</c:v>
                </c:pt>
                <c:pt idx="10103">
                  <c:v>101.03</c:v>
                </c:pt>
                <c:pt idx="10104">
                  <c:v>101.04</c:v>
                </c:pt>
                <c:pt idx="10105">
                  <c:v>101.05</c:v>
                </c:pt>
                <c:pt idx="10106">
                  <c:v>101.06</c:v>
                </c:pt>
                <c:pt idx="10107">
                  <c:v>101.07</c:v>
                </c:pt>
                <c:pt idx="10108">
                  <c:v>101.08</c:v>
                </c:pt>
                <c:pt idx="10109">
                  <c:v>101.09</c:v>
                </c:pt>
                <c:pt idx="10110">
                  <c:v>101.1</c:v>
                </c:pt>
                <c:pt idx="10111">
                  <c:v>101.11</c:v>
                </c:pt>
                <c:pt idx="10112">
                  <c:v>101.12</c:v>
                </c:pt>
                <c:pt idx="10113">
                  <c:v>101.13</c:v>
                </c:pt>
                <c:pt idx="10114">
                  <c:v>101.14</c:v>
                </c:pt>
                <c:pt idx="10115">
                  <c:v>101.15</c:v>
                </c:pt>
                <c:pt idx="10116">
                  <c:v>101.16</c:v>
                </c:pt>
                <c:pt idx="10117">
                  <c:v>101.17</c:v>
                </c:pt>
                <c:pt idx="10118">
                  <c:v>101.18</c:v>
                </c:pt>
                <c:pt idx="10119">
                  <c:v>101.19</c:v>
                </c:pt>
                <c:pt idx="10120">
                  <c:v>101.2</c:v>
                </c:pt>
                <c:pt idx="10121">
                  <c:v>101.21</c:v>
                </c:pt>
                <c:pt idx="10122">
                  <c:v>101.22</c:v>
                </c:pt>
                <c:pt idx="10123">
                  <c:v>101.23</c:v>
                </c:pt>
                <c:pt idx="10124">
                  <c:v>101.24</c:v>
                </c:pt>
                <c:pt idx="10125">
                  <c:v>101.25</c:v>
                </c:pt>
                <c:pt idx="10126">
                  <c:v>101.26</c:v>
                </c:pt>
                <c:pt idx="10127">
                  <c:v>101.27</c:v>
                </c:pt>
                <c:pt idx="10128">
                  <c:v>101.28</c:v>
                </c:pt>
                <c:pt idx="10129">
                  <c:v>101.29</c:v>
                </c:pt>
                <c:pt idx="10130">
                  <c:v>101.3</c:v>
                </c:pt>
                <c:pt idx="10131">
                  <c:v>101.31</c:v>
                </c:pt>
                <c:pt idx="10132">
                  <c:v>101.32</c:v>
                </c:pt>
                <c:pt idx="10133">
                  <c:v>101.33</c:v>
                </c:pt>
                <c:pt idx="10134">
                  <c:v>101.34</c:v>
                </c:pt>
                <c:pt idx="10135">
                  <c:v>101.35</c:v>
                </c:pt>
                <c:pt idx="10136">
                  <c:v>101.36</c:v>
                </c:pt>
                <c:pt idx="10137">
                  <c:v>101.37</c:v>
                </c:pt>
                <c:pt idx="10138">
                  <c:v>101.38</c:v>
                </c:pt>
                <c:pt idx="10139">
                  <c:v>101.39</c:v>
                </c:pt>
                <c:pt idx="10140">
                  <c:v>101.4</c:v>
                </c:pt>
                <c:pt idx="10141">
                  <c:v>101.41</c:v>
                </c:pt>
                <c:pt idx="10142">
                  <c:v>101.42</c:v>
                </c:pt>
                <c:pt idx="10143">
                  <c:v>101.43</c:v>
                </c:pt>
                <c:pt idx="10144">
                  <c:v>101.44</c:v>
                </c:pt>
                <c:pt idx="10145">
                  <c:v>101.45</c:v>
                </c:pt>
                <c:pt idx="10146">
                  <c:v>101.46</c:v>
                </c:pt>
                <c:pt idx="10147">
                  <c:v>101.47</c:v>
                </c:pt>
                <c:pt idx="10148">
                  <c:v>101.48</c:v>
                </c:pt>
                <c:pt idx="10149">
                  <c:v>101.49</c:v>
                </c:pt>
                <c:pt idx="10150">
                  <c:v>101.5</c:v>
                </c:pt>
                <c:pt idx="10151">
                  <c:v>101.51</c:v>
                </c:pt>
                <c:pt idx="10152">
                  <c:v>101.52</c:v>
                </c:pt>
                <c:pt idx="10153">
                  <c:v>101.53</c:v>
                </c:pt>
                <c:pt idx="10154">
                  <c:v>101.54</c:v>
                </c:pt>
                <c:pt idx="10155">
                  <c:v>101.55</c:v>
                </c:pt>
                <c:pt idx="10156">
                  <c:v>101.56</c:v>
                </c:pt>
                <c:pt idx="10157">
                  <c:v>101.57</c:v>
                </c:pt>
                <c:pt idx="10158">
                  <c:v>101.58</c:v>
                </c:pt>
                <c:pt idx="10159">
                  <c:v>101.59</c:v>
                </c:pt>
                <c:pt idx="10160">
                  <c:v>101.6</c:v>
                </c:pt>
                <c:pt idx="10161">
                  <c:v>101.61</c:v>
                </c:pt>
                <c:pt idx="10162">
                  <c:v>101.62</c:v>
                </c:pt>
                <c:pt idx="10163">
                  <c:v>101.63</c:v>
                </c:pt>
                <c:pt idx="10164">
                  <c:v>101.64</c:v>
                </c:pt>
                <c:pt idx="10165">
                  <c:v>101.65</c:v>
                </c:pt>
                <c:pt idx="10166">
                  <c:v>101.66</c:v>
                </c:pt>
                <c:pt idx="10167">
                  <c:v>101.67</c:v>
                </c:pt>
                <c:pt idx="10168">
                  <c:v>101.68</c:v>
                </c:pt>
                <c:pt idx="10169">
                  <c:v>101.69</c:v>
                </c:pt>
                <c:pt idx="10170">
                  <c:v>101.7</c:v>
                </c:pt>
                <c:pt idx="10171">
                  <c:v>101.71</c:v>
                </c:pt>
                <c:pt idx="10172">
                  <c:v>101.72</c:v>
                </c:pt>
                <c:pt idx="10173">
                  <c:v>101.73</c:v>
                </c:pt>
                <c:pt idx="10174">
                  <c:v>101.74</c:v>
                </c:pt>
                <c:pt idx="10175">
                  <c:v>101.75</c:v>
                </c:pt>
                <c:pt idx="10176">
                  <c:v>101.76</c:v>
                </c:pt>
                <c:pt idx="10177">
                  <c:v>101.77</c:v>
                </c:pt>
                <c:pt idx="10178">
                  <c:v>101.78</c:v>
                </c:pt>
                <c:pt idx="10179">
                  <c:v>101.79</c:v>
                </c:pt>
                <c:pt idx="10180">
                  <c:v>101.8</c:v>
                </c:pt>
                <c:pt idx="10181">
                  <c:v>101.81</c:v>
                </c:pt>
                <c:pt idx="10182">
                  <c:v>101.82</c:v>
                </c:pt>
                <c:pt idx="10183">
                  <c:v>101.83</c:v>
                </c:pt>
                <c:pt idx="10184">
                  <c:v>101.84</c:v>
                </c:pt>
                <c:pt idx="10185">
                  <c:v>101.85</c:v>
                </c:pt>
                <c:pt idx="10186">
                  <c:v>101.86</c:v>
                </c:pt>
                <c:pt idx="10187">
                  <c:v>101.87</c:v>
                </c:pt>
                <c:pt idx="10188">
                  <c:v>101.88</c:v>
                </c:pt>
                <c:pt idx="10189">
                  <c:v>101.89</c:v>
                </c:pt>
                <c:pt idx="10190">
                  <c:v>101.9</c:v>
                </c:pt>
                <c:pt idx="10191">
                  <c:v>101.91</c:v>
                </c:pt>
                <c:pt idx="10192">
                  <c:v>101.92</c:v>
                </c:pt>
                <c:pt idx="10193">
                  <c:v>101.93</c:v>
                </c:pt>
                <c:pt idx="10194">
                  <c:v>101.94</c:v>
                </c:pt>
                <c:pt idx="10195">
                  <c:v>101.95</c:v>
                </c:pt>
                <c:pt idx="10196">
                  <c:v>101.96</c:v>
                </c:pt>
                <c:pt idx="10197">
                  <c:v>101.97</c:v>
                </c:pt>
                <c:pt idx="10198">
                  <c:v>101.98</c:v>
                </c:pt>
                <c:pt idx="10199">
                  <c:v>101.99</c:v>
                </c:pt>
                <c:pt idx="10200">
                  <c:v>102</c:v>
                </c:pt>
                <c:pt idx="10201">
                  <c:v>102.01</c:v>
                </c:pt>
                <c:pt idx="10202">
                  <c:v>102.02</c:v>
                </c:pt>
                <c:pt idx="10203">
                  <c:v>102.03</c:v>
                </c:pt>
                <c:pt idx="10204">
                  <c:v>102.04</c:v>
                </c:pt>
                <c:pt idx="10205">
                  <c:v>102.05</c:v>
                </c:pt>
                <c:pt idx="10206">
                  <c:v>102.06</c:v>
                </c:pt>
                <c:pt idx="10207">
                  <c:v>102.07</c:v>
                </c:pt>
                <c:pt idx="10208">
                  <c:v>102.08</c:v>
                </c:pt>
                <c:pt idx="10209">
                  <c:v>102.09</c:v>
                </c:pt>
                <c:pt idx="10210">
                  <c:v>102.1</c:v>
                </c:pt>
                <c:pt idx="10211">
                  <c:v>102.11</c:v>
                </c:pt>
                <c:pt idx="10212">
                  <c:v>102.12</c:v>
                </c:pt>
                <c:pt idx="10213">
                  <c:v>102.13</c:v>
                </c:pt>
                <c:pt idx="10214">
                  <c:v>102.14</c:v>
                </c:pt>
                <c:pt idx="10215">
                  <c:v>102.15</c:v>
                </c:pt>
                <c:pt idx="10216">
                  <c:v>102.16</c:v>
                </c:pt>
                <c:pt idx="10217">
                  <c:v>102.17</c:v>
                </c:pt>
                <c:pt idx="10218">
                  <c:v>102.18</c:v>
                </c:pt>
                <c:pt idx="10219">
                  <c:v>102.19</c:v>
                </c:pt>
                <c:pt idx="10220">
                  <c:v>102.2</c:v>
                </c:pt>
                <c:pt idx="10221">
                  <c:v>102.21</c:v>
                </c:pt>
                <c:pt idx="10222">
                  <c:v>102.22</c:v>
                </c:pt>
                <c:pt idx="10223">
                  <c:v>102.23</c:v>
                </c:pt>
                <c:pt idx="10224">
                  <c:v>102.24</c:v>
                </c:pt>
                <c:pt idx="10225">
                  <c:v>102.25</c:v>
                </c:pt>
                <c:pt idx="10226">
                  <c:v>102.26</c:v>
                </c:pt>
                <c:pt idx="10227">
                  <c:v>102.27</c:v>
                </c:pt>
                <c:pt idx="10228">
                  <c:v>102.28</c:v>
                </c:pt>
                <c:pt idx="10229">
                  <c:v>102.29</c:v>
                </c:pt>
                <c:pt idx="10230">
                  <c:v>102.3</c:v>
                </c:pt>
                <c:pt idx="10231">
                  <c:v>102.31</c:v>
                </c:pt>
                <c:pt idx="10232">
                  <c:v>102.32</c:v>
                </c:pt>
                <c:pt idx="10233">
                  <c:v>102.33</c:v>
                </c:pt>
                <c:pt idx="10234">
                  <c:v>102.34</c:v>
                </c:pt>
                <c:pt idx="10235">
                  <c:v>102.35</c:v>
                </c:pt>
                <c:pt idx="10236">
                  <c:v>102.36</c:v>
                </c:pt>
                <c:pt idx="10237">
                  <c:v>102.37</c:v>
                </c:pt>
                <c:pt idx="10238">
                  <c:v>102.38</c:v>
                </c:pt>
                <c:pt idx="10239">
                  <c:v>102.39</c:v>
                </c:pt>
                <c:pt idx="10240">
                  <c:v>102.4</c:v>
                </c:pt>
                <c:pt idx="10241">
                  <c:v>102.41</c:v>
                </c:pt>
                <c:pt idx="10242">
                  <c:v>102.42</c:v>
                </c:pt>
                <c:pt idx="10243">
                  <c:v>102.43</c:v>
                </c:pt>
                <c:pt idx="10244">
                  <c:v>102.44</c:v>
                </c:pt>
                <c:pt idx="10245">
                  <c:v>102.45</c:v>
                </c:pt>
                <c:pt idx="10246">
                  <c:v>102.46</c:v>
                </c:pt>
                <c:pt idx="10247">
                  <c:v>102.47</c:v>
                </c:pt>
                <c:pt idx="10248">
                  <c:v>102.48</c:v>
                </c:pt>
                <c:pt idx="10249">
                  <c:v>102.49</c:v>
                </c:pt>
                <c:pt idx="10250">
                  <c:v>102.5</c:v>
                </c:pt>
                <c:pt idx="10251">
                  <c:v>102.51</c:v>
                </c:pt>
                <c:pt idx="10252">
                  <c:v>102.52</c:v>
                </c:pt>
                <c:pt idx="10253">
                  <c:v>102.53</c:v>
                </c:pt>
                <c:pt idx="10254">
                  <c:v>102.54</c:v>
                </c:pt>
                <c:pt idx="10255">
                  <c:v>102.55</c:v>
                </c:pt>
                <c:pt idx="10256">
                  <c:v>102.56</c:v>
                </c:pt>
                <c:pt idx="10257">
                  <c:v>102.57</c:v>
                </c:pt>
                <c:pt idx="10258">
                  <c:v>102.58</c:v>
                </c:pt>
                <c:pt idx="10259">
                  <c:v>102.59</c:v>
                </c:pt>
                <c:pt idx="10260">
                  <c:v>102.6</c:v>
                </c:pt>
                <c:pt idx="10261">
                  <c:v>102.61</c:v>
                </c:pt>
                <c:pt idx="10262">
                  <c:v>102.62</c:v>
                </c:pt>
                <c:pt idx="10263">
                  <c:v>102.63</c:v>
                </c:pt>
                <c:pt idx="10264">
                  <c:v>102.64</c:v>
                </c:pt>
                <c:pt idx="10265">
                  <c:v>102.65</c:v>
                </c:pt>
                <c:pt idx="10266">
                  <c:v>102.66</c:v>
                </c:pt>
                <c:pt idx="10267">
                  <c:v>102.67</c:v>
                </c:pt>
                <c:pt idx="10268">
                  <c:v>102.68</c:v>
                </c:pt>
                <c:pt idx="10269">
                  <c:v>102.69</c:v>
                </c:pt>
                <c:pt idx="10270">
                  <c:v>102.7</c:v>
                </c:pt>
                <c:pt idx="10271">
                  <c:v>102.71</c:v>
                </c:pt>
                <c:pt idx="10272">
                  <c:v>102.72</c:v>
                </c:pt>
                <c:pt idx="10273">
                  <c:v>102.73</c:v>
                </c:pt>
                <c:pt idx="10274">
                  <c:v>102.74</c:v>
                </c:pt>
                <c:pt idx="10275">
                  <c:v>102.75</c:v>
                </c:pt>
                <c:pt idx="10276">
                  <c:v>102.76</c:v>
                </c:pt>
                <c:pt idx="10277">
                  <c:v>102.77</c:v>
                </c:pt>
                <c:pt idx="10278">
                  <c:v>102.78</c:v>
                </c:pt>
                <c:pt idx="10279">
                  <c:v>102.79</c:v>
                </c:pt>
                <c:pt idx="10280">
                  <c:v>102.8</c:v>
                </c:pt>
                <c:pt idx="10281">
                  <c:v>102.81</c:v>
                </c:pt>
                <c:pt idx="10282">
                  <c:v>102.82</c:v>
                </c:pt>
                <c:pt idx="10283">
                  <c:v>102.83</c:v>
                </c:pt>
                <c:pt idx="10284">
                  <c:v>102.84</c:v>
                </c:pt>
                <c:pt idx="10285">
                  <c:v>102.85</c:v>
                </c:pt>
                <c:pt idx="10286">
                  <c:v>102.86</c:v>
                </c:pt>
                <c:pt idx="10287">
                  <c:v>102.87</c:v>
                </c:pt>
                <c:pt idx="10288">
                  <c:v>102.88</c:v>
                </c:pt>
                <c:pt idx="10289">
                  <c:v>102.89</c:v>
                </c:pt>
                <c:pt idx="10290">
                  <c:v>102.9</c:v>
                </c:pt>
                <c:pt idx="10291">
                  <c:v>102.91</c:v>
                </c:pt>
                <c:pt idx="10292">
                  <c:v>102.92</c:v>
                </c:pt>
                <c:pt idx="10293">
                  <c:v>102.93</c:v>
                </c:pt>
                <c:pt idx="10294">
                  <c:v>102.94</c:v>
                </c:pt>
                <c:pt idx="10295">
                  <c:v>102.95</c:v>
                </c:pt>
                <c:pt idx="10296">
                  <c:v>102.96</c:v>
                </c:pt>
                <c:pt idx="10297">
                  <c:v>102.97</c:v>
                </c:pt>
                <c:pt idx="10298">
                  <c:v>102.98</c:v>
                </c:pt>
                <c:pt idx="10299">
                  <c:v>102.99</c:v>
                </c:pt>
                <c:pt idx="10300">
                  <c:v>103</c:v>
                </c:pt>
                <c:pt idx="10301">
                  <c:v>103.01</c:v>
                </c:pt>
                <c:pt idx="10302">
                  <c:v>103.02</c:v>
                </c:pt>
                <c:pt idx="10303">
                  <c:v>103.03</c:v>
                </c:pt>
                <c:pt idx="10304">
                  <c:v>103.04</c:v>
                </c:pt>
                <c:pt idx="10305">
                  <c:v>103.05</c:v>
                </c:pt>
                <c:pt idx="10306">
                  <c:v>103.06</c:v>
                </c:pt>
                <c:pt idx="10307">
                  <c:v>103.07</c:v>
                </c:pt>
                <c:pt idx="10308">
                  <c:v>103.08</c:v>
                </c:pt>
                <c:pt idx="10309">
                  <c:v>103.09</c:v>
                </c:pt>
                <c:pt idx="10310">
                  <c:v>103.1</c:v>
                </c:pt>
                <c:pt idx="10311">
                  <c:v>103.11</c:v>
                </c:pt>
                <c:pt idx="10312">
                  <c:v>103.12</c:v>
                </c:pt>
                <c:pt idx="10313">
                  <c:v>103.13</c:v>
                </c:pt>
                <c:pt idx="10314">
                  <c:v>103.14</c:v>
                </c:pt>
                <c:pt idx="10315">
                  <c:v>103.15</c:v>
                </c:pt>
                <c:pt idx="10316">
                  <c:v>103.16</c:v>
                </c:pt>
                <c:pt idx="10317">
                  <c:v>103.17</c:v>
                </c:pt>
                <c:pt idx="10318">
                  <c:v>103.18</c:v>
                </c:pt>
                <c:pt idx="10319">
                  <c:v>103.19</c:v>
                </c:pt>
                <c:pt idx="10320">
                  <c:v>103.2</c:v>
                </c:pt>
                <c:pt idx="10321">
                  <c:v>103.21</c:v>
                </c:pt>
                <c:pt idx="10322">
                  <c:v>103.22</c:v>
                </c:pt>
                <c:pt idx="10323">
                  <c:v>103.23</c:v>
                </c:pt>
                <c:pt idx="10324">
                  <c:v>103.24</c:v>
                </c:pt>
                <c:pt idx="10325">
                  <c:v>103.25</c:v>
                </c:pt>
                <c:pt idx="10326">
                  <c:v>103.26</c:v>
                </c:pt>
                <c:pt idx="10327">
                  <c:v>103.27</c:v>
                </c:pt>
                <c:pt idx="10328">
                  <c:v>103.28</c:v>
                </c:pt>
                <c:pt idx="10329">
                  <c:v>103.29</c:v>
                </c:pt>
                <c:pt idx="10330">
                  <c:v>103.3</c:v>
                </c:pt>
                <c:pt idx="10331">
                  <c:v>103.31</c:v>
                </c:pt>
                <c:pt idx="10332">
                  <c:v>103.32</c:v>
                </c:pt>
                <c:pt idx="10333">
                  <c:v>103.33</c:v>
                </c:pt>
                <c:pt idx="10334">
                  <c:v>103.34</c:v>
                </c:pt>
                <c:pt idx="10335">
                  <c:v>103.35</c:v>
                </c:pt>
                <c:pt idx="10336">
                  <c:v>103.36</c:v>
                </c:pt>
                <c:pt idx="10337">
                  <c:v>103.37</c:v>
                </c:pt>
                <c:pt idx="10338">
                  <c:v>103.38</c:v>
                </c:pt>
                <c:pt idx="10339">
                  <c:v>103.39</c:v>
                </c:pt>
                <c:pt idx="10340">
                  <c:v>103.4</c:v>
                </c:pt>
                <c:pt idx="10341">
                  <c:v>103.41</c:v>
                </c:pt>
                <c:pt idx="10342">
                  <c:v>103.42</c:v>
                </c:pt>
                <c:pt idx="10343">
                  <c:v>103.43</c:v>
                </c:pt>
                <c:pt idx="10344">
                  <c:v>103.44</c:v>
                </c:pt>
                <c:pt idx="10345">
                  <c:v>103.45</c:v>
                </c:pt>
                <c:pt idx="10346">
                  <c:v>103.46</c:v>
                </c:pt>
                <c:pt idx="10347">
                  <c:v>103.47</c:v>
                </c:pt>
                <c:pt idx="10348">
                  <c:v>103.48</c:v>
                </c:pt>
                <c:pt idx="10349">
                  <c:v>103.49</c:v>
                </c:pt>
                <c:pt idx="10350">
                  <c:v>103.5</c:v>
                </c:pt>
                <c:pt idx="10351">
                  <c:v>103.51</c:v>
                </c:pt>
                <c:pt idx="10352">
                  <c:v>103.52</c:v>
                </c:pt>
                <c:pt idx="10353">
                  <c:v>103.53</c:v>
                </c:pt>
                <c:pt idx="10354">
                  <c:v>103.54</c:v>
                </c:pt>
                <c:pt idx="10355">
                  <c:v>103.55</c:v>
                </c:pt>
                <c:pt idx="10356">
                  <c:v>103.56</c:v>
                </c:pt>
                <c:pt idx="10357">
                  <c:v>103.57</c:v>
                </c:pt>
                <c:pt idx="10358">
                  <c:v>103.58</c:v>
                </c:pt>
                <c:pt idx="10359">
                  <c:v>103.59</c:v>
                </c:pt>
                <c:pt idx="10360">
                  <c:v>103.6</c:v>
                </c:pt>
                <c:pt idx="10361">
                  <c:v>103.61</c:v>
                </c:pt>
                <c:pt idx="10362">
                  <c:v>103.62</c:v>
                </c:pt>
                <c:pt idx="10363">
                  <c:v>103.63</c:v>
                </c:pt>
                <c:pt idx="10364">
                  <c:v>103.64</c:v>
                </c:pt>
                <c:pt idx="10365">
                  <c:v>103.65</c:v>
                </c:pt>
                <c:pt idx="10366">
                  <c:v>103.66</c:v>
                </c:pt>
                <c:pt idx="10367">
                  <c:v>103.67</c:v>
                </c:pt>
                <c:pt idx="10368">
                  <c:v>103.68</c:v>
                </c:pt>
                <c:pt idx="10369">
                  <c:v>103.69</c:v>
                </c:pt>
                <c:pt idx="10370">
                  <c:v>103.7</c:v>
                </c:pt>
                <c:pt idx="10371">
                  <c:v>103.71</c:v>
                </c:pt>
                <c:pt idx="10372">
                  <c:v>103.72</c:v>
                </c:pt>
                <c:pt idx="10373">
                  <c:v>103.73</c:v>
                </c:pt>
                <c:pt idx="10374">
                  <c:v>103.74</c:v>
                </c:pt>
                <c:pt idx="10375">
                  <c:v>103.75</c:v>
                </c:pt>
                <c:pt idx="10376">
                  <c:v>103.76</c:v>
                </c:pt>
                <c:pt idx="10377">
                  <c:v>103.77</c:v>
                </c:pt>
                <c:pt idx="10378">
                  <c:v>103.78</c:v>
                </c:pt>
                <c:pt idx="10379">
                  <c:v>103.79</c:v>
                </c:pt>
                <c:pt idx="10380">
                  <c:v>103.8</c:v>
                </c:pt>
                <c:pt idx="10381">
                  <c:v>103.81</c:v>
                </c:pt>
                <c:pt idx="10382">
                  <c:v>103.82</c:v>
                </c:pt>
                <c:pt idx="10383">
                  <c:v>103.83</c:v>
                </c:pt>
                <c:pt idx="10384">
                  <c:v>103.84</c:v>
                </c:pt>
                <c:pt idx="10385">
                  <c:v>103.85</c:v>
                </c:pt>
                <c:pt idx="10386">
                  <c:v>103.86</c:v>
                </c:pt>
                <c:pt idx="10387">
                  <c:v>103.87</c:v>
                </c:pt>
                <c:pt idx="10388">
                  <c:v>103.88</c:v>
                </c:pt>
                <c:pt idx="10389">
                  <c:v>103.89</c:v>
                </c:pt>
                <c:pt idx="10390">
                  <c:v>103.9</c:v>
                </c:pt>
                <c:pt idx="10391">
                  <c:v>103.91</c:v>
                </c:pt>
                <c:pt idx="10392">
                  <c:v>103.92</c:v>
                </c:pt>
                <c:pt idx="10393">
                  <c:v>103.93</c:v>
                </c:pt>
                <c:pt idx="10394">
                  <c:v>103.94</c:v>
                </c:pt>
                <c:pt idx="10395">
                  <c:v>103.95</c:v>
                </c:pt>
                <c:pt idx="10396">
                  <c:v>103.96</c:v>
                </c:pt>
                <c:pt idx="10397">
                  <c:v>103.97</c:v>
                </c:pt>
                <c:pt idx="10398">
                  <c:v>103.98</c:v>
                </c:pt>
                <c:pt idx="10399">
                  <c:v>103.99</c:v>
                </c:pt>
                <c:pt idx="10400">
                  <c:v>104</c:v>
                </c:pt>
                <c:pt idx="10401">
                  <c:v>104.01</c:v>
                </c:pt>
                <c:pt idx="10402">
                  <c:v>104.02</c:v>
                </c:pt>
                <c:pt idx="10403">
                  <c:v>104.03</c:v>
                </c:pt>
                <c:pt idx="10404">
                  <c:v>104.04</c:v>
                </c:pt>
                <c:pt idx="10405">
                  <c:v>104.05</c:v>
                </c:pt>
                <c:pt idx="10406">
                  <c:v>104.06</c:v>
                </c:pt>
                <c:pt idx="10407">
                  <c:v>104.07</c:v>
                </c:pt>
                <c:pt idx="10408">
                  <c:v>104.08</c:v>
                </c:pt>
                <c:pt idx="10409">
                  <c:v>104.09</c:v>
                </c:pt>
                <c:pt idx="10410">
                  <c:v>104.1</c:v>
                </c:pt>
                <c:pt idx="10411">
                  <c:v>104.11</c:v>
                </c:pt>
                <c:pt idx="10412">
                  <c:v>104.12</c:v>
                </c:pt>
                <c:pt idx="10413">
                  <c:v>104.13</c:v>
                </c:pt>
                <c:pt idx="10414">
                  <c:v>104.14</c:v>
                </c:pt>
                <c:pt idx="10415">
                  <c:v>104.15</c:v>
                </c:pt>
                <c:pt idx="10416">
                  <c:v>104.16</c:v>
                </c:pt>
                <c:pt idx="10417">
                  <c:v>104.17</c:v>
                </c:pt>
                <c:pt idx="10418">
                  <c:v>104.18</c:v>
                </c:pt>
                <c:pt idx="10419">
                  <c:v>104.19</c:v>
                </c:pt>
                <c:pt idx="10420">
                  <c:v>104.2</c:v>
                </c:pt>
                <c:pt idx="10421">
                  <c:v>104.21</c:v>
                </c:pt>
                <c:pt idx="10422">
                  <c:v>104.22</c:v>
                </c:pt>
                <c:pt idx="10423">
                  <c:v>104.23</c:v>
                </c:pt>
                <c:pt idx="10424">
                  <c:v>104.24</c:v>
                </c:pt>
                <c:pt idx="10425">
                  <c:v>104.25</c:v>
                </c:pt>
                <c:pt idx="10426">
                  <c:v>104.26</c:v>
                </c:pt>
                <c:pt idx="10427">
                  <c:v>104.27</c:v>
                </c:pt>
                <c:pt idx="10428">
                  <c:v>104.28</c:v>
                </c:pt>
                <c:pt idx="10429">
                  <c:v>104.29</c:v>
                </c:pt>
                <c:pt idx="10430">
                  <c:v>104.3</c:v>
                </c:pt>
                <c:pt idx="10431">
                  <c:v>104.31</c:v>
                </c:pt>
                <c:pt idx="10432">
                  <c:v>104.32</c:v>
                </c:pt>
                <c:pt idx="10433">
                  <c:v>104.33</c:v>
                </c:pt>
                <c:pt idx="10434">
                  <c:v>104.34</c:v>
                </c:pt>
                <c:pt idx="10435">
                  <c:v>104.35</c:v>
                </c:pt>
                <c:pt idx="10436">
                  <c:v>104.36</c:v>
                </c:pt>
                <c:pt idx="10437">
                  <c:v>104.37</c:v>
                </c:pt>
                <c:pt idx="10438">
                  <c:v>104.38</c:v>
                </c:pt>
                <c:pt idx="10439">
                  <c:v>104.39</c:v>
                </c:pt>
                <c:pt idx="10440">
                  <c:v>104.4</c:v>
                </c:pt>
                <c:pt idx="10441">
                  <c:v>104.41</c:v>
                </c:pt>
                <c:pt idx="10442">
                  <c:v>104.42</c:v>
                </c:pt>
                <c:pt idx="10443">
                  <c:v>104.43</c:v>
                </c:pt>
                <c:pt idx="10444">
                  <c:v>104.44</c:v>
                </c:pt>
                <c:pt idx="10445">
                  <c:v>104.45</c:v>
                </c:pt>
                <c:pt idx="10446">
                  <c:v>104.46</c:v>
                </c:pt>
                <c:pt idx="10447">
                  <c:v>104.47</c:v>
                </c:pt>
                <c:pt idx="10448">
                  <c:v>104.48</c:v>
                </c:pt>
                <c:pt idx="10449">
                  <c:v>104.49</c:v>
                </c:pt>
                <c:pt idx="10450">
                  <c:v>104.5</c:v>
                </c:pt>
                <c:pt idx="10451">
                  <c:v>104.51</c:v>
                </c:pt>
                <c:pt idx="10452">
                  <c:v>104.52</c:v>
                </c:pt>
                <c:pt idx="10453">
                  <c:v>104.53</c:v>
                </c:pt>
                <c:pt idx="10454">
                  <c:v>104.54</c:v>
                </c:pt>
                <c:pt idx="10455">
                  <c:v>104.55</c:v>
                </c:pt>
                <c:pt idx="10456">
                  <c:v>104.56</c:v>
                </c:pt>
                <c:pt idx="10457">
                  <c:v>104.57</c:v>
                </c:pt>
                <c:pt idx="10458">
                  <c:v>104.58</c:v>
                </c:pt>
                <c:pt idx="10459">
                  <c:v>104.59</c:v>
                </c:pt>
                <c:pt idx="10460">
                  <c:v>104.6</c:v>
                </c:pt>
                <c:pt idx="10461">
                  <c:v>104.61</c:v>
                </c:pt>
                <c:pt idx="10462">
                  <c:v>104.62</c:v>
                </c:pt>
                <c:pt idx="10463">
                  <c:v>104.63</c:v>
                </c:pt>
                <c:pt idx="10464">
                  <c:v>104.64</c:v>
                </c:pt>
                <c:pt idx="10465">
                  <c:v>104.65</c:v>
                </c:pt>
                <c:pt idx="10466">
                  <c:v>104.66</c:v>
                </c:pt>
                <c:pt idx="10467">
                  <c:v>104.67</c:v>
                </c:pt>
                <c:pt idx="10468">
                  <c:v>104.68</c:v>
                </c:pt>
                <c:pt idx="10469">
                  <c:v>104.69</c:v>
                </c:pt>
                <c:pt idx="10470">
                  <c:v>104.7</c:v>
                </c:pt>
                <c:pt idx="10471">
                  <c:v>104.71</c:v>
                </c:pt>
                <c:pt idx="10472">
                  <c:v>104.72</c:v>
                </c:pt>
                <c:pt idx="10473">
                  <c:v>104.73</c:v>
                </c:pt>
                <c:pt idx="10474">
                  <c:v>104.74</c:v>
                </c:pt>
                <c:pt idx="10475">
                  <c:v>104.75</c:v>
                </c:pt>
                <c:pt idx="10476">
                  <c:v>104.76</c:v>
                </c:pt>
                <c:pt idx="10477">
                  <c:v>104.77</c:v>
                </c:pt>
                <c:pt idx="10478">
                  <c:v>104.78</c:v>
                </c:pt>
                <c:pt idx="10479">
                  <c:v>104.79</c:v>
                </c:pt>
                <c:pt idx="10480">
                  <c:v>104.8</c:v>
                </c:pt>
                <c:pt idx="10481">
                  <c:v>104.81</c:v>
                </c:pt>
                <c:pt idx="10482">
                  <c:v>104.82</c:v>
                </c:pt>
                <c:pt idx="10483">
                  <c:v>104.83</c:v>
                </c:pt>
                <c:pt idx="10484">
                  <c:v>104.84</c:v>
                </c:pt>
                <c:pt idx="10485">
                  <c:v>104.85</c:v>
                </c:pt>
                <c:pt idx="10486">
                  <c:v>104.86</c:v>
                </c:pt>
                <c:pt idx="10487">
                  <c:v>104.87</c:v>
                </c:pt>
                <c:pt idx="10488">
                  <c:v>104.88</c:v>
                </c:pt>
                <c:pt idx="10489">
                  <c:v>104.89</c:v>
                </c:pt>
                <c:pt idx="10490">
                  <c:v>104.9</c:v>
                </c:pt>
                <c:pt idx="10491">
                  <c:v>104.91</c:v>
                </c:pt>
                <c:pt idx="10492">
                  <c:v>104.92</c:v>
                </c:pt>
                <c:pt idx="10493">
                  <c:v>104.93</c:v>
                </c:pt>
                <c:pt idx="10494">
                  <c:v>104.94</c:v>
                </c:pt>
                <c:pt idx="10495">
                  <c:v>104.95</c:v>
                </c:pt>
                <c:pt idx="10496">
                  <c:v>104.96</c:v>
                </c:pt>
                <c:pt idx="10497">
                  <c:v>104.97</c:v>
                </c:pt>
                <c:pt idx="10498">
                  <c:v>104.98</c:v>
                </c:pt>
                <c:pt idx="10499">
                  <c:v>104.99</c:v>
                </c:pt>
                <c:pt idx="10500">
                  <c:v>105</c:v>
                </c:pt>
                <c:pt idx="10501">
                  <c:v>105.01</c:v>
                </c:pt>
                <c:pt idx="10502">
                  <c:v>105.02</c:v>
                </c:pt>
                <c:pt idx="10503">
                  <c:v>105.03</c:v>
                </c:pt>
                <c:pt idx="10504">
                  <c:v>105.04</c:v>
                </c:pt>
                <c:pt idx="10505">
                  <c:v>105.05</c:v>
                </c:pt>
                <c:pt idx="10506">
                  <c:v>105.06</c:v>
                </c:pt>
                <c:pt idx="10507">
                  <c:v>105.07</c:v>
                </c:pt>
                <c:pt idx="10508">
                  <c:v>105.08</c:v>
                </c:pt>
                <c:pt idx="10509">
                  <c:v>105.09</c:v>
                </c:pt>
                <c:pt idx="10510">
                  <c:v>105.1</c:v>
                </c:pt>
                <c:pt idx="10511">
                  <c:v>105.11</c:v>
                </c:pt>
                <c:pt idx="10512">
                  <c:v>105.12</c:v>
                </c:pt>
                <c:pt idx="10513">
                  <c:v>105.13</c:v>
                </c:pt>
                <c:pt idx="10514">
                  <c:v>105.14</c:v>
                </c:pt>
                <c:pt idx="10515">
                  <c:v>105.15</c:v>
                </c:pt>
                <c:pt idx="10516">
                  <c:v>105.16</c:v>
                </c:pt>
                <c:pt idx="10517">
                  <c:v>105.17</c:v>
                </c:pt>
                <c:pt idx="10518">
                  <c:v>105.18</c:v>
                </c:pt>
                <c:pt idx="10519">
                  <c:v>105.19</c:v>
                </c:pt>
                <c:pt idx="10520">
                  <c:v>105.2</c:v>
                </c:pt>
                <c:pt idx="10521">
                  <c:v>105.21</c:v>
                </c:pt>
                <c:pt idx="10522">
                  <c:v>105.22</c:v>
                </c:pt>
                <c:pt idx="10523">
                  <c:v>105.23</c:v>
                </c:pt>
                <c:pt idx="10524">
                  <c:v>105.24</c:v>
                </c:pt>
                <c:pt idx="10525">
                  <c:v>105.25</c:v>
                </c:pt>
                <c:pt idx="10526">
                  <c:v>105.26</c:v>
                </c:pt>
                <c:pt idx="10527">
                  <c:v>105.27</c:v>
                </c:pt>
                <c:pt idx="10528">
                  <c:v>105.28</c:v>
                </c:pt>
                <c:pt idx="10529">
                  <c:v>105.29</c:v>
                </c:pt>
                <c:pt idx="10530">
                  <c:v>105.3</c:v>
                </c:pt>
                <c:pt idx="10531">
                  <c:v>105.31</c:v>
                </c:pt>
                <c:pt idx="10532">
                  <c:v>105.32</c:v>
                </c:pt>
                <c:pt idx="10533">
                  <c:v>105.33</c:v>
                </c:pt>
                <c:pt idx="10534">
                  <c:v>105.34</c:v>
                </c:pt>
                <c:pt idx="10535">
                  <c:v>105.35</c:v>
                </c:pt>
                <c:pt idx="10536">
                  <c:v>105.36</c:v>
                </c:pt>
                <c:pt idx="10537">
                  <c:v>105.37</c:v>
                </c:pt>
                <c:pt idx="10538">
                  <c:v>105.38</c:v>
                </c:pt>
                <c:pt idx="10539">
                  <c:v>105.39</c:v>
                </c:pt>
                <c:pt idx="10540">
                  <c:v>105.4</c:v>
                </c:pt>
                <c:pt idx="10541">
                  <c:v>105.41</c:v>
                </c:pt>
                <c:pt idx="10542">
                  <c:v>105.42</c:v>
                </c:pt>
                <c:pt idx="10543">
                  <c:v>105.43</c:v>
                </c:pt>
                <c:pt idx="10544">
                  <c:v>105.44</c:v>
                </c:pt>
                <c:pt idx="10545">
                  <c:v>105.45</c:v>
                </c:pt>
                <c:pt idx="10546">
                  <c:v>105.46</c:v>
                </c:pt>
                <c:pt idx="10547">
                  <c:v>105.47</c:v>
                </c:pt>
                <c:pt idx="10548">
                  <c:v>105.48</c:v>
                </c:pt>
                <c:pt idx="10549">
                  <c:v>105.49</c:v>
                </c:pt>
                <c:pt idx="10550">
                  <c:v>105.5</c:v>
                </c:pt>
                <c:pt idx="10551">
                  <c:v>105.51</c:v>
                </c:pt>
                <c:pt idx="10552">
                  <c:v>105.52</c:v>
                </c:pt>
                <c:pt idx="10553">
                  <c:v>105.53</c:v>
                </c:pt>
                <c:pt idx="10554">
                  <c:v>105.54</c:v>
                </c:pt>
                <c:pt idx="10555">
                  <c:v>105.55</c:v>
                </c:pt>
                <c:pt idx="10556">
                  <c:v>105.56</c:v>
                </c:pt>
                <c:pt idx="10557">
                  <c:v>105.57</c:v>
                </c:pt>
                <c:pt idx="10558">
                  <c:v>105.58</c:v>
                </c:pt>
                <c:pt idx="10559">
                  <c:v>105.59</c:v>
                </c:pt>
                <c:pt idx="10560">
                  <c:v>105.6</c:v>
                </c:pt>
                <c:pt idx="10561">
                  <c:v>105.61</c:v>
                </c:pt>
                <c:pt idx="10562">
                  <c:v>105.62</c:v>
                </c:pt>
                <c:pt idx="10563">
                  <c:v>105.63</c:v>
                </c:pt>
                <c:pt idx="10564">
                  <c:v>105.64</c:v>
                </c:pt>
                <c:pt idx="10565">
                  <c:v>105.65</c:v>
                </c:pt>
                <c:pt idx="10566">
                  <c:v>105.66</c:v>
                </c:pt>
                <c:pt idx="10567">
                  <c:v>105.67</c:v>
                </c:pt>
                <c:pt idx="10568">
                  <c:v>105.68</c:v>
                </c:pt>
                <c:pt idx="10569">
                  <c:v>105.69</c:v>
                </c:pt>
                <c:pt idx="10570">
                  <c:v>105.7</c:v>
                </c:pt>
                <c:pt idx="10571">
                  <c:v>105.71</c:v>
                </c:pt>
                <c:pt idx="10572">
                  <c:v>105.72</c:v>
                </c:pt>
                <c:pt idx="10573">
                  <c:v>105.73</c:v>
                </c:pt>
                <c:pt idx="10574">
                  <c:v>105.74</c:v>
                </c:pt>
                <c:pt idx="10575">
                  <c:v>105.75</c:v>
                </c:pt>
                <c:pt idx="10576">
                  <c:v>105.76</c:v>
                </c:pt>
                <c:pt idx="10577">
                  <c:v>105.77</c:v>
                </c:pt>
                <c:pt idx="10578">
                  <c:v>105.78</c:v>
                </c:pt>
                <c:pt idx="10579">
                  <c:v>105.79</c:v>
                </c:pt>
                <c:pt idx="10580">
                  <c:v>105.8</c:v>
                </c:pt>
                <c:pt idx="10581">
                  <c:v>105.81</c:v>
                </c:pt>
                <c:pt idx="10582">
                  <c:v>105.82</c:v>
                </c:pt>
                <c:pt idx="10583">
                  <c:v>105.83</c:v>
                </c:pt>
                <c:pt idx="10584">
                  <c:v>105.84</c:v>
                </c:pt>
                <c:pt idx="10585">
                  <c:v>105.85</c:v>
                </c:pt>
                <c:pt idx="10586">
                  <c:v>105.86</c:v>
                </c:pt>
                <c:pt idx="10587">
                  <c:v>105.87</c:v>
                </c:pt>
                <c:pt idx="10588">
                  <c:v>105.88</c:v>
                </c:pt>
                <c:pt idx="10589">
                  <c:v>105.89</c:v>
                </c:pt>
                <c:pt idx="10590">
                  <c:v>105.9</c:v>
                </c:pt>
                <c:pt idx="10591">
                  <c:v>105.91</c:v>
                </c:pt>
                <c:pt idx="10592">
                  <c:v>105.92</c:v>
                </c:pt>
                <c:pt idx="10593">
                  <c:v>105.93</c:v>
                </c:pt>
                <c:pt idx="10594">
                  <c:v>105.94</c:v>
                </c:pt>
                <c:pt idx="10595">
                  <c:v>105.95</c:v>
                </c:pt>
                <c:pt idx="10596">
                  <c:v>105.96</c:v>
                </c:pt>
                <c:pt idx="10597">
                  <c:v>105.97</c:v>
                </c:pt>
                <c:pt idx="10598">
                  <c:v>105.98</c:v>
                </c:pt>
                <c:pt idx="10599">
                  <c:v>105.99</c:v>
                </c:pt>
                <c:pt idx="10600">
                  <c:v>106</c:v>
                </c:pt>
                <c:pt idx="10601">
                  <c:v>106.01</c:v>
                </c:pt>
                <c:pt idx="10602">
                  <c:v>106.02</c:v>
                </c:pt>
                <c:pt idx="10603">
                  <c:v>106.03</c:v>
                </c:pt>
                <c:pt idx="10604">
                  <c:v>106.04</c:v>
                </c:pt>
                <c:pt idx="10605">
                  <c:v>106.05</c:v>
                </c:pt>
                <c:pt idx="10606">
                  <c:v>106.06</c:v>
                </c:pt>
                <c:pt idx="10607">
                  <c:v>106.07</c:v>
                </c:pt>
                <c:pt idx="10608">
                  <c:v>106.08</c:v>
                </c:pt>
                <c:pt idx="10609">
                  <c:v>106.09</c:v>
                </c:pt>
                <c:pt idx="10610">
                  <c:v>106.1</c:v>
                </c:pt>
                <c:pt idx="10611">
                  <c:v>106.11</c:v>
                </c:pt>
                <c:pt idx="10612">
                  <c:v>106.12</c:v>
                </c:pt>
                <c:pt idx="10613">
                  <c:v>106.13</c:v>
                </c:pt>
                <c:pt idx="10614">
                  <c:v>106.14</c:v>
                </c:pt>
                <c:pt idx="10615">
                  <c:v>106.15</c:v>
                </c:pt>
                <c:pt idx="10616">
                  <c:v>106.16</c:v>
                </c:pt>
                <c:pt idx="10617">
                  <c:v>106.17</c:v>
                </c:pt>
                <c:pt idx="10618">
                  <c:v>106.18</c:v>
                </c:pt>
                <c:pt idx="10619">
                  <c:v>106.19</c:v>
                </c:pt>
                <c:pt idx="10620">
                  <c:v>106.2</c:v>
                </c:pt>
                <c:pt idx="10621">
                  <c:v>106.21</c:v>
                </c:pt>
                <c:pt idx="10622">
                  <c:v>106.22</c:v>
                </c:pt>
                <c:pt idx="10623">
                  <c:v>106.23</c:v>
                </c:pt>
                <c:pt idx="10624">
                  <c:v>106.24</c:v>
                </c:pt>
                <c:pt idx="10625">
                  <c:v>106.25</c:v>
                </c:pt>
                <c:pt idx="10626">
                  <c:v>106.26</c:v>
                </c:pt>
                <c:pt idx="10627">
                  <c:v>106.27</c:v>
                </c:pt>
                <c:pt idx="10628">
                  <c:v>106.28</c:v>
                </c:pt>
                <c:pt idx="10629">
                  <c:v>106.29</c:v>
                </c:pt>
                <c:pt idx="10630">
                  <c:v>106.3</c:v>
                </c:pt>
                <c:pt idx="10631">
                  <c:v>106.31</c:v>
                </c:pt>
                <c:pt idx="10632">
                  <c:v>106.32</c:v>
                </c:pt>
                <c:pt idx="10633">
                  <c:v>106.33</c:v>
                </c:pt>
                <c:pt idx="10634">
                  <c:v>106.34</c:v>
                </c:pt>
                <c:pt idx="10635">
                  <c:v>106.35</c:v>
                </c:pt>
                <c:pt idx="10636">
                  <c:v>106.36</c:v>
                </c:pt>
                <c:pt idx="10637">
                  <c:v>106.37</c:v>
                </c:pt>
                <c:pt idx="10638">
                  <c:v>106.38</c:v>
                </c:pt>
                <c:pt idx="10639">
                  <c:v>106.39</c:v>
                </c:pt>
                <c:pt idx="10640">
                  <c:v>106.4</c:v>
                </c:pt>
                <c:pt idx="10641">
                  <c:v>106.41</c:v>
                </c:pt>
                <c:pt idx="10642">
                  <c:v>106.42</c:v>
                </c:pt>
                <c:pt idx="10643">
                  <c:v>106.43</c:v>
                </c:pt>
                <c:pt idx="10644">
                  <c:v>106.44</c:v>
                </c:pt>
                <c:pt idx="10645">
                  <c:v>106.45</c:v>
                </c:pt>
                <c:pt idx="10646">
                  <c:v>106.46</c:v>
                </c:pt>
                <c:pt idx="10647">
                  <c:v>106.47</c:v>
                </c:pt>
                <c:pt idx="10648">
                  <c:v>106.48</c:v>
                </c:pt>
                <c:pt idx="10649">
                  <c:v>106.49</c:v>
                </c:pt>
                <c:pt idx="10650">
                  <c:v>106.5</c:v>
                </c:pt>
                <c:pt idx="10651">
                  <c:v>106.51</c:v>
                </c:pt>
                <c:pt idx="10652">
                  <c:v>106.52</c:v>
                </c:pt>
                <c:pt idx="10653">
                  <c:v>106.53</c:v>
                </c:pt>
                <c:pt idx="10654">
                  <c:v>106.54</c:v>
                </c:pt>
                <c:pt idx="10655">
                  <c:v>106.55</c:v>
                </c:pt>
                <c:pt idx="10656">
                  <c:v>106.56</c:v>
                </c:pt>
                <c:pt idx="10657">
                  <c:v>106.57</c:v>
                </c:pt>
                <c:pt idx="10658">
                  <c:v>106.58</c:v>
                </c:pt>
                <c:pt idx="10659">
                  <c:v>106.59</c:v>
                </c:pt>
                <c:pt idx="10660">
                  <c:v>106.6</c:v>
                </c:pt>
                <c:pt idx="10661">
                  <c:v>106.61</c:v>
                </c:pt>
                <c:pt idx="10662">
                  <c:v>106.62</c:v>
                </c:pt>
                <c:pt idx="10663">
                  <c:v>106.63</c:v>
                </c:pt>
                <c:pt idx="10664">
                  <c:v>106.64</c:v>
                </c:pt>
                <c:pt idx="10665">
                  <c:v>106.65</c:v>
                </c:pt>
                <c:pt idx="10666">
                  <c:v>106.66</c:v>
                </c:pt>
                <c:pt idx="10667">
                  <c:v>106.67</c:v>
                </c:pt>
                <c:pt idx="10668">
                  <c:v>106.68</c:v>
                </c:pt>
                <c:pt idx="10669">
                  <c:v>106.69</c:v>
                </c:pt>
                <c:pt idx="10670">
                  <c:v>106.7</c:v>
                </c:pt>
                <c:pt idx="10671">
                  <c:v>106.71</c:v>
                </c:pt>
                <c:pt idx="10672">
                  <c:v>106.72</c:v>
                </c:pt>
                <c:pt idx="10673">
                  <c:v>106.73</c:v>
                </c:pt>
                <c:pt idx="10674">
                  <c:v>106.74</c:v>
                </c:pt>
                <c:pt idx="10675">
                  <c:v>106.75</c:v>
                </c:pt>
                <c:pt idx="10676">
                  <c:v>106.76</c:v>
                </c:pt>
                <c:pt idx="10677">
                  <c:v>106.77</c:v>
                </c:pt>
                <c:pt idx="10678">
                  <c:v>106.78</c:v>
                </c:pt>
                <c:pt idx="10679">
                  <c:v>106.79</c:v>
                </c:pt>
                <c:pt idx="10680">
                  <c:v>106.8</c:v>
                </c:pt>
                <c:pt idx="10681">
                  <c:v>106.81</c:v>
                </c:pt>
                <c:pt idx="10682">
                  <c:v>106.82</c:v>
                </c:pt>
                <c:pt idx="10683">
                  <c:v>106.83</c:v>
                </c:pt>
                <c:pt idx="10684">
                  <c:v>106.84</c:v>
                </c:pt>
                <c:pt idx="10685">
                  <c:v>106.85</c:v>
                </c:pt>
                <c:pt idx="10686">
                  <c:v>106.86</c:v>
                </c:pt>
                <c:pt idx="10687">
                  <c:v>106.87</c:v>
                </c:pt>
                <c:pt idx="10688">
                  <c:v>106.88</c:v>
                </c:pt>
                <c:pt idx="10689">
                  <c:v>106.89</c:v>
                </c:pt>
                <c:pt idx="10690">
                  <c:v>106.9</c:v>
                </c:pt>
                <c:pt idx="10691">
                  <c:v>106.91</c:v>
                </c:pt>
                <c:pt idx="10692">
                  <c:v>106.92</c:v>
                </c:pt>
                <c:pt idx="10693">
                  <c:v>106.93</c:v>
                </c:pt>
                <c:pt idx="10694">
                  <c:v>106.94</c:v>
                </c:pt>
                <c:pt idx="10695">
                  <c:v>106.95</c:v>
                </c:pt>
                <c:pt idx="10696">
                  <c:v>106.96</c:v>
                </c:pt>
                <c:pt idx="10697">
                  <c:v>106.97</c:v>
                </c:pt>
                <c:pt idx="10698">
                  <c:v>106.98</c:v>
                </c:pt>
                <c:pt idx="10699">
                  <c:v>106.99</c:v>
                </c:pt>
                <c:pt idx="10700">
                  <c:v>107</c:v>
                </c:pt>
                <c:pt idx="10701">
                  <c:v>107.01</c:v>
                </c:pt>
                <c:pt idx="10702">
                  <c:v>107.02</c:v>
                </c:pt>
                <c:pt idx="10703">
                  <c:v>107.03</c:v>
                </c:pt>
                <c:pt idx="10704">
                  <c:v>107.04</c:v>
                </c:pt>
                <c:pt idx="10705">
                  <c:v>107.05</c:v>
                </c:pt>
                <c:pt idx="10706">
                  <c:v>107.06</c:v>
                </c:pt>
                <c:pt idx="10707">
                  <c:v>107.07</c:v>
                </c:pt>
                <c:pt idx="10708">
                  <c:v>107.08</c:v>
                </c:pt>
                <c:pt idx="10709">
                  <c:v>107.09</c:v>
                </c:pt>
                <c:pt idx="10710">
                  <c:v>107.1</c:v>
                </c:pt>
                <c:pt idx="10711">
                  <c:v>107.11</c:v>
                </c:pt>
                <c:pt idx="10712">
                  <c:v>107.12</c:v>
                </c:pt>
                <c:pt idx="10713">
                  <c:v>107.13</c:v>
                </c:pt>
                <c:pt idx="10714">
                  <c:v>107.14</c:v>
                </c:pt>
                <c:pt idx="10715">
                  <c:v>107.15</c:v>
                </c:pt>
                <c:pt idx="10716">
                  <c:v>107.16</c:v>
                </c:pt>
                <c:pt idx="10717">
                  <c:v>107.17</c:v>
                </c:pt>
                <c:pt idx="10718">
                  <c:v>107.18</c:v>
                </c:pt>
                <c:pt idx="10719">
                  <c:v>107.19</c:v>
                </c:pt>
                <c:pt idx="10720">
                  <c:v>107.2</c:v>
                </c:pt>
                <c:pt idx="10721">
                  <c:v>107.21</c:v>
                </c:pt>
                <c:pt idx="10722">
                  <c:v>107.22</c:v>
                </c:pt>
                <c:pt idx="10723">
                  <c:v>107.23</c:v>
                </c:pt>
                <c:pt idx="10724">
                  <c:v>107.24</c:v>
                </c:pt>
                <c:pt idx="10725">
                  <c:v>107.25</c:v>
                </c:pt>
                <c:pt idx="10726">
                  <c:v>107.26</c:v>
                </c:pt>
                <c:pt idx="10727">
                  <c:v>107.27</c:v>
                </c:pt>
                <c:pt idx="10728">
                  <c:v>107.28</c:v>
                </c:pt>
                <c:pt idx="10729">
                  <c:v>107.29</c:v>
                </c:pt>
                <c:pt idx="10730">
                  <c:v>107.3</c:v>
                </c:pt>
                <c:pt idx="10731">
                  <c:v>107.31</c:v>
                </c:pt>
                <c:pt idx="10732">
                  <c:v>107.32</c:v>
                </c:pt>
                <c:pt idx="10733">
                  <c:v>107.33</c:v>
                </c:pt>
                <c:pt idx="10734">
                  <c:v>107.34</c:v>
                </c:pt>
                <c:pt idx="10735">
                  <c:v>107.35</c:v>
                </c:pt>
                <c:pt idx="10736">
                  <c:v>107.36</c:v>
                </c:pt>
                <c:pt idx="10737">
                  <c:v>107.37</c:v>
                </c:pt>
                <c:pt idx="10738">
                  <c:v>107.38</c:v>
                </c:pt>
                <c:pt idx="10739">
                  <c:v>107.39</c:v>
                </c:pt>
                <c:pt idx="10740">
                  <c:v>107.4</c:v>
                </c:pt>
                <c:pt idx="10741">
                  <c:v>107.41</c:v>
                </c:pt>
                <c:pt idx="10742">
                  <c:v>107.42</c:v>
                </c:pt>
                <c:pt idx="10743">
                  <c:v>107.43</c:v>
                </c:pt>
                <c:pt idx="10744">
                  <c:v>107.44</c:v>
                </c:pt>
                <c:pt idx="10745">
                  <c:v>107.45</c:v>
                </c:pt>
                <c:pt idx="10746">
                  <c:v>107.46</c:v>
                </c:pt>
                <c:pt idx="10747">
                  <c:v>107.47</c:v>
                </c:pt>
                <c:pt idx="10748">
                  <c:v>107.48</c:v>
                </c:pt>
                <c:pt idx="10749">
                  <c:v>107.49</c:v>
                </c:pt>
                <c:pt idx="10750">
                  <c:v>107.5</c:v>
                </c:pt>
                <c:pt idx="10751">
                  <c:v>107.51</c:v>
                </c:pt>
                <c:pt idx="10752">
                  <c:v>107.52</c:v>
                </c:pt>
                <c:pt idx="10753">
                  <c:v>107.53</c:v>
                </c:pt>
                <c:pt idx="10754">
                  <c:v>107.54</c:v>
                </c:pt>
                <c:pt idx="10755">
                  <c:v>107.55</c:v>
                </c:pt>
                <c:pt idx="10756">
                  <c:v>107.56</c:v>
                </c:pt>
                <c:pt idx="10757">
                  <c:v>107.57</c:v>
                </c:pt>
                <c:pt idx="10758">
                  <c:v>107.58</c:v>
                </c:pt>
                <c:pt idx="10759">
                  <c:v>107.59</c:v>
                </c:pt>
                <c:pt idx="10760">
                  <c:v>107.6</c:v>
                </c:pt>
                <c:pt idx="10761">
                  <c:v>107.61</c:v>
                </c:pt>
                <c:pt idx="10762">
                  <c:v>107.62</c:v>
                </c:pt>
                <c:pt idx="10763">
                  <c:v>107.63</c:v>
                </c:pt>
                <c:pt idx="10764">
                  <c:v>107.64</c:v>
                </c:pt>
                <c:pt idx="10765">
                  <c:v>107.65</c:v>
                </c:pt>
                <c:pt idx="10766">
                  <c:v>107.66</c:v>
                </c:pt>
                <c:pt idx="10767">
                  <c:v>107.67</c:v>
                </c:pt>
                <c:pt idx="10768">
                  <c:v>107.68</c:v>
                </c:pt>
                <c:pt idx="10769">
                  <c:v>107.69</c:v>
                </c:pt>
                <c:pt idx="10770">
                  <c:v>107.7</c:v>
                </c:pt>
                <c:pt idx="10771">
                  <c:v>107.71</c:v>
                </c:pt>
                <c:pt idx="10772">
                  <c:v>107.72</c:v>
                </c:pt>
                <c:pt idx="10773">
                  <c:v>107.73</c:v>
                </c:pt>
                <c:pt idx="10774">
                  <c:v>107.74</c:v>
                </c:pt>
                <c:pt idx="10775">
                  <c:v>107.75</c:v>
                </c:pt>
                <c:pt idx="10776">
                  <c:v>107.76</c:v>
                </c:pt>
                <c:pt idx="10777">
                  <c:v>107.77</c:v>
                </c:pt>
                <c:pt idx="10778">
                  <c:v>107.78</c:v>
                </c:pt>
                <c:pt idx="10779">
                  <c:v>107.79</c:v>
                </c:pt>
                <c:pt idx="10780">
                  <c:v>107.8</c:v>
                </c:pt>
                <c:pt idx="10781">
                  <c:v>107.81</c:v>
                </c:pt>
                <c:pt idx="10782">
                  <c:v>107.82</c:v>
                </c:pt>
                <c:pt idx="10783">
                  <c:v>107.83</c:v>
                </c:pt>
                <c:pt idx="10784">
                  <c:v>107.84</c:v>
                </c:pt>
                <c:pt idx="10785">
                  <c:v>107.85</c:v>
                </c:pt>
                <c:pt idx="10786">
                  <c:v>107.86</c:v>
                </c:pt>
                <c:pt idx="10787">
                  <c:v>107.87</c:v>
                </c:pt>
                <c:pt idx="10788">
                  <c:v>107.88</c:v>
                </c:pt>
                <c:pt idx="10789">
                  <c:v>107.89</c:v>
                </c:pt>
                <c:pt idx="10790">
                  <c:v>107.9</c:v>
                </c:pt>
                <c:pt idx="10791">
                  <c:v>107.91</c:v>
                </c:pt>
                <c:pt idx="10792">
                  <c:v>107.92</c:v>
                </c:pt>
                <c:pt idx="10793">
                  <c:v>107.93</c:v>
                </c:pt>
                <c:pt idx="10794">
                  <c:v>107.94</c:v>
                </c:pt>
                <c:pt idx="10795">
                  <c:v>107.95</c:v>
                </c:pt>
                <c:pt idx="10796">
                  <c:v>107.96</c:v>
                </c:pt>
                <c:pt idx="10797">
                  <c:v>107.97</c:v>
                </c:pt>
                <c:pt idx="10798">
                  <c:v>107.98</c:v>
                </c:pt>
                <c:pt idx="10799">
                  <c:v>107.99</c:v>
                </c:pt>
                <c:pt idx="10800">
                  <c:v>108</c:v>
                </c:pt>
                <c:pt idx="10801">
                  <c:v>108.01</c:v>
                </c:pt>
                <c:pt idx="10802">
                  <c:v>108.02</c:v>
                </c:pt>
                <c:pt idx="10803">
                  <c:v>108.03</c:v>
                </c:pt>
                <c:pt idx="10804">
                  <c:v>108.04</c:v>
                </c:pt>
                <c:pt idx="10805">
                  <c:v>108.05</c:v>
                </c:pt>
                <c:pt idx="10806">
                  <c:v>108.06</c:v>
                </c:pt>
                <c:pt idx="10807">
                  <c:v>108.07</c:v>
                </c:pt>
                <c:pt idx="10808">
                  <c:v>108.08</c:v>
                </c:pt>
                <c:pt idx="10809">
                  <c:v>108.09</c:v>
                </c:pt>
                <c:pt idx="10810">
                  <c:v>108.1</c:v>
                </c:pt>
                <c:pt idx="10811">
                  <c:v>108.11</c:v>
                </c:pt>
                <c:pt idx="10812">
                  <c:v>108.12</c:v>
                </c:pt>
                <c:pt idx="10813">
                  <c:v>108.13</c:v>
                </c:pt>
                <c:pt idx="10814">
                  <c:v>108.14</c:v>
                </c:pt>
                <c:pt idx="10815">
                  <c:v>108.15</c:v>
                </c:pt>
                <c:pt idx="10816">
                  <c:v>108.16</c:v>
                </c:pt>
                <c:pt idx="10817">
                  <c:v>108.17</c:v>
                </c:pt>
                <c:pt idx="10818">
                  <c:v>108.18</c:v>
                </c:pt>
                <c:pt idx="10819">
                  <c:v>108.19</c:v>
                </c:pt>
                <c:pt idx="10820">
                  <c:v>108.2</c:v>
                </c:pt>
                <c:pt idx="10821">
                  <c:v>108.21</c:v>
                </c:pt>
                <c:pt idx="10822">
                  <c:v>108.22</c:v>
                </c:pt>
                <c:pt idx="10823">
                  <c:v>108.23</c:v>
                </c:pt>
                <c:pt idx="10824">
                  <c:v>108.24</c:v>
                </c:pt>
                <c:pt idx="10825">
                  <c:v>108.25</c:v>
                </c:pt>
                <c:pt idx="10826">
                  <c:v>108.26</c:v>
                </c:pt>
                <c:pt idx="10827">
                  <c:v>108.27</c:v>
                </c:pt>
                <c:pt idx="10828">
                  <c:v>108.28</c:v>
                </c:pt>
                <c:pt idx="10829">
                  <c:v>108.29</c:v>
                </c:pt>
                <c:pt idx="10830">
                  <c:v>108.3</c:v>
                </c:pt>
                <c:pt idx="10831">
                  <c:v>108.31</c:v>
                </c:pt>
                <c:pt idx="10832">
                  <c:v>108.32</c:v>
                </c:pt>
                <c:pt idx="10833">
                  <c:v>108.33</c:v>
                </c:pt>
                <c:pt idx="10834">
                  <c:v>108.34</c:v>
                </c:pt>
                <c:pt idx="10835">
                  <c:v>108.35</c:v>
                </c:pt>
                <c:pt idx="10836">
                  <c:v>108.36</c:v>
                </c:pt>
                <c:pt idx="10837">
                  <c:v>108.37</c:v>
                </c:pt>
                <c:pt idx="10838">
                  <c:v>108.38</c:v>
                </c:pt>
                <c:pt idx="10839">
                  <c:v>108.39</c:v>
                </c:pt>
                <c:pt idx="10840">
                  <c:v>108.4</c:v>
                </c:pt>
                <c:pt idx="10841">
                  <c:v>108.41</c:v>
                </c:pt>
                <c:pt idx="10842">
                  <c:v>108.42</c:v>
                </c:pt>
                <c:pt idx="10843">
                  <c:v>108.43</c:v>
                </c:pt>
                <c:pt idx="10844">
                  <c:v>108.44</c:v>
                </c:pt>
                <c:pt idx="10845">
                  <c:v>108.45</c:v>
                </c:pt>
                <c:pt idx="10846">
                  <c:v>108.46</c:v>
                </c:pt>
                <c:pt idx="10847">
                  <c:v>108.47</c:v>
                </c:pt>
                <c:pt idx="10848">
                  <c:v>108.48</c:v>
                </c:pt>
                <c:pt idx="10849">
                  <c:v>108.49</c:v>
                </c:pt>
                <c:pt idx="10850">
                  <c:v>108.5</c:v>
                </c:pt>
                <c:pt idx="10851">
                  <c:v>108.51</c:v>
                </c:pt>
                <c:pt idx="10852">
                  <c:v>108.52</c:v>
                </c:pt>
                <c:pt idx="10853">
                  <c:v>108.53</c:v>
                </c:pt>
                <c:pt idx="10854">
                  <c:v>108.54</c:v>
                </c:pt>
                <c:pt idx="10855">
                  <c:v>108.55</c:v>
                </c:pt>
                <c:pt idx="10856">
                  <c:v>108.56</c:v>
                </c:pt>
                <c:pt idx="10857">
                  <c:v>108.57</c:v>
                </c:pt>
                <c:pt idx="10858">
                  <c:v>108.58</c:v>
                </c:pt>
                <c:pt idx="10859">
                  <c:v>108.59</c:v>
                </c:pt>
                <c:pt idx="10860">
                  <c:v>108.6</c:v>
                </c:pt>
                <c:pt idx="10861">
                  <c:v>108.61</c:v>
                </c:pt>
                <c:pt idx="10862">
                  <c:v>108.62</c:v>
                </c:pt>
                <c:pt idx="10863">
                  <c:v>108.63</c:v>
                </c:pt>
                <c:pt idx="10864">
                  <c:v>108.64</c:v>
                </c:pt>
                <c:pt idx="10865">
                  <c:v>108.65</c:v>
                </c:pt>
                <c:pt idx="10866">
                  <c:v>108.66</c:v>
                </c:pt>
                <c:pt idx="10867">
                  <c:v>108.67</c:v>
                </c:pt>
                <c:pt idx="10868">
                  <c:v>108.68</c:v>
                </c:pt>
                <c:pt idx="10869">
                  <c:v>108.69</c:v>
                </c:pt>
                <c:pt idx="10870">
                  <c:v>108.7</c:v>
                </c:pt>
                <c:pt idx="10871">
                  <c:v>108.71</c:v>
                </c:pt>
                <c:pt idx="10872">
                  <c:v>108.72</c:v>
                </c:pt>
                <c:pt idx="10873">
                  <c:v>108.73</c:v>
                </c:pt>
                <c:pt idx="10874">
                  <c:v>108.74</c:v>
                </c:pt>
                <c:pt idx="10875">
                  <c:v>108.75</c:v>
                </c:pt>
                <c:pt idx="10876">
                  <c:v>108.76</c:v>
                </c:pt>
                <c:pt idx="10877">
                  <c:v>108.77</c:v>
                </c:pt>
                <c:pt idx="10878">
                  <c:v>108.78</c:v>
                </c:pt>
                <c:pt idx="10879">
                  <c:v>108.79</c:v>
                </c:pt>
                <c:pt idx="10880">
                  <c:v>108.8</c:v>
                </c:pt>
                <c:pt idx="10881">
                  <c:v>108.81</c:v>
                </c:pt>
                <c:pt idx="10882">
                  <c:v>108.82</c:v>
                </c:pt>
                <c:pt idx="10883">
                  <c:v>108.83</c:v>
                </c:pt>
                <c:pt idx="10884">
                  <c:v>108.84</c:v>
                </c:pt>
                <c:pt idx="10885">
                  <c:v>108.85</c:v>
                </c:pt>
                <c:pt idx="10886">
                  <c:v>108.86</c:v>
                </c:pt>
                <c:pt idx="10887">
                  <c:v>108.87</c:v>
                </c:pt>
                <c:pt idx="10888">
                  <c:v>108.88</c:v>
                </c:pt>
                <c:pt idx="10889">
                  <c:v>108.89</c:v>
                </c:pt>
                <c:pt idx="10890">
                  <c:v>108.9</c:v>
                </c:pt>
                <c:pt idx="10891">
                  <c:v>108.91</c:v>
                </c:pt>
                <c:pt idx="10892">
                  <c:v>108.92</c:v>
                </c:pt>
                <c:pt idx="10893">
                  <c:v>108.93</c:v>
                </c:pt>
                <c:pt idx="10894">
                  <c:v>108.94</c:v>
                </c:pt>
                <c:pt idx="10895">
                  <c:v>108.95</c:v>
                </c:pt>
                <c:pt idx="10896">
                  <c:v>108.96</c:v>
                </c:pt>
                <c:pt idx="10897">
                  <c:v>108.97</c:v>
                </c:pt>
                <c:pt idx="10898">
                  <c:v>108.98</c:v>
                </c:pt>
                <c:pt idx="10899">
                  <c:v>108.99</c:v>
                </c:pt>
                <c:pt idx="10900">
                  <c:v>109</c:v>
                </c:pt>
                <c:pt idx="10901">
                  <c:v>109.01</c:v>
                </c:pt>
                <c:pt idx="10902">
                  <c:v>109.02</c:v>
                </c:pt>
                <c:pt idx="10903">
                  <c:v>109.03</c:v>
                </c:pt>
                <c:pt idx="10904">
                  <c:v>109.04</c:v>
                </c:pt>
                <c:pt idx="10905">
                  <c:v>109.05</c:v>
                </c:pt>
                <c:pt idx="10906">
                  <c:v>109.06</c:v>
                </c:pt>
                <c:pt idx="10907">
                  <c:v>109.07</c:v>
                </c:pt>
                <c:pt idx="10908">
                  <c:v>109.08</c:v>
                </c:pt>
                <c:pt idx="10909">
                  <c:v>109.09</c:v>
                </c:pt>
                <c:pt idx="10910">
                  <c:v>109.1</c:v>
                </c:pt>
                <c:pt idx="10911">
                  <c:v>109.11</c:v>
                </c:pt>
                <c:pt idx="10912">
                  <c:v>109.12</c:v>
                </c:pt>
                <c:pt idx="10913">
                  <c:v>109.13</c:v>
                </c:pt>
                <c:pt idx="10914">
                  <c:v>109.14</c:v>
                </c:pt>
                <c:pt idx="10915">
                  <c:v>109.15</c:v>
                </c:pt>
                <c:pt idx="10916">
                  <c:v>109.16</c:v>
                </c:pt>
                <c:pt idx="10917">
                  <c:v>109.17</c:v>
                </c:pt>
                <c:pt idx="10918">
                  <c:v>109.18</c:v>
                </c:pt>
                <c:pt idx="10919">
                  <c:v>109.19</c:v>
                </c:pt>
                <c:pt idx="10920">
                  <c:v>109.2</c:v>
                </c:pt>
                <c:pt idx="10921">
                  <c:v>109.21</c:v>
                </c:pt>
                <c:pt idx="10922">
                  <c:v>109.22</c:v>
                </c:pt>
                <c:pt idx="10923">
                  <c:v>109.23</c:v>
                </c:pt>
                <c:pt idx="10924">
                  <c:v>109.24</c:v>
                </c:pt>
                <c:pt idx="10925">
                  <c:v>109.25</c:v>
                </c:pt>
                <c:pt idx="10926">
                  <c:v>109.26</c:v>
                </c:pt>
                <c:pt idx="10927">
                  <c:v>109.27</c:v>
                </c:pt>
                <c:pt idx="10928">
                  <c:v>109.28</c:v>
                </c:pt>
                <c:pt idx="10929">
                  <c:v>109.29</c:v>
                </c:pt>
                <c:pt idx="10930">
                  <c:v>109.3</c:v>
                </c:pt>
                <c:pt idx="10931">
                  <c:v>109.31</c:v>
                </c:pt>
                <c:pt idx="10932">
                  <c:v>109.32</c:v>
                </c:pt>
                <c:pt idx="10933">
                  <c:v>109.33</c:v>
                </c:pt>
                <c:pt idx="10934">
                  <c:v>109.34</c:v>
                </c:pt>
                <c:pt idx="10935">
                  <c:v>109.35</c:v>
                </c:pt>
                <c:pt idx="10936">
                  <c:v>109.36</c:v>
                </c:pt>
                <c:pt idx="10937">
                  <c:v>109.37</c:v>
                </c:pt>
                <c:pt idx="10938">
                  <c:v>109.38</c:v>
                </c:pt>
                <c:pt idx="10939">
                  <c:v>109.39</c:v>
                </c:pt>
                <c:pt idx="10940">
                  <c:v>109.4</c:v>
                </c:pt>
                <c:pt idx="10941">
                  <c:v>109.41</c:v>
                </c:pt>
                <c:pt idx="10942">
                  <c:v>109.42</c:v>
                </c:pt>
                <c:pt idx="10943">
                  <c:v>109.43</c:v>
                </c:pt>
                <c:pt idx="10944">
                  <c:v>109.44</c:v>
                </c:pt>
                <c:pt idx="10945">
                  <c:v>109.45</c:v>
                </c:pt>
                <c:pt idx="10946">
                  <c:v>109.46</c:v>
                </c:pt>
                <c:pt idx="10947">
                  <c:v>109.47</c:v>
                </c:pt>
                <c:pt idx="10948">
                  <c:v>109.48</c:v>
                </c:pt>
                <c:pt idx="10949">
                  <c:v>109.49</c:v>
                </c:pt>
                <c:pt idx="10950">
                  <c:v>109.5</c:v>
                </c:pt>
                <c:pt idx="10951">
                  <c:v>109.51</c:v>
                </c:pt>
                <c:pt idx="10952">
                  <c:v>109.52</c:v>
                </c:pt>
                <c:pt idx="10953">
                  <c:v>109.53</c:v>
                </c:pt>
                <c:pt idx="10954">
                  <c:v>109.54</c:v>
                </c:pt>
                <c:pt idx="10955">
                  <c:v>109.55</c:v>
                </c:pt>
                <c:pt idx="10956">
                  <c:v>109.56</c:v>
                </c:pt>
                <c:pt idx="10957">
                  <c:v>109.57</c:v>
                </c:pt>
                <c:pt idx="10958">
                  <c:v>109.58</c:v>
                </c:pt>
                <c:pt idx="10959">
                  <c:v>109.59</c:v>
                </c:pt>
                <c:pt idx="10960">
                  <c:v>109.6</c:v>
                </c:pt>
                <c:pt idx="10961">
                  <c:v>109.61</c:v>
                </c:pt>
                <c:pt idx="10962">
                  <c:v>109.62</c:v>
                </c:pt>
                <c:pt idx="10963">
                  <c:v>109.63</c:v>
                </c:pt>
                <c:pt idx="10964">
                  <c:v>109.64</c:v>
                </c:pt>
                <c:pt idx="10965">
                  <c:v>109.65</c:v>
                </c:pt>
                <c:pt idx="10966">
                  <c:v>109.66</c:v>
                </c:pt>
                <c:pt idx="10967">
                  <c:v>109.67</c:v>
                </c:pt>
                <c:pt idx="10968">
                  <c:v>109.68</c:v>
                </c:pt>
                <c:pt idx="10969">
                  <c:v>109.69</c:v>
                </c:pt>
                <c:pt idx="10970">
                  <c:v>109.7</c:v>
                </c:pt>
                <c:pt idx="10971">
                  <c:v>109.71</c:v>
                </c:pt>
                <c:pt idx="10972">
                  <c:v>109.72</c:v>
                </c:pt>
                <c:pt idx="10973">
                  <c:v>109.73</c:v>
                </c:pt>
                <c:pt idx="10974">
                  <c:v>109.74</c:v>
                </c:pt>
                <c:pt idx="10975">
                  <c:v>109.75</c:v>
                </c:pt>
                <c:pt idx="10976">
                  <c:v>109.76</c:v>
                </c:pt>
                <c:pt idx="10977">
                  <c:v>109.77</c:v>
                </c:pt>
                <c:pt idx="10978">
                  <c:v>109.78</c:v>
                </c:pt>
                <c:pt idx="10979">
                  <c:v>109.79</c:v>
                </c:pt>
                <c:pt idx="10980">
                  <c:v>109.8</c:v>
                </c:pt>
                <c:pt idx="10981">
                  <c:v>109.81</c:v>
                </c:pt>
                <c:pt idx="10982">
                  <c:v>109.82</c:v>
                </c:pt>
                <c:pt idx="10983">
                  <c:v>109.83</c:v>
                </c:pt>
                <c:pt idx="10984">
                  <c:v>109.84</c:v>
                </c:pt>
                <c:pt idx="10985">
                  <c:v>109.85</c:v>
                </c:pt>
                <c:pt idx="10986">
                  <c:v>109.86</c:v>
                </c:pt>
                <c:pt idx="10987">
                  <c:v>109.87</c:v>
                </c:pt>
                <c:pt idx="10988">
                  <c:v>109.88</c:v>
                </c:pt>
                <c:pt idx="10989">
                  <c:v>109.89</c:v>
                </c:pt>
                <c:pt idx="10990">
                  <c:v>109.9</c:v>
                </c:pt>
                <c:pt idx="10991">
                  <c:v>109.91</c:v>
                </c:pt>
                <c:pt idx="10992">
                  <c:v>109.92</c:v>
                </c:pt>
                <c:pt idx="10993">
                  <c:v>109.93</c:v>
                </c:pt>
                <c:pt idx="10994">
                  <c:v>109.94</c:v>
                </c:pt>
                <c:pt idx="10995">
                  <c:v>109.95</c:v>
                </c:pt>
                <c:pt idx="10996">
                  <c:v>109.96</c:v>
                </c:pt>
                <c:pt idx="10997">
                  <c:v>109.97</c:v>
                </c:pt>
                <c:pt idx="10998">
                  <c:v>109.98</c:v>
                </c:pt>
                <c:pt idx="10999">
                  <c:v>109.99</c:v>
                </c:pt>
                <c:pt idx="11000">
                  <c:v>110</c:v>
                </c:pt>
                <c:pt idx="11001">
                  <c:v>110.01</c:v>
                </c:pt>
                <c:pt idx="11002">
                  <c:v>110.02</c:v>
                </c:pt>
                <c:pt idx="11003">
                  <c:v>110.03</c:v>
                </c:pt>
                <c:pt idx="11004">
                  <c:v>110.04</c:v>
                </c:pt>
                <c:pt idx="11005">
                  <c:v>110.05</c:v>
                </c:pt>
                <c:pt idx="11006">
                  <c:v>110.06</c:v>
                </c:pt>
                <c:pt idx="11007">
                  <c:v>110.07</c:v>
                </c:pt>
                <c:pt idx="11008">
                  <c:v>110.08</c:v>
                </c:pt>
                <c:pt idx="11009">
                  <c:v>110.09</c:v>
                </c:pt>
                <c:pt idx="11010">
                  <c:v>110.1</c:v>
                </c:pt>
                <c:pt idx="11011">
                  <c:v>110.11</c:v>
                </c:pt>
                <c:pt idx="11012">
                  <c:v>110.12</c:v>
                </c:pt>
                <c:pt idx="11013">
                  <c:v>110.13</c:v>
                </c:pt>
                <c:pt idx="11014">
                  <c:v>110.14</c:v>
                </c:pt>
                <c:pt idx="11015">
                  <c:v>110.15</c:v>
                </c:pt>
                <c:pt idx="11016">
                  <c:v>110.16</c:v>
                </c:pt>
                <c:pt idx="11017">
                  <c:v>110.17</c:v>
                </c:pt>
                <c:pt idx="11018">
                  <c:v>110.18</c:v>
                </c:pt>
                <c:pt idx="11019">
                  <c:v>110.19</c:v>
                </c:pt>
                <c:pt idx="11020">
                  <c:v>110.2</c:v>
                </c:pt>
                <c:pt idx="11021">
                  <c:v>110.21</c:v>
                </c:pt>
                <c:pt idx="11022">
                  <c:v>110.22</c:v>
                </c:pt>
                <c:pt idx="11023">
                  <c:v>110.23</c:v>
                </c:pt>
                <c:pt idx="11024">
                  <c:v>110.24</c:v>
                </c:pt>
                <c:pt idx="11025">
                  <c:v>110.25</c:v>
                </c:pt>
                <c:pt idx="11026">
                  <c:v>110.26</c:v>
                </c:pt>
                <c:pt idx="11027">
                  <c:v>110.27</c:v>
                </c:pt>
                <c:pt idx="11028">
                  <c:v>110.28</c:v>
                </c:pt>
                <c:pt idx="11029">
                  <c:v>110.29</c:v>
                </c:pt>
                <c:pt idx="11030">
                  <c:v>110.3</c:v>
                </c:pt>
                <c:pt idx="11031">
                  <c:v>110.31</c:v>
                </c:pt>
                <c:pt idx="11032">
                  <c:v>110.32</c:v>
                </c:pt>
                <c:pt idx="11033">
                  <c:v>110.33</c:v>
                </c:pt>
                <c:pt idx="11034">
                  <c:v>110.34</c:v>
                </c:pt>
                <c:pt idx="11035">
                  <c:v>110.35</c:v>
                </c:pt>
                <c:pt idx="11036">
                  <c:v>110.36</c:v>
                </c:pt>
                <c:pt idx="11037">
                  <c:v>110.37</c:v>
                </c:pt>
                <c:pt idx="11038">
                  <c:v>110.38</c:v>
                </c:pt>
                <c:pt idx="11039">
                  <c:v>110.39</c:v>
                </c:pt>
                <c:pt idx="11040">
                  <c:v>110.4</c:v>
                </c:pt>
                <c:pt idx="11041">
                  <c:v>110.41</c:v>
                </c:pt>
                <c:pt idx="11042">
                  <c:v>110.42</c:v>
                </c:pt>
                <c:pt idx="11043">
                  <c:v>110.43</c:v>
                </c:pt>
                <c:pt idx="11044">
                  <c:v>110.44</c:v>
                </c:pt>
                <c:pt idx="11045">
                  <c:v>110.45</c:v>
                </c:pt>
                <c:pt idx="11046">
                  <c:v>110.46</c:v>
                </c:pt>
                <c:pt idx="11047">
                  <c:v>110.47</c:v>
                </c:pt>
                <c:pt idx="11048">
                  <c:v>110.48</c:v>
                </c:pt>
                <c:pt idx="11049">
                  <c:v>110.49</c:v>
                </c:pt>
                <c:pt idx="11050">
                  <c:v>110.5</c:v>
                </c:pt>
                <c:pt idx="11051">
                  <c:v>110.51</c:v>
                </c:pt>
                <c:pt idx="11052">
                  <c:v>110.52</c:v>
                </c:pt>
                <c:pt idx="11053">
                  <c:v>110.53</c:v>
                </c:pt>
                <c:pt idx="11054">
                  <c:v>110.54</c:v>
                </c:pt>
                <c:pt idx="11055">
                  <c:v>110.55</c:v>
                </c:pt>
                <c:pt idx="11056">
                  <c:v>110.56</c:v>
                </c:pt>
                <c:pt idx="11057">
                  <c:v>110.57</c:v>
                </c:pt>
                <c:pt idx="11058">
                  <c:v>110.58</c:v>
                </c:pt>
                <c:pt idx="11059">
                  <c:v>110.59</c:v>
                </c:pt>
                <c:pt idx="11060">
                  <c:v>110.6</c:v>
                </c:pt>
                <c:pt idx="11061">
                  <c:v>110.61</c:v>
                </c:pt>
                <c:pt idx="11062">
                  <c:v>110.62</c:v>
                </c:pt>
                <c:pt idx="11063">
                  <c:v>110.63</c:v>
                </c:pt>
                <c:pt idx="11064">
                  <c:v>110.64</c:v>
                </c:pt>
                <c:pt idx="11065">
                  <c:v>110.65</c:v>
                </c:pt>
                <c:pt idx="11066">
                  <c:v>110.66</c:v>
                </c:pt>
                <c:pt idx="11067">
                  <c:v>110.67</c:v>
                </c:pt>
                <c:pt idx="11068">
                  <c:v>110.68</c:v>
                </c:pt>
                <c:pt idx="11069">
                  <c:v>110.69</c:v>
                </c:pt>
                <c:pt idx="11070">
                  <c:v>110.7</c:v>
                </c:pt>
                <c:pt idx="11071">
                  <c:v>110.71</c:v>
                </c:pt>
                <c:pt idx="11072">
                  <c:v>110.72</c:v>
                </c:pt>
                <c:pt idx="11073">
                  <c:v>110.73</c:v>
                </c:pt>
                <c:pt idx="11074">
                  <c:v>110.74</c:v>
                </c:pt>
                <c:pt idx="11075">
                  <c:v>110.75</c:v>
                </c:pt>
                <c:pt idx="11076">
                  <c:v>110.76</c:v>
                </c:pt>
                <c:pt idx="11077">
                  <c:v>110.77</c:v>
                </c:pt>
                <c:pt idx="11078">
                  <c:v>110.78</c:v>
                </c:pt>
                <c:pt idx="11079">
                  <c:v>110.79</c:v>
                </c:pt>
                <c:pt idx="11080">
                  <c:v>110.8</c:v>
                </c:pt>
                <c:pt idx="11081">
                  <c:v>110.81</c:v>
                </c:pt>
                <c:pt idx="11082">
                  <c:v>110.82</c:v>
                </c:pt>
                <c:pt idx="11083">
                  <c:v>110.83</c:v>
                </c:pt>
                <c:pt idx="11084">
                  <c:v>110.84</c:v>
                </c:pt>
                <c:pt idx="11085">
                  <c:v>110.85</c:v>
                </c:pt>
                <c:pt idx="11086">
                  <c:v>110.86</c:v>
                </c:pt>
                <c:pt idx="11087">
                  <c:v>110.87</c:v>
                </c:pt>
                <c:pt idx="11088">
                  <c:v>110.88</c:v>
                </c:pt>
                <c:pt idx="11089">
                  <c:v>110.89</c:v>
                </c:pt>
                <c:pt idx="11090">
                  <c:v>110.9</c:v>
                </c:pt>
                <c:pt idx="11091">
                  <c:v>110.91</c:v>
                </c:pt>
                <c:pt idx="11092">
                  <c:v>110.92</c:v>
                </c:pt>
                <c:pt idx="11093">
                  <c:v>110.93</c:v>
                </c:pt>
                <c:pt idx="11094">
                  <c:v>110.94</c:v>
                </c:pt>
                <c:pt idx="11095">
                  <c:v>110.95</c:v>
                </c:pt>
                <c:pt idx="11096">
                  <c:v>110.96</c:v>
                </c:pt>
                <c:pt idx="11097">
                  <c:v>110.97</c:v>
                </c:pt>
                <c:pt idx="11098">
                  <c:v>110.98</c:v>
                </c:pt>
                <c:pt idx="11099">
                  <c:v>110.99</c:v>
                </c:pt>
                <c:pt idx="11100">
                  <c:v>111</c:v>
                </c:pt>
                <c:pt idx="11101">
                  <c:v>111.01</c:v>
                </c:pt>
                <c:pt idx="11102">
                  <c:v>111.02</c:v>
                </c:pt>
                <c:pt idx="11103">
                  <c:v>111.03</c:v>
                </c:pt>
                <c:pt idx="11104">
                  <c:v>111.04</c:v>
                </c:pt>
                <c:pt idx="11105">
                  <c:v>111.05</c:v>
                </c:pt>
                <c:pt idx="11106">
                  <c:v>111.06</c:v>
                </c:pt>
                <c:pt idx="11107">
                  <c:v>111.07</c:v>
                </c:pt>
                <c:pt idx="11108">
                  <c:v>111.08</c:v>
                </c:pt>
                <c:pt idx="11109">
                  <c:v>111.09</c:v>
                </c:pt>
                <c:pt idx="11110">
                  <c:v>111.1</c:v>
                </c:pt>
                <c:pt idx="11111">
                  <c:v>111.11</c:v>
                </c:pt>
                <c:pt idx="11112">
                  <c:v>111.12</c:v>
                </c:pt>
                <c:pt idx="11113">
                  <c:v>111.13</c:v>
                </c:pt>
                <c:pt idx="11114">
                  <c:v>111.14</c:v>
                </c:pt>
                <c:pt idx="11115">
                  <c:v>111.15</c:v>
                </c:pt>
                <c:pt idx="11116">
                  <c:v>111.16</c:v>
                </c:pt>
                <c:pt idx="11117">
                  <c:v>111.17</c:v>
                </c:pt>
                <c:pt idx="11118">
                  <c:v>111.18</c:v>
                </c:pt>
                <c:pt idx="11119">
                  <c:v>111.19</c:v>
                </c:pt>
                <c:pt idx="11120">
                  <c:v>111.2</c:v>
                </c:pt>
                <c:pt idx="11121">
                  <c:v>111.21</c:v>
                </c:pt>
                <c:pt idx="11122">
                  <c:v>111.22</c:v>
                </c:pt>
                <c:pt idx="11123">
                  <c:v>111.23</c:v>
                </c:pt>
                <c:pt idx="11124">
                  <c:v>111.24</c:v>
                </c:pt>
                <c:pt idx="11125">
                  <c:v>111.25</c:v>
                </c:pt>
                <c:pt idx="11126">
                  <c:v>111.26</c:v>
                </c:pt>
                <c:pt idx="11127">
                  <c:v>111.27</c:v>
                </c:pt>
                <c:pt idx="11128">
                  <c:v>111.28</c:v>
                </c:pt>
                <c:pt idx="11129">
                  <c:v>111.29</c:v>
                </c:pt>
                <c:pt idx="11130">
                  <c:v>111.3</c:v>
                </c:pt>
                <c:pt idx="11131">
                  <c:v>111.31</c:v>
                </c:pt>
                <c:pt idx="11132">
                  <c:v>111.32</c:v>
                </c:pt>
                <c:pt idx="11133">
                  <c:v>111.33</c:v>
                </c:pt>
                <c:pt idx="11134">
                  <c:v>111.34</c:v>
                </c:pt>
                <c:pt idx="11135">
                  <c:v>111.35</c:v>
                </c:pt>
                <c:pt idx="11136">
                  <c:v>111.36</c:v>
                </c:pt>
                <c:pt idx="11137">
                  <c:v>111.37</c:v>
                </c:pt>
                <c:pt idx="11138">
                  <c:v>111.38</c:v>
                </c:pt>
                <c:pt idx="11139">
                  <c:v>111.39</c:v>
                </c:pt>
                <c:pt idx="11140">
                  <c:v>111.4</c:v>
                </c:pt>
                <c:pt idx="11141">
                  <c:v>111.41</c:v>
                </c:pt>
                <c:pt idx="11142">
                  <c:v>111.42</c:v>
                </c:pt>
                <c:pt idx="11143">
                  <c:v>111.43</c:v>
                </c:pt>
                <c:pt idx="11144">
                  <c:v>111.44</c:v>
                </c:pt>
                <c:pt idx="11145">
                  <c:v>111.45</c:v>
                </c:pt>
                <c:pt idx="11146">
                  <c:v>111.46</c:v>
                </c:pt>
                <c:pt idx="11147">
                  <c:v>111.47</c:v>
                </c:pt>
                <c:pt idx="11148">
                  <c:v>111.48</c:v>
                </c:pt>
                <c:pt idx="11149">
                  <c:v>111.49</c:v>
                </c:pt>
                <c:pt idx="11150">
                  <c:v>111.5</c:v>
                </c:pt>
                <c:pt idx="11151">
                  <c:v>111.51</c:v>
                </c:pt>
                <c:pt idx="11152">
                  <c:v>111.52</c:v>
                </c:pt>
                <c:pt idx="11153">
                  <c:v>111.53</c:v>
                </c:pt>
                <c:pt idx="11154">
                  <c:v>111.54</c:v>
                </c:pt>
                <c:pt idx="11155">
                  <c:v>111.55</c:v>
                </c:pt>
                <c:pt idx="11156">
                  <c:v>111.56</c:v>
                </c:pt>
                <c:pt idx="11157">
                  <c:v>111.57</c:v>
                </c:pt>
                <c:pt idx="11158">
                  <c:v>111.58</c:v>
                </c:pt>
                <c:pt idx="11159">
                  <c:v>111.59</c:v>
                </c:pt>
                <c:pt idx="11160">
                  <c:v>111.6</c:v>
                </c:pt>
                <c:pt idx="11161">
                  <c:v>111.61</c:v>
                </c:pt>
                <c:pt idx="11162">
                  <c:v>111.62</c:v>
                </c:pt>
                <c:pt idx="11163">
                  <c:v>111.63</c:v>
                </c:pt>
                <c:pt idx="11164">
                  <c:v>111.64</c:v>
                </c:pt>
                <c:pt idx="11165">
                  <c:v>111.65</c:v>
                </c:pt>
                <c:pt idx="11166">
                  <c:v>111.66</c:v>
                </c:pt>
                <c:pt idx="11167">
                  <c:v>111.67</c:v>
                </c:pt>
                <c:pt idx="11168">
                  <c:v>111.68</c:v>
                </c:pt>
                <c:pt idx="11169">
                  <c:v>111.69</c:v>
                </c:pt>
                <c:pt idx="11170">
                  <c:v>111.7</c:v>
                </c:pt>
                <c:pt idx="11171">
                  <c:v>111.71</c:v>
                </c:pt>
                <c:pt idx="11172">
                  <c:v>111.72</c:v>
                </c:pt>
                <c:pt idx="11173">
                  <c:v>111.73</c:v>
                </c:pt>
                <c:pt idx="11174">
                  <c:v>111.74</c:v>
                </c:pt>
                <c:pt idx="11175">
                  <c:v>111.75</c:v>
                </c:pt>
                <c:pt idx="11176">
                  <c:v>111.76</c:v>
                </c:pt>
                <c:pt idx="11177">
                  <c:v>111.77</c:v>
                </c:pt>
                <c:pt idx="11178">
                  <c:v>111.78</c:v>
                </c:pt>
                <c:pt idx="11179">
                  <c:v>111.79</c:v>
                </c:pt>
                <c:pt idx="11180">
                  <c:v>111.8</c:v>
                </c:pt>
                <c:pt idx="11181">
                  <c:v>111.81</c:v>
                </c:pt>
                <c:pt idx="11182">
                  <c:v>111.82</c:v>
                </c:pt>
                <c:pt idx="11183">
                  <c:v>111.83</c:v>
                </c:pt>
                <c:pt idx="11184">
                  <c:v>111.84</c:v>
                </c:pt>
                <c:pt idx="11185">
                  <c:v>111.85</c:v>
                </c:pt>
                <c:pt idx="11186">
                  <c:v>111.86</c:v>
                </c:pt>
                <c:pt idx="11187">
                  <c:v>111.87</c:v>
                </c:pt>
                <c:pt idx="11188">
                  <c:v>111.88</c:v>
                </c:pt>
                <c:pt idx="11189">
                  <c:v>111.89</c:v>
                </c:pt>
                <c:pt idx="11190">
                  <c:v>111.9</c:v>
                </c:pt>
                <c:pt idx="11191">
                  <c:v>111.91</c:v>
                </c:pt>
                <c:pt idx="11192">
                  <c:v>111.92</c:v>
                </c:pt>
                <c:pt idx="11193">
                  <c:v>111.93</c:v>
                </c:pt>
                <c:pt idx="11194">
                  <c:v>111.94</c:v>
                </c:pt>
                <c:pt idx="11195">
                  <c:v>111.95</c:v>
                </c:pt>
                <c:pt idx="11196">
                  <c:v>111.96</c:v>
                </c:pt>
                <c:pt idx="11197">
                  <c:v>111.97</c:v>
                </c:pt>
                <c:pt idx="11198">
                  <c:v>111.98</c:v>
                </c:pt>
                <c:pt idx="11199">
                  <c:v>111.99</c:v>
                </c:pt>
                <c:pt idx="11200">
                  <c:v>112</c:v>
                </c:pt>
                <c:pt idx="11201">
                  <c:v>112.01</c:v>
                </c:pt>
                <c:pt idx="11202">
                  <c:v>112.02</c:v>
                </c:pt>
                <c:pt idx="11203">
                  <c:v>112.03</c:v>
                </c:pt>
                <c:pt idx="11204">
                  <c:v>112.04</c:v>
                </c:pt>
                <c:pt idx="11205">
                  <c:v>112.05</c:v>
                </c:pt>
                <c:pt idx="11206">
                  <c:v>112.06</c:v>
                </c:pt>
                <c:pt idx="11207">
                  <c:v>112.07</c:v>
                </c:pt>
                <c:pt idx="11208">
                  <c:v>112.08</c:v>
                </c:pt>
                <c:pt idx="11209">
                  <c:v>112.09</c:v>
                </c:pt>
                <c:pt idx="11210">
                  <c:v>112.1</c:v>
                </c:pt>
                <c:pt idx="11211">
                  <c:v>112.11</c:v>
                </c:pt>
                <c:pt idx="11212">
                  <c:v>112.12</c:v>
                </c:pt>
                <c:pt idx="11213">
                  <c:v>112.13</c:v>
                </c:pt>
                <c:pt idx="11214">
                  <c:v>112.14</c:v>
                </c:pt>
                <c:pt idx="11215">
                  <c:v>112.15</c:v>
                </c:pt>
                <c:pt idx="11216">
                  <c:v>112.16</c:v>
                </c:pt>
                <c:pt idx="11217">
                  <c:v>112.17</c:v>
                </c:pt>
                <c:pt idx="11218">
                  <c:v>112.18</c:v>
                </c:pt>
                <c:pt idx="11219">
                  <c:v>112.19</c:v>
                </c:pt>
                <c:pt idx="11220">
                  <c:v>112.2</c:v>
                </c:pt>
                <c:pt idx="11221">
                  <c:v>112.21</c:v>
                </c:pt>
                <c:pt idx="11222">
                  <c:v>112.22</c:v>
                </c:pt>
                <c:pt idx="11223">
                  <c:v>112.23</c:v>
                </c:pt>
                <c:pt idx="11224">
                  <c:v>112.24</c:v>
                </c:pt>
                <c:pt idx="11225">
                  <c:v>112.25</c:v>
                </c:pt>
                <c:pt idx="11226">
                  <c:v>112.26</c:v>
                </c:pt>
                <c:pt idx="11227">
                  <c:v>112.27</c:v>
                </c:pt>
                <c:pt idx="11228">
                  <c:v>112.28</c:v>
                </c:pt>
                <c:pt idx="11229">
                  <c:v>112.29</c:v>
                </c:pt>
                <c:pt idx="11230">
                  <c:v>112.3</c:v>
                </c:pt>
                <c:pt idx="11231">
                  <c:v>112.31</c:v>
                </c:pt>
                <c:pt idx="11232">
                  <c:v>112.32</c:v>
                </c:pt>
                <c:pt idx="11233">
                  <c:v>112.33</c:v>
                </c:pt>
                <c:pt idx="11234">
                  <c:v>112.34</c:v>
                </c:pt>
                <c:pt idx="11235">
                  <c:v>112.35</c:v>
                </c:pt>
                <c:pt idx="11236">
                  <c:v>112.36</c:v>
                </c:pt>
                <c:pt idx="11237">
                  <c:v>112.37</c:v>
                </c:pt>
                <c:pt idx="11238">
                  <c:v>112.38</c:v>
                </c:pt>
                <c:pt idx="11239">
                  <c:v>112.39</c:v>
                </c:pt>
                <c:pt idx="11240">
                  <c:v>112.4</c:v>
                </c:pt>
                <c:pt idx="11241">
                  <c:v>112.41</c:v>
                </c:pt>
                <c:pt idx="11242">
                  <c:v>112.42</c:v>
                </c:pt>
                <c:pt idx="11243">
                  <c:v>112.43</c:v>
                </c:pt>
                <c:pt idx="11244">
                  <c:v>112.44</c:v>
                </c:pt>
                <c:pt idx="11245">
                  <c:v>112.45</c:v>
                </c:pt>
                <c:pt idx="11246">
                  <c:v>112.46</c:v>
                </c:pt>
                <c:pt idx="11247">
                  <c:v>112.47</c:v>
                </c:pt>
                <c:pt idx="11248">
                  <c:v>112.48</c:v>
                </c:pt>
                <c:pt idx="11249">
                  <c:v>112.49</c:v>
                </c:pt>
                <c:pt idx="11250">
                  <c:v>112.5</c:v>
                </c:pt>
                <c:pt idx="11251">
                  <c:v>112.51</c:v>
                </c:pt>
                <c:pt idx="11252">
                  <c:v>112.52</c:v>
                </c:pt>
                <c:pt idx="11253">
                  <c:v>112.53</c:v>
                </c:pt>
                <c:pt idx="11254">
                  <c:v>112.54</c:v>
                </c:pt>
                <c:pt idx="11255">
                  <c:v>112.55</c:v>
                </c:pt>
                <c:pt idx="11256">
                  <c:v>112.56</c:v>
                </c:pt>
                <c:pt idx="11257">
                  <c:v>112.57</c:v>
                </c:pt>
                <c:pt idx="11258">
                  <c:v>112.58</c:v>
                </c:pt>
                <c:pt idx="11259">
                  <c:v>112.59</c:v>
                </c:pt>
                <c:pt idx="11260">
                  <c:v>112.6</c:v>
                </c:pt>
                <c:pt idx="11261">
                  <c:v>112.61</c:v>
                </c:pt>
                <c:pt idx="11262">
                  <c:v>112.62</c:v>
                </c:pt>
                <c:pt idx="11263">
                  <c:v>112.63</c:v>
                </c:pt>
                <c:pt idx="11264">
                  <c:v>112.64</c:v>
                </c:pt>
                <c:pt idx="11265">
                  <c:v>112.65</c:v>
                </c:pt>
                <c:pt idx="11266">
                  <c:v>112.66</c:v>
                </c:pt>
                <c:pt idx="11267">
                  <c:v>112.67</c:v>
                </c:pt>
                <c:pt idx="11268">
                  <c:v>112.68</c:v>
                </c:pt>
                <c:pt idx="11269">
                  <c:v>112.69</c:v>
                </c:pt>
                <c:pt idx="11270">
                  <c:v>112.7</c:v>
                </c:pt>
                <c:pt idx="11271">
                  <c:v>112.71</c:v>
                </c:pt>
                <c:pt idx="11272">
                  <c:v>112.72</c:v>
                </c:pt>
                <c:pt idx="11273">
                  <c:v>112.73</c:v>
                </c:pt>
                <c:pt idx="11274">
                  <c:v>112.74</c:v>
                </c:pt>
                <c:pt idx="11275">
                  <c:v>112.75</c:v>
                </c:pt>
                <c:pt idx="11276">
                  <c:v>112.76</c:v>
                </c:pt>
                <c:pt idx="11277">
                  <c:v>112.77</c:v>
                </c:pt>
                <c:pt idx="11278">
                  <c:v>112.78</c:v>
                </c:pt>
                <c:pt idx="11279">
                  <c:v>112.79</c:v>
                </c:pt>
                <c:pt idx="11280">
                  <c:v>112.8</c:v>
                </c:pt>
                <c:pt idx="11281">
                  <c:v>112.81</c:v>
                </c:pt>
                <c:pt idx="11282">
                  <c:v>112.82</c:v>
                </c:pt>
                <c:pt idx="11283">
                  <c:v>112.83</c:v>
                </c:pt>
                <c:pt idx="11284">
                  <c:v>112.84</c:v>
                </c:pt>
                <c:pt idx="11285">
                  <c:v>112.85</c:v>
                </c:pt>
                <c:pt idx="11286">
                  <c:v>112.86</c:v>
                </c:pt>
                <c:pt idx="11287">
                  <c:v>112.87</c:v>
                </c:pt>
                <c:pt idx="11288">
                  <c:v>112.88</c:v>
                </c:pt>
                <c:pt idx="11289">
                  <c:v>112.89</c:v>
                </c:pt>
                <c:pt idx="11290">
                  <c:v>112.9</c:v>
                </c:pt>
                <c:pt idx="11291">
                  <c:v>112.91</c:v>
                </c:pt>
                <c:pt idx="11292">
                  <c:v>112.92</c:v>
                </c:pt>
                <c:pt idx="11293">
                  <c:v>112.93</c:v>
                </c:pt>
                <c:pt idx="11294">
                  <c:v>112.94</c:v>
                </c:pt>
                <c:pt idx="11295">
                  <c:v>112.95</c:v>
                </c:pt>
                <c:pt idx="11296">
                  <c:v>112.96</c:v>
                </c:pt>
                <c:pt idx="11297">
                  <c:v>112.97</c:v>
                </c:pt>
                <c:pt idx="11298">
                  <c:v>112.98</c:v>
                </c:pt>
                <c:pt idx="11299">
                  <c:v>112.99</c:v>
                </c:pt>
                <c:pt idx="11300">
                  <c:v>113</c:v>
                </c:pt>
                <c:pt idx="11301">
                  <c:v>113.01</c:v>
                </c:pt>
                <c:pt idx="11302">
                  <c:v>113.02</c:v>
                </c:pt>
                <c:pt idx="11303">
                  <c:v>113.03</c:v>
                </c:pt>
                <c:pt idx="11304">
                  <c:v>113.04</c:v>
                </c:pt>
                <c:pt idx="11305">
                  <c:v>113.05</c:v>
                </c:pt>
                <c:pt idx="11306">
                  <c:v>113.06</c:v>
                </c:pt>
                <c:pt idx="11307">
                  <c:v>113.07</c:v>
                </c:pt>
                <c:pt idx="11308">
                  <c:v>113.08</c:v>
                </c:pt>
                <c:pt idx="11309">
                  <c:v>113.09</c:v>
                </c:pt>
                <c:pt idx="11310">
                  <c:v>113.1</c:v>
                </c:pt>
                <c:pt idx="11311">
                  <c:v>113.11</c:v>
                </c:pt>
                <c:pt idx="11312">
                  <c:v>113.12</c:v>
                </c:pt>
                <c:pt idx="11313">
                  <c:v>113.13</c:v>
                </c:pt>
                <c:pt idx="11314">
                  <c:v>113.14</c:v>
                </c:pt>
                <c:pt idx="11315">
                  <c:v>113.15</c:v>
                </c:pt>
                <c:pt idx="11316">
                  <c:v>113.16</c:v>
                </c:pt>
                <c:pt idx="11317">
                  <c:v>113.17</c:v>
                </c:pt>
                <c:pt idx="11318">
                  <c:v>113.18</c:v>
                </c:pt>
                <c:pt idx="11319">
                  <c:v>113.19</c:v>
                </c:pt>
                <c:pt idx="11320">
                  <c:v>113.2</c:v>
                </c:pt>
                <c:pt idx="11321">
                  <c:v>113.21</c:v>
                </c:pt>
                <c:pt idx="11322">
                  <c:v>113.22</c:v>
                </c:pt>
                <c:pt idx="11323">
                  <c:v>113.23</c:v>
                </c:pt>
                <c:pt idx="11324">
                  <c:v>113.24</c:v>
                </c:pt>
                <c:pt idx="11325">
                  <c:v>113.25</c:v>
                </c:pt>
                <c:pt idx="11326">
                  <c:v>113.26</c:v>
                </c:pt>
                <c:pt idx="11327">
                  <c:v>113.27</c:v>
                </c:pt>
                <c:pt idx="11328">
                  <c:v>113.28</c:v>
                </c:pt>
                <c:pt idx="11329">
                  <c:v>113.29</c:v>
                </c:pt>
                <c:pt idx="11330">
                  <c:v>113.3</c:v>
                </c:pt>
                <c:pt idx="11331">
                  <c:v>113.31</c:v>
                </c:pt>
                <c:pt idx="11332">
                  <c:v>113.32</c:v>
                </c:pt>
                <c:pt idx="11333">
                  <c:v>113.33</c:v>
                </c:pt>
                <c:pt idx="11334">
                  <c:v>113.34</c:v>
                </c:pt>
                <c:pt idx="11335">
                  <c:v>113.35</c:v>
                </c:pt>
                <c:pt idx="11336">
                  <c:v>113.36</c:v>
                </c:pt>
                <c:pt idx="11337">
                  <c:v>113.37</c:v>
                </c:pt>
                <c:pt idx="11338">
                  <c:v>113.38</c:v>
                </c:pt>
                <c:pt idx="11339">
                  <c:v>113.39</c:v>
                </c:pt>
                <c:pt idx="11340">
                  <c:v>113.4</c:v>
                </c:pt>
                <c:pt idx="11341">
                  <c:v>113.41</c:v>
                </c:pt>
                <c:pt idx="11342">
                  <c:v>113.42</c:v>
                </c:pt>
                <c:pt idx="11343">
                  <c:v>113.43</c:v>
                </c:pt>
                <c:pt idx="11344">
                  <c:v>113.44</c:v>
                </c:pt>
                <c:pt idx="11345">
                  <c:v>113.45</c:v>
                </c:pt>
                <c:pt idx="11346">
                  <c:v>113.46</c:v>
                </c:pt>
                <c:pt idx="11347">
                  <c:v>113.47</c:v>
                </c:pt>
                <c:pt idx="11348">
                  <c:v>113.48</c:v>
                </c:pt>
                <c:pt idx="11349">
                  <c:v>113.49</c:v>
                </c:pt>
                <c:pt idx="11350">
                  <c:v>113.5</c:v>
                </c:pt>
                <c:pt idx="11351">
                  <c:v>113.51</c:v>
                </c:pt>
                <c:pt idx="11352">
                  <c:v>113.52</c:v>
                </c:pt>
                <c:pt idx="11353">
                  <c:v>113.53</c:v>
                </c:pt>
                <c:pt idx="11354">
                  <c:v>113.54</c:v>
                </c:pt>
                <c:pt idx="11355">
                  <c:v>113.55</c:v>
                </c:pt>
                <c:pt idx="11356">
                  <c:v>113.56</c:v>
                </c:pt>
                <c:pt idx="11357">
                  <c:v>113.57</c:v>
                </c:pt>
                <c:pt idx="11358">
                  <c:v>113.58</c:v>
                </c:pt>
                <c:pt idx="11359">
                  <c:v>113.59</c:v>
                </c:pt>
                <c:pt idx="11360">
                  <c:v>113.6</c:v>
                </c:pt>
                <c:pt idx="11361">
                  <c:v>113.61</c:v>
                </c:pt>
                <c:pt idx="11362">
                  <c:v>113.62</c:v>
                </c:pt>
                <c:pt idx="11363">
                  <c:v>113.63</c:v>
                </c:pt>
                <c:pt idx="11364">
                  <c:v>113.64</c:v>
                </c:pt>
                <c:pt idx="11365">
                  <c:v>113.65</c:v>
                </c:pt>
                <c:pt idx="11366">
                  <c:v>113.66</c:v>
                </c:pt>
                <c:pt idx="11367">
                  <c:v>113.67</c:v>
                </c:pt>
                <c:pt idx="11368">
                  <c:v>113.68</c:v>
                </c:pt>
                <c:pt idx="11369">
                  <c:v>113.69</c:v>
                </c:pt>
                <c:pt idx="11370">
                  <c:v>113.7</c:v>
                </c:pt>
                <c:pt idx="11371">
                  <c:v>113.71</c:v>
                </c:pt>
                <c:pt idx="11372">
                  <c:v>113.72</c:v>
                </c:pt>
                <c:pt idx="11373">
                  <c:v>113.73</c:v>
                </c:pt>
                <c:pt idx="11374">
                  <c:v>113.74</c:v>
                </c:pt>
                <c:pt idx="11375">
                  <c:v>113.75</c:v>
                </c:pt>
                <c:pt idx="11376">
                  <c:v>113.76</c:v>
                </c:pt>
                <c:pt idx="11377">
                  <c:v>113.77</c:v>
                </c:pt>
                <c:pt idx="11378">
                  <c:v>113.78</c:v>
                </c:pt>
                <c:pt idx="11379">
                  <c:v>113.79</c:v>
                </c:pt>
                <c:pt idx="11380">
                  <c:v>113.8</c:v>
                </c:pt>
                <c:pt idx="11381">
                  <c:v>113.81</c:v>
                </c:pt>
                <c:pt idx="11382">
                  <c:v>113.82</c:v>
                </c:pt>
                <c:pt idx="11383">
                  <c:v>113.83</c:v>
                </c:pt>
                <c:pt idx="11384">
                  <c:v>113.84</c:v>
                </c:pt>
                <c:pt idx="11385">
                  <c:v>113.85</c:v>
                </c:pt>
                <c:pt idx="11386">
                  <c:v>113.86</c:v>
                </c:pt>
                <c:pt idx="11387">
                  <c:v>113.87</c:v>
                </c:pt>
                <c:pt idx="11388">
                  <c:v>113.88</c:v>
                </c:pt>
                <c:pt idx="11389">
                  <c:v>113.89</c:v>
                </c:pt>
                <c:pt idx="11390">
                  <c:v>113.9</c:v>
                </c:pt>
                <c:pt idx="11391">
                  <c:v>113.91</c:v>
                </c:pt>
                <c:pt idx="11392">
                  <c:v>113.92</c:v>
                </c:pt>
                <c:pt idx="11393">
                  <c:v>113.93</c:v>
                </c:pt>
                <c:pt idx="11394">
                  <c:v>113.94</c:v>
                </c:pt>
                <c:pt idx="11395">
                  <c:v>113.95</c:v>
                </c:pt>
                <c:pt idx="11396">
                  <c:v>113.96</c:v>
                </c:pt>
                <c:pt idx="11397">
                  <c:v>113.97</c:v>
                </c:pt>
                <c:pt idx="11398">
                  <c:v>113.98</c:v>
                </c:pt>
                <c:pt idx="11399">
                  <c:v>113.99</c:v>
                </c:pt>
                <c:pt idx="11400">
                  <c:v>114</c:v>
                </c:pt>
                <c:pt idx="11401">
                  <c:v>114.01</c:v>
                </c:pt>
                <c:pt idx="11402">
                  <c:v>114.02</c:v>
                </c:pt>
                <c:pt idx="11403">
                  <c:v>114.03</c:v>
                </c:pt>
                <c:pt idx="11404">
                  <c:v>114.04</c:v>
                </c:pt>
                <c:pt idx="11405">
                  <c:v>114.05</c:v>
                </c:pt>
                <c:pt idx="11406">
                  <c:v>114.06</c:v>
                </c:pt>
                <c:pt idx="11407">
                  <c:v>114.07</c:v>
                </c:pt>
                <c:pt idx="11408">
                  <c:v>114.08</c:v>
                </c:pt>
                <c:pt idx="11409">
                  <c:v>114.09</c:v>
                </c:pt>
                <c:pt idx="11410">
                  <c:v>114.1</c:v>
                </c:pt>
                <c:pt idx="11411">
                  <c:v>114.11</c:v>
                </c:pt>
                <c:pt idx="11412">
                  <c:v>114.12</c:v>
                </c:pt>
                <c:pt idx="11413">
                  <c:v>114.13</c:v>
                </c:pt>
                <c:pt idx="11414">
                  <c:v>114.14</c:v>
                </c:pt>
                <c:pt idx="11415">
                  <c:v>114.15</c:v>
                </c:pt>
                <c:pt idx="11416">
                  <c:v>114.16</c:v>
                </c:pt>
                <c:pt idx="11417">
                  <c:v>114.17</c:v>
                </c:pt>
                <c:pt idx="11418">
                  <c:v>114.18</c:v>
                </c:pt>
                <c:pt idx="11419">
                  <c:v>114.19</c:v>
                </c:pt>
                <c:pt idx="11420">
                  <c:v>114.2</c:v>
                </c:pt>
                <c:pt idx="11421">
                  <c:v>114.21</c:v>
                </c:pt>
                <c:pt idx="11422">
                  <c:v>114.22</c:v>
                </c:pt>
                <c:pt idx="11423">
                  <c:v>114.23</c:v>
                </c:pt>
                <c:pt idx="11424">
                  <c:v>114.24</c:v>
                </c:pt>
                <c:pt idx="11425">
                  <c:v>114.25</c:v>
                </c:pt>
                <c:pt idx="11426">
                  <c:v>114.26</c:v>
                </c:pt>
                <c:pt idx="11427">
                  <c:v>114.27</c:v>
                </c:pt>
                <c:pt idx="11428">
                  <c:v>114.28</c:v>
                </c:pt>
                <c:pt idx="11429">
                  <c:v>114.29</c:v>
                </c:pt>
                <c:pt idx="11430">
                  <c:v>114.3</c:v>
                </c:pt>
                <c:pt idx="11431">
                  <c:v>114.31</c:v>
                </c:pt>
                <c:pt idx="11432">
                  <c:v>114.32</c:v>
                </c:pt>
                <c:pt idx="11433">
                  <c:v>114.33</c:v>
                </c:pt>
                <c:pt idx="11434">
                  <c:v>114.34</c:v>
                </c:pt>
                <c:pt idx="11435">
                  <c:v>114.35</c:v>
                </c:pt>
                <c:pt idx="11436">
                  <c:v>114.36</c:v>
                </c:pt>
                <c:pt idx="11437">
                  <c:v>114.37</c:v>
                </c:pt>
                <c:pt idx="11438">
                  <c:v>114.38</c:v>
                </c:pt>
                <c:pt idx="11439">
                  <c:v>114.39</c:v>
                </c:pt>
                <c:pt idx="11440">
                  <c:v>114.4</c:v>
                </c:pt>
                <c:pt idx="11441">
                  <c:v>114.41</c:v>
                </c:pt>
                <c:pt idx="11442">
                  <c:v>114.42</c:v>
                </c:pt>
                <c:pt idx="11443">
                  <c:v>114.43</c:v>
                </c:pt>
                <c:pt idx="11444">
                  <c:v>114.44</c:v>
                </c:pt>
                <c:pt idx="11445">
                  <c:v>114.45</c:v>
                </c:pt>
                <c:pt idx="11446">
                  <c:v>114.46</c:v>
                </c:pt>
                <c:pt idx="11447">
                  <c:v>114.47</c:v>
                </c:pt>
                <c:pt idx="11448">
                  <c:v>114.48</c:v>
                </c:pt>
                <c:pt idx="11449">
                  <c:v>114.49</c:v>
                </c:pt>
                <c:pt idx="11450">
                  <c:v>114.5</c:v>
                </c:pt>
                <c:pt idx="11451">
                  <c:v>114.51</c:v>
                </c:pt>
                <c:pt idx="11452">
                  <c:v>114.52</c:v>
                </c:pt>
                <c:pt idx="11453">
                  <c:v>114.53</c:v>
                </c:pt>
                <c:pt idx="11454">
                  <c:v>114.54</c:v>
                </c:pt>
                <c:pt idx="11455">
                  <c:v>114.55</c:v>
                </c:pt>
                <c:pt idx="11456">
                  <c:v>114.56</c:v>
                </c:pt>
                <c:pt idx="11457">
                  <c:v>114.57</c:v>
                </c:pt>
                <c:pt idx="11458">
                  <c:v>114.58</c:v>
                </c:pt>
                <c:pt idx="11459">
                  <c:v>114.59</c:v>
                </c:pt>
                <c:pt idx="11460">
                  <c:v>114.6</c:v>
                </c:pt>
                <c:pt idx="11461">
                  <c:v>114.61</c:v>
                </c:pt>
                <c:pt idx="11462">
                  <c:v>114.62</c:v>
                </c:pt>
                <c:pt idx="11463">
                  <c:v>114.63</c:v>
                </c:pt>
                <c:pt idx="11464">
                  <c:v>114.64</c:v>
                </c:pt>
                <c:pt idx="11465">
                  <c:v>114.65</c:v>
                </c:pt>
                <c:pt idx="11466">
                  <c:v>114.66</c:v>
                </c:pt>
                <c:pt idx="11467">
                  <c:v>114.67</c:v>
                </c:pt>
                <c:pt idx="11468">
                  <c:v>114.68</c:v>
                </c:pt>
                <c:pt idx="11469">
                  <c:v>114.69</c:v>
                </c:pt>
                <c:pt idx="11470">
                  <c:v>114.7</c:v>
                </c:pt>
                <c:pt idx="11471">
                  <c:v>114.71</c:v>
                </c:pt>
                <c:pt idx="11472">
                  <c:v>114.72</c:v>
                </c:pt>
                <c:pt idx="11473">
                  <c:v>114.73</c:v>
                </c:pt>
                <c:pt idx="11474">
                  <c:v>114.74</c:v>
                </c:pt>
                <c:pt idx="11475">
                  <c:v>114.75</c:v>
                </c:pt>
                <c:pt idx="11476">
                  <c:v>114.76</c:v>
                </c:pt>
                <c:pt idx="11477">
                  <c:v>114.77</c:v>
                </c:pt>
                <c:pt idx="11478">
                  <c:v>114.78</c:v>
                </c:pt>
                <c:pt idx="11479">
                  <c:v>114.79</c:v>
                </c:pt>
                <c:pt idx="11480">
                  <c:v>114.8</c:v>
                </c:pt>
                <c:pt idx="11481">
                  <c:v>114.81</c:v>
                </c:pt>
                <c:pt idx="11482">
                  <c:v>114.82</c:v>
                </c:pt>
                <c:pt idx="11483">
                  <c:v>114.83</c:v>
                </c:pt>
                <c:pt idx="11484">
                  <c:v>114.84</c:v>
                </c:pt>
                <c:pt idx="11485">
                  <c:v>114.85</c:v>
                </c:pt>
                <c:pt idx="11486">
                  <c:v>114.86</c:v>
                </c:pt>
                <c:pt idx="11487">
                  <c:v>114.87</c:v>
                </c:pt>
                <c:pt idx="11488">
                  <c:v>114.88</c:v>
                </c:pt>
                <c:pt idx="11489">
                  <c:v>114.89</c:v>
                </c:pt>
                <c:pt idx="11490">
                  <c:v>114.9</c:v>
                </c:pt>
                <c:pt idx="11491">
                  <c:v>114.91</c:v>
                </c:pt>
                <c:pt idx="11492">
                  <c:v>114.92</c:v>
                </c:pt>
                <c:pt idx="11493">
                  <c:v>114.93</c:v>
                </c:pt>
                <c:pt idx="11494">
                  <c:v>114.94</c:v>
                </c:pt>
                <c:pt idx="11495">
                  <c:v>114.95</c:v>
                </c:pt>
                <c:pt idx="11496">
                  <c:v>114.96</c:v>
                </c:pt>
                <c:pt idx="11497">
                  <c:v>114.97</c:v>
                </c:pt>
                <c:pt idx="11498">
                  <c:v>114.98</c:v>
                </c:pt>
                <c:pt idx="11499">
                  <c:v>114.99</c:v>
                </c:pt>
                <c:pt idx="11500">
                  <c:v>115</c:v>
                </c:pt>
                <c:pt idx="11501">
                  <c:v>115.01</c:v>
                </c:pt>
                <c:pt idx="11502">
                  <c:v>115.02</c:v>
                </c:pt>
                <c:pt idx="11503">
                  <c:v>115.03</c:v>
                </c:pt>
                <c:pt idx="11504">
                  <c:v>115.04</c:v>
                </c:pt>
                <c:pt idx="11505">
                  <c:v>115.05</c:v>
                </c:pt>
                <c:pt idx="11506">
                  <c:v>115.06</c:v>
                </c:pt>
                <c:pt idx="11507">
                  <c:v>115.07</c:v>
                </c:pt>
                <c:pt idx="11508">
                  <c:v>115.08</c:v>
                </c:pt>
                <c:pt idx="11509">
                  <c:v>115.09</c:v>
                </c:pt>
                <c:pt idx="11510">
                  <c:v>115.1</c:v>
                </c:pt>
                <c:pt idx="11511">
                  <c:v>115.11</c:v>
                </c:pt>
                <c:pt idx="11512">
                  <c:v>115.12</c:v>
                </c:pt>
                <c:pt idx="11513">
                  <c:v>115.13</c:v>
                </c:pt>
                <c:pt idx="11514">
                  <c:v>115.14</c:v>
                </c:pt>
                <c:pt idx="11515">
                  <c:v>115.15</c:v>
                </c:pt>
                <c:pt idx="11516">
                  <c:v>115.16</c:v>
                </c:pt>
                <c:pt idx="11517">
                  <c:v>115.17</c:v>
                </c:pt>
                <c:pt idx="11518">
                  <c:v>115.18</c:v>
                </c:pt>
                <c:pt idx="11519">
                  <c:v>115.19</c:v>
                </c:pt>
                <c:pt idx="11520">
                  <c:v>115.2</c:v>
                </c:pt>
                <c:pt idx="11521">
                  <c:v>115.21</c:v>
                </c:pt>
                <c:pt idx="11522">
                  <c:v>115.22</c:v>
                </c:pt>
                <c:pt idx="11523">
                  <c:v>115.23</c:v>
                </c:pt>
                <c:pt idx="11524">
                  <c:v>115.24</c:v>
                </c:pt>
                <c:pt idx="11525">
                  <c:v>115.25</c:v>
                </c:pt>
                <c:pt idx="11526">
                  <c:v>115.26</c:v>
                </c:pt>
                <c:pt idx="11527">
                  <c:v>115.27</c:v>
                </c:pt>
                <c:pt idx="11528">
                  <c:v>115.28</c:v>
                </c:pt>
                <c:pt idx="11529">
                  <c:v>115.29</c:v>
                </c:pt>
                <c:pt idx="11530">
                  <c:v>115.3</c:v>
                </c:pt>
                <c:pt idx="11531">
                  <c:v>115.31</c:v>
                </c:pt>
                <c:pt idx="11532">
                  <c:v>115.32</c:v>
                </c:pt>
                <c:pt idx="11533">
                  <c:v>115.33</c:v>
                </c:pt>
                <c:pt idx="11534">
                  <c:v>115.34</c:v>
                </c:pt>
                <c:pt idx="11535">
                  <c:v>115.35</c:v>
                </c:pt>
                <c:pt idx="11536">
                  <c:v>115.36</c:v>
                </c:pt>
                <c:pt idx="11537">
                  <c:v>115.37</c:v>
                </c:pt>
                <c:pt idx="11538">
                  <c:v>115.38</c:v>
                </c:pt>
                <c:pt idx="11539">
                  <c:v>115.39</c:v>
                </c:pt>
                <c:pt idx="11540">
                  <c:v>115.4</c:v>
                </c:pt>
                <c:pt idx="11541">
                  <c:v>115.41</c:v>
                </c:pt>
                <c:pt idx="11542">
                  <c:v>115.42</c:v>
                </c:pt>
                <c:pt idx="11543">
                  <c:v>115.43</c:v>
                </c:pt>
                <c:pt idx="11544">
                  <c:v>115.44</c:v>
                </c:pt>
                <c:pt idx="11545">
                  <c:v>115.45</c:v>
                </c:pt>
                <c:pt idx="11546">
                  <c:v>115.46</c:v>
                </c:pt>
                <c:pt idx="11547">
                  <c:v>115.47</c:v>
                </c:pt>
                <c:pt idx="11548">
                  <c:v>115.48</c:v>
                </c:pt>
                <c:pt idx="11549">
                  <c:v>115.49</c:v>
                </c:pt>
                <c:pt idx="11550">
                  <c:v>115.5</c:v>
                </c:pt>
                <c:pt idx="11551">
                  <c:v>115.51</c:v>
                </c:pt>
                <c:pt idx="11552">
                  <c:v>115.52</c:v>
                </c:pt>
                <c:pt idx="11553">
                  <c:v>115.53</c:v>
                </c:pt>
                <c:pt idx="11554">
                  <c:v>115.54</c:v>
                </c:pt>
                <c:pt idx="11555">
                  <c:v>115.55</c:v>
                </c:pt>
                <c:pt idx="11556">
                  <c:v>115.56</c:v>
                </c:pt>
                <c:pt idx="11557">
                  <c:v>115.57</c:v>
                </c:pt>
                <c:pt idx="11558">
                  <c:v>115.58</c:v>
                </c:pt>
                <c:pt idx="11559">
                  <c:v>115.59</c:v>
                </c:pt>
                <c:pt idx="11560">
                  <c:v>115.6</c:v>
                </c:pt>
                <c:pt idx="11561">
                  <c:v>115.61</c:v>
                </c:pt>
                <c:pt idx="11562">
                  <c:v>115.62</c:v>
                </c:pt>
                <c:pt idx="11563">
                  <c:v>115.63</c:v>
                </c:pt>
                <c:pt idx="11564">
                  <c:v>115.64</c:v>
                </c:pt>
                <c:pt idx="11565">
                  <c:v>115.65</c:v>
                </c:pt>
                <c:pt idx="11566">
                  <c:v>115.66</c:v>
                </c:pt>
                <c:pt idx="11567">
                  <c:v>115.67</c:v>
                </c:pt>
                <c:pt idx="11568">
                  <c:v>115.68</c:v>
                </c:pt>
                <c:pt idx="11569">
                  <c:v>115.69</c:v>
                </c:pt>
                <c:pt idx="11570">
                  <c:v>115.7</c:v>
                </c:pt>
                <c:pt idx="11571">
                  <c:v>115.71</c:v>
                </c:pt>
                <c:pt idx="11572">
                  <c:v>115.72</c:v>
                </c:pt>
                <c:pt idx="11573">
                  <c:v>115.73</c:v>
                </c:pt>
                <c:pt idx="11574">
                  <c:v>115.74</c:v>
                </c:pt>
                <c:pt idx="11575">
                  <c:v>115.75</c:v>
                </c:pt>
                <c:pt idx="11576">
                  <c:v>115.76</c:v>
                </c:pt>
                <c:pt idx="11577">
                  <c:v>115.77</c:v>
                </c:pt>
                <c:pt idx="11578">
                  <c:v>115.78</c:v>
                </c:pt>
                <c:pt idx="11579">
                  <c:v>115.79</c:v>
                </c:pt>
                <c:pt idx="11580">
                  <c:v>115.8</c:v>
                </c:pt>
                <c:pt idx="11581">
                  <c:v>115.81</c:v>
                </c:pt>
                <c:pt idx="11582">
                  <c:v>115.82</c:v>
                </c:pt>
                <c:pt idx="11583">
                  <c:v>115.83</c:v>
                </c:pt>
                <c:pt idx="11584">
                  <c:v>115.84</c:v>
                </c:pt>
                <c:pt idx="11585">
                  <c:v>115.85</c:v>
                </c:pt>
                <c:pt idx="11586">
                  <c:v>115.86</c:v>
                </c:pt>
                <c:pt idx="11587">
                  <c:v>115.87</c:v>
                </c:pt>
                <c:pt idx="11588">
                  <c:v>115.88</c:v>
                </c:pt>
                <c:pt idx="11589">
                  <c:v>115.89</c:v>
                </c:pt>
                <c:pt idx="11590">
                  <c:v>115.9</c:v>
                </c:pt>
                <c:pt idx="11591">
                  <c:v>115.91</c:v>
                </c:pt>
                <c:pt idx="11592">
                  <c:v>115.92</c:v>
                </c:pt>
                <c:pt idx="11593">
                  <c:v>115.93</c:v>
                </c:pt>
                <c:pt idx="11594">
                  <c:v>115.94</c:v>
                </c:pt>
                <c:pt idx="11595">
                  <c:v>115.95</c:v>
                </c:pt>
                <c:pt idx="11596">
                  <c:v>115.96</c:v>
                </c:pt>
                <c:pt idx="11597">
                  <c:v>115.97</c:v>
                </c:pt>
                <c:pt idx="11598">
                  <c:v>115.98</c:v>
                </c:pt>
                <c:pt idx="11599">
                  <c:v>115.99</c:v>
                </c:pt>
                <c:pt idx="11600">
                  <c:v>116</c:v>
                </c:pt>
                <c:pt idx="11601">
                  <c:v>116.01</c:v>
                </c:pt>
                <c:pt idx="11602">
                  <c:v>116.02</c:v>
                </c:pt>
                <c:pt idx="11603">
                  <c:v>116.03</c:v>
                </c:pt>
                <c:pt idx="11604">
                  <c:v>116.04</c:v>
                </c:pt>
                <c:pt idx="11605">
                  <c:v>116.05</c:v>
                </c:pt>
                <c:pt idx="11606">
                  <c:v>116.06</c:v>
                </c:pt>
                <c:pt idx="11607">
                  <c:v>116.07</c:v>
                </c:pt>
                <c:pt idx="11608">
                  <c:v>116.08</c:v>
                </c:pt>
                <c:pt idx="11609">
                  <c:v>116.09</c:v>
                </c:pt>
                <c:pt idx="11610">
                  <c:v>116.1</c:v>
                </c:pt>
                <c:pt idx="11611">
                  <c:v>116.11</c:v>
                </c:pt>
                <c:pt idx="11612">
                  <c:v>116.12</c:v>
                </c:pt>
                <c:pt idx="11613">
                  <c:v>116.13</c:v>
                </c:pt>
                <c:pt idx="11614">
                  <c:v>116.14</c:v>
                </c:pt>
                <c:pt idx="11615">
                  <c:v>116.15</c:v>
                </c:pt>
                <c:pt idx="11616">
                  <c:v>116.16</c:v>
                </c:pt>
                <c:pt idx="11617">
                  <c:v>116.17</c:v>
                </c:pt>
                <c:pt idx="11618">
                  <c:v>116.18</c:v>
                </c:pt>
                <c:pt idx="11619">
                  <c:v>116.19</c:v>
                </c:pt>
                <c:pt idx="11620">
                  <c:v>116.2</c:v>
                </c:pt>
                <c:pt idx="11621">
                  <c:v>116.21</c:v>
                </c:pt>
                <c:pt idx="11622">
                  <c:v>116.22</c:v>
                </c:pt>
                <c:pt idx="11623">
                  <c:v>116.23</c:v>
                </c:pt>
                <c:pt idx="11624">
                  <c:v>116.24</c:v>
                </c:pt>
                <c:pt idx="11625">
                  <c:v>116.25</c:v>
                </c:pt>
                <c:pt idx="11626">
                  <c:v>116.26</c:v>
                </c:pt>
                <c:pt idx="11627">
                  <c:v>116.27</c:v>
                </c:pt>
                <c:pt idx="11628">
                  <c:v>116.28</c:v>
                </c:pt>
                <c:pt idx="11629">
                  <c:v>116.29</c:v>
                </c:pt>
                <c:pt idx="11630">
                  <c:v>116.3</c:v>
                </c:pt>
                <c:pt idx="11631">
                  <c:v>116.31</c:v>
                </c:pt>
                <c:pt idx="11632">
                  <c:v>116.32</c:v>
                </c:pt>
                <c:pt idx="11633">
                  <c:v>116.33</c:v>
                </c:pt>
                <c:pt idx="11634">
                  <c:v>116.34</c:v>
                </c:pt>
                <c:pt idx="11635">
                  <c:v>116.35</c:v>
                </c:pt>
                <c:pt idx="11636">
                  <c:v>116.36</c:v>
                </c:pt>
                <c:pt idx="11637">
                  <c:v>116.37</c:v>
                </c:pt>
                <c:pt idx="11638">
                  <c:v>116.38</c:v>
                </c:pt>
                <c:pt idx="11639">
                  <c:v>116.39</c:v>
                </c:pt>
                <c:pt idx="11640">
                  <c:v>116.4</c:v>
                </c:pt>
                <c:pt idx="11641">
                  <c:v>116.41</c:v>
                </c:pt>
                <c:pt idx="11642">
                  <c:v>116.42</c:v>
                </c:pt>
                <c:pt idx="11643">
                  <c:v>116.43</c:v>
                </c:pt>
                <c:pt idx="11644">
                  <c:v>116.44</c:v>
                </c:pt>
                <c:pt idx="11645">
                  <c:v>116.45</c:v>
                </c:pt>
                <c:pt idx="11646">
                  <c:v>116.46</c:v>
                </c:pt>
                <c:pt idx="11647">
                  <c:v>116.47</c:v>
                </c:pt>
                <c:pt idx="11648">
                  <c:v>116.48</c:v>
                </c:pt>
                <c:pt idx="11649">
                  <c:v>116.49</c:v>
                </c:pt>
                <c:pt idx="11650">
                  <c:v>116.5</c:v>
                </c:pt>
                <c:pt idx="11651">
                  <c:v>116.51</c:v>
                </c:pt>
                <c:pt idx="11652">
                  <c:v>116.52</c:v>
                </c:pt>
                <c:pt idx="11653">
                  <c:v>116.53</c:v>
                </c:pt>
                <c:pt idx="11654">
                  <c:v>116.54</c:v>
                </c:pt>
                <c:pt idx="11655">
                  <c:v>116.55</c:v>
                </c:pt>
                <c:pt idx="11656">
                  <c:v>116.56</c:v>
                </c:pt>
                <c:pt idx="11657">
                  <c:v>116.57</c:v>
                </c:pt>
                <c:pt idx="11658">
                  <c:v>116.58</c:v>
                </c:pt>
                <c:pt idx="11659">
                  <c:v>116.59</c:v>
                </c:pt>
                <c:pt idx="11660">
                  <c:v>116.6</c:v>
                </c:pt>
                <c:pt idx="11661">
                  <c:v>116.61</c:v>
                </c:pt>
                <c:pt idx="11662">
                  <c:v>116.62</c:v>
                </c:pt>
                <c:pt idx="11663">
                  <c:v>116.63</c:v>
                </c:pt>
                <c:pt idx="11664">
                  <c:v>116.64</c:v>
                </c:pt>
                <c:pt idx="11665">
                  <c:v>116.65</c:v>
                </c:pt>
                <c:pt idx="11666">
                  <c:v>116.66</c:v>
                </c:pt>
                <c:pt idx="11667">
                  <c:v>116.67</c:v>
                </c:pt>
                <c:pt idx="11668">
                  <c:v>116.68</c:v>
                </c:pt>
                <c:pt idx="11669">
                  <c:v>116.69</c:v>
                </c:pt>
                <c:pt idx="11670">
                  <c:v>116.7</c:v>
                </c:pt>
                <c:pt idx="11671">
                  <c:v>116.71</c:v>
                </c:pt>
                <c:pt idx="11672">
                  <c:v>116.72</c:v>
                </c:pt>
                <c:pt idx="11673">
                  <c:v>116.73</c:v>
                </c:pt>
                <c:pt idx="11674">
                  <c:v>116.74</c:v>
                </c:pt>
                <c:pt idx="11675">
                  <c:v>116.75</c:v>
                </c:pt>
                <c:pt idx="11676">
                  <c:v>116.76</c:v>
                </c:pt>
                <c:pt idx="11677">
                  <c:v>116.77</c:v>
                </c:pt>
                <c:pt idx="11678">
                  <c:v>116.78</c:v>
                </c:pt>
                <c:pt idx="11679">
                  <c:v>116.79</c:v>
                </c:pt>
                <c:pt idx="11680">
                  <c:v>116.8</c:v>
                </c:pt>
                <c:pt idx="11681">
                  <c:v>116.81</c:v>
                </c:pt>
                <c:pt idx="11682">
                  <c:v>116.82</c:v>
                </c:pt>
                <c:pt idx="11683">
                  <c:v>116.83</c:v>
                </c:pt>
                <c:pt idx="11684">
                  <c:v>116.84</c:v>
                </c:pt>
                <c:pt idx="11685">
                  <c:v>116.85</c:v>
                </c:pt>
                <c:pt idx="11686">
                  <c:v>116.86</c:v>
                </c:pt>
                <c:pt idx="11687">
                  <c:v>116.87</c:v>
                </c:pt>
                <c:pt idx="11688">
                  <c:v>116.88</c:v>
                </c:pt>
                <c:pt idx="11689">
                  <c:v>116.89</c:v>
                </c:pt>
                <c:pt idx="11690">
                  <c:v>116.9</c:v>
                </c:pt>
                <c:pt idx="11691">
                  <c:v>116.91</c:v>
                </c:pt>
                <c:pt idx="11692">
                  <c:v>116.92</c:v>
                </c:pt>
                <c:pt idx="11693">
                  <c:v>116.93</c:v>
                </c:pt>
                <c:pt idx="11694">
                  <c:v>116.94</c:v>
                </c:pt>
                <c:pt idx="11695">
                  <c:v>116.95</c:v>
                </c:pt>
                <c:pt idx="11696">
                  <c:v>116.96</c:v>
                </c:pt>
                <c:pt idx="11697">
                  <c:v>116.97</c:v>
                </c:pt>
                <c:pt idx="11698">
                  <c:v>116.98</c:v>
                </c:pt>
                <c:pt idx="11699">
                  <c:v>116.99</c:v>
                </c:pt>
                <c:pt idx="11700">
                  <c:v>117</c:v>
                </c:pt>
                <c:pt idx="11701">
                  <c:v>117.01</c:v>
                </c:pt>
                <c:pt idx="11702">
                  <c:v>117.02</c:v>
                </c:pt>
                <c:pt idx="11703">
                  <c:v>117.03</c:v>
                </c:pt>
                <c:pt idx="11704">
                  <c:v>117.04</c:v>
                </c:pt>
                <c:pt idx="11705">
                  <c:v>117.05</c:v>
                </c:pt>
                <c:pt idx="11706">
                  <c:v>117.06</c:v>
                </c:pt>
                <c:pt idx="11707">
                  <c:v>117.07</c:v>
                </c:pt>
                <c:pt idx="11708">
                  <c:v>117.08</c:v>
                </c:pt>
                <c:pt idx="11709">
                  <c:v>117.09</c:v>
                </c:pt>
                <c:pt idx="11710">
                  <c:v>117.1</c:v>
                </c:pt>
                <c:pt idx="11711">
                  <c:v>117.11</c:v>
                </c:pt>
                <c:pt idx="11712">
                  <c:v>117.12</c:v>
                </c:pt>
                <c:pt idx="11713">
                  <c:v>117.13</c:v>
                </c:pt>
                <c:pt idx="11714">
                  <c:v>117.14</c:v>
                </c:pt>
                <c:pt idx="11715">
                  <c:v>117.15</c:v>
                </c:pt>
                <c:pt idx="11716">
                  <c:v>117.16</c:v>
                </c:pt>
                <c:pt idx="11717">
                  <c:v>117.17</c:v>
                </c:pt>
                <c:pt idx="11718">
                  <c:v>117.18</c:v>
                </c:pt>
                <c:pt idx="11719">
                  <c:v>117.19</c:v>
                </c:pt>
                <c:pt idx="11720">
                  <c:v>117.2</c:v>
                </c:pt>
                <c:pt idx="11721">
                  <c:v>117.21</c:v>
                </c:pt>
                <c:pt idx="11722">
                  <c:v>117.22</c:v>
                </c:pt>
                <c:pt idx="11723">
                  <c:v>117.23</c:v>
                </c:pt>
                <c:pt idx="11724">
                  <c:v>117.24</c:v>
                </c:pt>
                <c:pt idx="11725">
                  <c:v>117.25</c:v>
                </c:pt>
                <c:pt idx="11726">
                  <c:v>117.26</c:v>
                </c:pt>
                <c:pt idx="11727">
                  <c:v>117.27</c:v>
                </c:pt>
                <c:pt idx="11728">
                  <c:v>117.28</c:v>
                </c:pt>
                <c:pt idx="11729">
                  <c:v>117.29</c:v>
                </c:pt>
                <c:pt idx="11730">
                  <c:v>117.3</c:v>
                </c:pt>
                <c:pt idx="11731">
                  <c:v>117.31</c:v>
                </c:pt>
                <c:pt idx="11732">
                  <c:v>117.32</c:v>
                </c:pt>
                <c:pt idx="11733">
                  <c:v>117.33</c:v>
                </c:pt>
                <c:pt idx="11734">
                  <c:v>117.34</c:v>
                </c:pt>
                <c:pt idx="11735">
                  <c:v>117.35</c:v>
                </c:pt>
                <c:pt idx="11736">
                  <c:v>117.36</c:v>
                </c:pt>
                <c:pt idx="11737">
                  <c:v>117.37</c:v>
                </c:pt>
                <c:pt idx="11738">
                  <c:v>117.38</c:v>
                </c:pt>
                <c:pt idx="11739">
                  <c:v>117.39</c:v>
                </c:pt>
                <c:pt idx="11740">
                  <c:v>117.4</c:v>
                </c:pt>
                <c:pt idx="11741">
                  <c:v>117.41</c:v>
                </c:pt>
                <c:pt idx="11742">
                  <c:v>117.42</c:v>
                </c:pt>
                <c:pt idx="11743">
                  <c:v>117.43</c:v>
                </c:pt>
                <c:pt idx="11744">
                  <c:v>117.44</c:v>
                </c:pt>
                <c:pt idx="11745">
                  <c:v>117.45</c:v>
                </c:pt>
                <c:pt idx="11746">
                  <c:v>117.46</c:v>
                </c:pt>
                <c:pt idx="11747">
                  <c:v>117.47</c:v>
                </c:pt>
                <c:pt idx="11748">
                  <c:v>117.48</c:v>
                </c:pt>
                <c:pt idx="11749">
                  <c:v>117.49</c:v>
                </c:pt>
                <c:pt idx="11750">
                  <c:v>117.5</c:v>
                </c:pt>
                <c:pt idx="11751">
                  <c:v>117.51</c:v>
                </c:pt>
                <c:pt idx="11752">
                  <c:v>117.52</c:v>
                </c:pt>
                <c:pt idx="11753">
                  <c:v>117.53</c:v>
                </c:pt>
                <c:pt idx="11754">
                  <c:v>117.54</c:v>
                </c:pt>
                <c:pt idx="11755">
                  <c:v>117.55</c:v>
                </c:pt>
                <c:pt idx="11756">
                  <c:v>117.56</c:v>
                </c:pt>
                <c:pt idx="11757">
                  <c:v>117.57</c:v>
                </c:pt>
                <c:pt idx="11758">
                  <c:v>117.58</c:v>
                </c:pt>
                <c:pt idx="11759">
                  <c:v>117.59</c:v>
                </c:pt>
                <c:pt idx="11760">
                  <c:v>117.6</c:v>
                </c:pt>
                <c:pt idx="11761">
                  <c:v>117.61</c:v>
                </c:pt>
                <c:pt idx="11762">
                  <c:v>117.62</c:v>
                </c:pt>
                <c:pt idx="11763">
                  <c:v>117.63</c:v>
                </c:pt>
                <c:pt idx="11764">
                  <c:v>117.64</c:v>
                </c:pt>
                <c:pt idx="11765">
                  <c:v>117.65</c:v>
                </c:pt>
                <c:pt idx="11766">
                  <c:v>117.66</c:v>
                </c:pt>
                <c:pt idx="11767">
                  <c:v>117.67</c:v>
                </c:pt>
                <c:pt idx="11768">
                  <c:v>117.68</c:v>
                </c:pt>
                <c:pt idx="11769">
                  <c:v>117.69</c:v>
                </c:pt>
                <c:pt idx="11770">
                  <c:v>117.7</c:v>
                </c:pt>
                <c:pt idx="11771">
                  <c:v>117.71</c:v>
                </c:pt>
                <c:pt idx="11772">
                  <c:v>117.72</c:v>
                </c:pt>
                <c:pt idx="11773">
                  <c:v>117.73</c:v>
                </c:pt>
                <c:pt idx="11774">
                  <c:v>117.74</c:v>
                </c:pt>
                <c:pt idx="11775">
                  <c:v>117.75</c:v>
                </c:pt>
                <c:pt idx="11776">
                  <c:v>117.76</c:v>
                </c:pt>
                <c:pt idx="11777">
                  <c:v>117.77</c:v>
                </c:pt>
                <c:pt idx="11778">
                  <c:v>117.78</c:v>
                </c:pt>
                <c:pt idx="11779">
                  <c:v>117.79</c:v>
                </c:pt>
                <c:pt idx="11780">
                  <c:v>117.8</c:v>
                </c:pt>
                <c:pt idx="11781">
                  <c:v>117.81</c:v>
                </c:pt>
                <c:pt idx="11782">
                  <c:v>117.82</c:v>
                </c:pt>
                <c:pt idx="11783">
                  <c:v>117.83</c:v>
                </c:pt>
                <c:pt idx="11784">
                  <c:v>117.84</c:v>
                </c:pt>
                <c:pt idx="11785">
                  <c:v>117.85</c:v>
                </c:pt>
                <c:pt idx="11786">
                  <c:v>117.86</c:v>
                </c:pt>
                <c:pt idx="11787">
                  <c:v>117.87</c:v>
                </c:pt>
                <c:pt idx="11788">
                  <c:v>117.88</c:v>
                </c:pt>
                <c:pt idx="11789">
                  <c:v>117.89</c:v>
                </c:pt>
                <c:pt idx="11790">
                  <c:v>117.9</c:v>
                </c:pt>
                <c:pt idx="11791">
                  <c:v>117.91</c:v>
                </c:pt>
                <c:pt idx="11792">
                  <c:v>117.92</c:v>
                </c:pt>
                <c:pt idx="11793">
                  <c:v>117.93</c:v>
                </c:pt>
                <c:pt idx="11794">
                  <c:v>117.94</c:v>
                </c:pt>
                <c:pt idx="11795">
                  <c:v>117.95</c:v>
                </c:pt>
                <c:pt idx="11796">
                  <c:v>117.96</c:v>
                </c:pt>
                <c:pt idx="11797">
                  <c:v>117.97</c:v>
                </c:pt>
                <c:pt idx="11798">
                  <c:v>117.98</c:v>
                </c:pt>
                <c:pt idx="11799">
                  <c:v>117.99</c:v>
                </c:pt>
                <c:pt idx="11800">
                  <c:v>118</c:v>
                </c:pt>
                <c:pt idx="11801">
                  <c:v>118.01</c:v>
                </c:pt>
                <c:pt idx="11802">
                  <c:v>118.02</c:v>
                </c:pt>
                <c:pt idx="11803">
                  <c:v>118.03</c:v>
                </c:pt>
                <c:pt idx="11804">
                  <c:v>118.04</c:v>
                </c:pt>
                <c:pt idx="11805">
                  <c:v>118.05</c:v>
                </c:pt>
                <c:pt idx="11806">
                  <c:v>118.06</c:v>
                </c:pt>
                <c:pt idx="11807">
                  <c:v>118.07</c:v>
                </c:pt>
                <c:pt idx="11808">
                  <c:v>118.08</c:v>
                </c:pt>
                <c:pt idx="11809">
                  <c:v>118.09</c:v>
                </c:pt>
                <c:pt idx="11810">
                  <c:v>118.1</c:v>
                </c:pt>
                <c:pt idx="11811">
                  <c:v>118.11</c:v>
                </c:pt>
                <c:pt idx="11812">
                  <c:v>118.12</c:v>
                </c:pt>
                <c:pt idx="11813">
                  <c:v>118.13</c:v>
                </c:pt>
                <c:pt idx="11814">
                  <c:v>118.14</c:v>
                </c:pt>
                <c:pt idx="11815">
                  <c:v>118.15</c:v>
                </c:pt>
                <c:pt idx="11816">
                  <c:v>118.16</c:v>
                </c:pt>
                <c:pt idx="11817">
                  <c:v>118.17</c:v>
                </c:pt>
                <c:pt idx="11818">
                  <c:v>118.18</c:v>
                </c:pt>
                <c:pt idx="11819">
                  <c:v>118.19</c:v>
                </c:pt>
                <c:pt idx="11820">
                  <c:v>118.2</c:v>
                </c:pt>
                <c:pt idx="11821">
                  <c:v>118.21</c:v>
                </c:pt>
                <c:pt idx="11822">
                  <c:v>118.22</c:v>
                </c:pt>
                <c:pt idx="11823">
                  <c:v>118.23</c:v>
                </c:pt>
                <c:pt idx="11824">
                  <c:v>118.24</c:v>
                </c:pt>
                <c:pt idx="11825">
                  <c:v>118.25</c:v>
                </c:pt>
                <c:pt idx="11826">
                  <c:v>118.26</c:v>
                </c:pt>
                <c:pt idx="11827">
                  <c:v>118.27</c:v>
                </c:pt>
                <c:pt idx="11828">
                  <c:v>118.28</c:v>
                </c:pt>
                <c:pt idx="11829">
                  <c:v>118.29</c:v>
                </c:pt>
                <c:pt idx="11830">
                  <c:v>118.3</c:v>
                </c:pt>
                <c:pt idx="11831">
                  <c:v>118.31</c:v>
                </c:pt>
                <c:pt idx="11832">
                  <c:v>118.32</c:v>
                </c:pt>
                <c:pt idx="11833">
                  <c:v>118.33</c:v>
                </c:pt>
                <c:pt idx="11834">
                  <c:v>118.34</c:v>
                </c:pt>
                <c:pt idx="11835">
                  <c:v>118.35</c:v>
                </c:pt>
                <c:pt idx="11836">
                  <c:v>118.36</c:v>
                </c:pt>
                <c:pt idx="11837">
                  <c:v>118.37</c:v>
                </c:pt>
                <c:pt idx="11838">
                  <c:v>118.38</c:v>
                </c:pt>
                <c:pt idx="11839">
                  <c:v>118.39</c:v>
                </c:pt>
                <c:pt idx="11840">
                  <c:v>118.4</c:v>
                </c:pt>
                <c:pt idx="11841">
                  <c:v>118.41</c:v>
                </c:pt>
                <c:pt idx="11842">
                  <c:v>118.42</c:v>
                </c:pt>
                <c:pt idx="11843">
                  <c:v>118.43</c:v>
                </c:pt>
                <c:pt idx="11844">
                  <c:v>118.44</c:v>
                </c:pt>
                <c:pt idx="11845">
                  <c:v>118.45</c:v>
                </c:pt>
                <c:pt idx="11846">
                  <c:v>118.46</c:v>
                </c:pt>
                <c:pt idx="11847">
                  <c:v>118.47</c:v>
                </c:pt>
                <c:pt idx="11848">
                  <c:v>118.48</c:v>
                </c:pt>
                <c:pt idx="11849">
                  <c:v>118.49</c:v>
                </c:pt>
                <c:pt idx="11850">
                  <c:v>118.5</c:v>
                </c:pt>
                <c:pt idx="11851">
                  <c:v>118.51</c:v>
                </c:pt>
                <c:pt idx="11852">
                  <c:v>118.52</c:v>
                </c:pt>
                <c:pt idx="11853">
                  <c:v>118.53</c:v>
                </c:pt>
                <c:pt idx="11854">
                  <c:v>118.54</c:v>
                </c:pt>
                <c:pt idx="11855">
                  <c:v>118.55</c:v>
                </c:pt>
                <c:pt idx="11856">
                  <c:v>118.56</c:v>
                </c:pt>
                <c:pt idx="11857">
                  <c:v>118.57</c:v>
                </c:pt>
                <c:pt idx="11858">
                  <c:v>118.58</c:v>
                </c:pt>
                <c:pt idx="11859">
                  <c:v>118.59</c:v>
                </c:pt>
                <c:pt idx="11860">
                  <c:v>118.6</c:v>
                </c:pt>
                <c:pt idx="11861">
                  <c:v>118.61</c:v>
                </c:pt>
                <c:pt idx="11862">
                  <c:v>118.62</c:v>
                </c:pt>
                <c:pt idx="11863">
                  <c:v>118.63</c:v>
                </c:pt>
                <c:pt idx="11864">
                  <c:v>118.64</c:v>
                </c:pt>
                <c:pt idx="11865">
                  <c:v>118.65</c:v>
                </c:pt>
                <c:pt idx="11866">
                  <c:v>118.66</c:v>
                </c:pt>
                <c:pt idx="11867">
                  <c:v>118.67</c:v>
                </c:pt>
                <c:pt idx="11868">
                  <c:v>118.68</c:v>
                </c:pt>
                <c:pt idx="11869">
                  <c:v>118.69</c:v>
                </c:pt>
                <c:pt idx="11870">
                  <c:v>118.7</c:v>
                </c:pt>
                <c:pt idx="11871">
                  <c:v>118.71</c:v>
                </c:pt>
                <c:pt idx="11872">
                  <c:v>118.72</c:v>
                </c:pt>
                <c:pt idx="11873">
                  <c:v>118.73</c:v>
                </c:pt>
                <c:pt idx="11874">
                  <c:v>118.74</c:v>
                </c:pt>
                <c:pt idx="11875">
                  <c:v>118.75</c:v>
                </c:pt>
                <c:pt idx="11876">
                  <c:v>118.76</c:v>
                </c:pt>
                <c:pt idx="11877">
                  <c:v>118.77</c:v>
                </c:pt>
                <c:pt idx="11878">
                  <c:v>118.78</c:v>
                </c:pt>
                <c:pt idx="11879">
                  <c:v>118.79</c:v>
                </c:pt>
                <c:pt idx="11880">
                  <c:v>118.8</c:v>
                </c:pt>
                <c:pt idx="11881">
                  <c:v>118.81</c:v>
                </c:pt>
                <c:pt idx="11882">
                  <c:v>118.82</c:v>
                </c:pt>
                <c:pt idx="11883">
                  <c:v>118.83</c:v>
                </c:pt>
                <c:pt idx="11884">
                  <c:v>118.84</c:v>
                </c:pt>
                <c:pt idx="11885">
                  <c:v>118.85</c:v>
                </c:pt>
                <c:pt idx="11886">
                  <c:v>118.86</c:v>
                </c:pt>
                <c:pt idx="11887">
                  <c:v>118.87</c:v>
                </c:pt>
                <c:pt idx="11888">
                  <c:v>118.88</c:v>
                </c:pt>
                <c:pt idx="11889">
                  <c:v>118.89</c:v>
                </c:pt>
                <c:pt idx="11890">
                  <c:v>118.9</c:v>
                </c:pt>
                <c:pt idx="11891">
                  <c:v>118.91</c:v>
                </c:pt>
                <c:pt idx="11892">
                  <c:v>118.92</c:v>
                </c:pt>
                <c:pt idx="11893">
                  <c:v>118.93</c:v>
                </c:pt>
                <c:pt idx="11894">
                  <c:v>118.94</c:v>
                </c:pt>
                <c:pt idx="11895">
                  <c:v>118.95</c:v>
                </c:pt>
                <c:pt idx="11896">
                  <c:v>118.96</c:v>
                </c:pt>
                <c:pt idx="11897">
                  <c:v>118.97</c:v>
                </c:pt>
                <c:pt idx="11898">
                  <c:v>118.98</c:v>
                </c:pt>
                <c:pt idx="11899">
                  <c:v>118.99</c:v>
                </c:pt>
                <c:pt idx="11900">
                  <c:v>119</c:v>
                </c:pt>
                <c:pt idx="11901">
                  <c:v>119.01</c:v>
                </c:pt>
                <c:pt idx="11902">
                  <c:v>119.02</c:v>
                </c:pt>
                <c:pt idx="11903">
                  <c:v>119.03</c:v>
                </c:pt>
                <c:pt idx="11904">
                  <c:v>119.04</c:v>
                </c:pt>
                <c:pt idx="11905">
                  <c:v>119.05</c:v>
                </c:pt>
                <c:pt idx="11906">
                  <c:v>119.06</c:v>
                </c:pt>
                <c:pt idx="11907">
                  <c:v>119.07</c:v>
                </c:pt>
                <c:pt idx="11908">
                  <c:v>119.08</c:v>
                </c:pt>
                <c:pt idx="11909">
                  <c:v>119.09</c:v>
                </c:pt>
                <c:pt idx="11910">
                  <c:v>119.1</c:v>
                </c:pt>
                <c:pt idx="11911">
                  <c:v>119.11</c:v>
                </c:pt>
                <c:pt idx="11912">
                  <c:v>119.12</c:v>
                </c:pt>
                <c:pt idx="11913">
                  <c:v>119.13</c:v>
                </c:pt>
                <c:pt idx="11914">
                  <c:v>119.14</c:v>
                </c:pt>
                <c:pt idx="11915">
                  <c:v>119.15</c:v>
                </c:pt>
                <c:pt idx="11916">
                  <c:v>119.16</c:v>
                </c:pt>
                <c:pt idx="11917">
                  <c:v>119.17</c:v>
                </c:pt>
                <c:pt idx="11918">
                  <c:v>119.18</c:v>
                </c:pt>
                <c:pt idx="11919">
                  <c:v>119.19</c:v>
                </c:pt>
                <c:pt idx="11920">
                  <c:v>119.2</c:v>
                </c:pt>
                <c:pt idx="11921">
                  <c:v>119.21</c:v>
                </c:pt>
                <c:pt idx="11922">
                  <c:v>119.22</c:v>
                </c:pt>
                <c:pt idx="11923">
                  <c:v>119.23</c:v>
                </c:pt>
                <c:pt idx="11924">
                  <c:v>119.24</c:v>
                </c:pt>
                <c:pt idx="11925">
                  <c:v>119.25</c:v>
                </c:pt>
                <c:pt idx="11926">
                  <c:v>119.26</c:v>
                </c:pt>
                <c:pt idx="11927">
                  <c:v>119.27</c:v>
                </c:pt>
                <c:pt idx="11928">
                  <c:v>119.28</c:v>
                </c:pt>
                <c:pt idx="11929">
                  <c:v>119.29</c:v>
                </c:pt>
                <c:pt idx="11930">
                  <c:v>119.3</c:v>
                </c:pt>
                <c:pt idx="11931">
                  <c:v>119.31</c:v>
                </c:pt>
                <c:pt idx="11932">
                  <c:v>119.32</c:v>
                </c:pt>
                <c:pt idx="11933">
                  <c:v>119.33</c:v>
                </c:pt>
                <c:pt idx="11934">
                  <c:v>119.34</c:v>
                </c:pt>
                <c:pt idx="11935">
                  <c:v>119.35</c:v>
                </c:pt>
                <c:pt idx="11936">
                  <c:v>119.36</c:v>
                </c:pt>
                <c:pt idx="11937">
                  <c:v>119.37</c:v>
                </c:pt>
                <c:pt idx="11938">
                  <c:v>119.38</c:v>
                </c:pt>
                <c:pt idx="11939">
                  <c:v>119.39</c:v>
                </c:pt>
                <c:pt idx="11940">
                  <c:v>119.4</c:v>
                </c:pt>
                <c:pt idx="11941">
                  <c:v>119.41</c:v>
                </c:pt>
                <c:pt idx="11942">
                  <c:v>119.42</c:v>
                </c:pt>
                <c:pt idx="11943">
                  <c:v>119.43</c:v>
                </c:pt>
                <c:pt idx="11944">
                  <c:v>119.44</c:v>
                </c:pt>
                <c:pt idx="11945">
                  <c:v>119.45</c:v>
                </c:pt>
                <c:pt idx="11946">
                  <c:v>119.46</c:v>
                </c:pt>
                <c:pt idx="11947">
                  <c:v>119.47</c:v>
                </c:pt>
                <c:pt idx="11948">
                  <c:v>119.48</c:v>
                </c:pt>
                <c:pt idx="11949">
                  <c:v>119.49</c:v>
                </c:pt>
                <c:pt idx="11950">
                  <c:v>119.5</c:v>
                </c:pt>
                <c:pt idx="11951">
                  <c:v>119.51</c:v>
                </c:pt>
                <c:pt idx="11952">
                  <c:v>119.52</c:v>
                </c:pt>
                <c:pt idx="11953">
                  <c:v>119.53</c:v>
                </c:pt>
                <c:pt idx="11954">
                  <c:v>119.54</c:v>
                </c:pt>
                <c:pt idx="11955">
                  <c:v>119.55</c:v>
                </c:pt>
                <c:pt idx="11956">
                  <c:v>119.56</c:v>
                </c:pt>
                <c:pt idx="11957">
                  <c:v>119.57</c:v>
                </c:pt>
                <c:pt idx="11958">
                  <c:v>119.58</c:v>
                </c:pt>
                <c:pt idx="11959">
                  <c:v>119.59</c:v>
                </c:pt>
                <c:pt idx="11960">
                  <c:v>119.6</c:v>
                </c:pt>
                <c:pt idx="11961">
                  <c:v>119.61</c:v>
                </c:pt>
                <c:pt idx="11962">
                  <c:v>119.62</c:v>
                </c:pt>
                <c:pt idx="11963">
                  <c:v>119.63</c:v>
                </c:pt>
                <c:pt idx="11964">
                  <c:v>119.64</c:v>
                </c:pt>
                <c:pt idx="11965">
                  <c:v>119.65</c:v>
                </c:pt>
                <c:pt idx="11966">
                  <c:v>119.66</c:v>
                </c:pt>
                <c:pt idx="11967">
                  <c:v>119.67</c:v>
                </c:pt>
                <c:pt idx="11968">
                  <c:v>119.68</c:v>
                </c:pt>
                <c:pt idx="11969">
                  <c:v>119.69</c:v>
                </c:pt>
                <c:pt idx="11970">
                  <c:v>119.7</c:v>
                </c:pt>
                <c:pt idx="11971">
                  <c:v>119.71</c:v>
                </c:pt>
                <c:pt idx="11972">
                  <c:v>119.72</c:v>
                </c:pt>
                <c:pt idx="11973">
                  <c:v>119.73</c:v>
                </c:pt>
                <c:pt idx="11974">
                  <c:v>119.74</c:v>
                </c:pt>
                <c:pt idx="11975">
                  <c:v>119.75</c:v>
                </c:pt>
                <c:pt idx="11976">
                  <c:v>119.76</c:v>
                </c:pt>
                <c:pt idx="11977">
                  <c:v>119.77</c:v>
                </c:pt>
                <c:pt idx="11978">
                  <c:v>119.78</c:v>
                </c:pt>
                <c:pt idx="11979">
                  <c:v>119.79</c:v>
                </c:pt>
                <c:pt idx="11980">
                  <c:v>119.8</c:v>
                </c:pt>
                <c:pt idx="11981">
                  <c:v>119.81</c:v>
                </c:pt>
                <c:pt idx="11982">
                  <c:v>119.82</c:v>
                </c:pt>
                <c:pt idx="11983">
                  <c:v>119.83</c:v>
                </c:pt>
                <c:pt idx="11984">
                  <c:v>119.84</c:v>
                </c:pt>
                <c:pt idx="11985">
                  <c:v>119.85</c:v>
                </c:pt>
                <c:pt idx="11986">
                  <c:v>119.86</c:v>
                </c:pt>
                <c:pt idx="11987">
                  <c:v>119.87</c:v>
                </c:pt>
                <c:pt idx="11988">
                  <c:v>119.88</c:v>
                </c:pt>
                <c:pt idx="11989">
                  <c:v>119.89</c:v>
                </c:pt>
                <c:pt idx="11990">
                  <c:v>119.9</c:v>
                </c:pt>
                <c:pt idx="11991">
                  <c:v>119.91</c:v>
                </c:pt>
                <c:pt idx="11992">
                  <c:v>119.92</c:v>
                </c:pt>
                <c:pt idx="11993">
                  <c:v>119.93</c:v>
                </c:pt>
                <c:pt idx="11994">
                  <c:v>119.94</c:v>
                </c:pt>
                <c:pt idx="11995">
                  <c:v>119.95</c:v>
                </c:pt>
                <c:pt idx="11996">
                  <c:v>119.96</c:v>
                </c:pt>
                <c:pt idx="11997">
                  <c:v>119.97</c:v>
                </c:pt>
                <c:pt idx="11998">
                  <c:v>119.98</c:v>
                </c:pt>
                <c:pt idx="11999">
                  <c:v>119.99</c:v>
                </c:pt>
                <c:pt idx="12000">
                  <c:v>120</c:v>
                </c:pt>
                <c:pt idx="12001">
                  <c:v>120.01</c:v>
                </c:pt>
                <c:pt idx="12002">
                  <c:v>120.02</c:v>
                </c:pt>
                <c:pt idx="12003">
                  <c:v>120.03</c:v>
                </c:pt>
                <c:pt idx="12004">
                  <c:v>120.04</c:v>
                </c:pt>
                <c:pt idx="12005">
                  <c:v>120.05</c:v>
                </c:pt>
                <c:pt idx="12006">
                  <c:v>120.06</c:v>
                </c:pt>
                <c:pt idx="12007">
                  <c:v>120.07</c:v>
                </c:pt>
                <c:pt idx="12008">
                  <c:v>120.08</c:v>
                </c:pt>
                <c:pt idx="12009">
                  <c:v>120.09</c:v>
                </c:pt>
                <c:pt idx="12010">
                  <c:v>120.1</c:v>
                </c:pt>
                <c:pt idx="12011">
                  <c:v>120.11</c:v>
                </c:pt>
                <c:pt idx="12012">
                  <c:v>120.12</c:v>
                </c:pt>
                <c:pt idx="12013">
                  <c:v>120.13</c:v>
                </c:pt>
                <c:pt idx="12014">
                  <c:v>120.14</c:v>
                </c:pt>
                <c:pt idx="12015">
                  <c:v>120.15</c:v>
                </c:pt>
                <c:pt idx="12016">
                  <c:v>120.16</c:v>
                </c:pt>
                <c:pt idx="12017">
                  <c:v>120.17</c:v>
                </c:pt>
                <c:pt idx="12018">
                  <c:v>120.18</c:v>
                </c:pt>
                <c:pt idx="12019">
                  <c:v>120.19</c:v>
                </c:pt>
                <c:pt idx="12020">
                  <c:v>120.2</c:v>
                </c:pt>
                <c:pt idx="12021">
                  <c:v>120.21</c:v>
                </c:pt>
                <c:pt idx="12022">
                  <c:v>120.22</c:v>
                </c:pt>
                <c:pt idx="12023">
                  <c:v>120.23</c:v>
                </c:pt>
                <c:pt idx="12024">
                  <c:v>120.24</c:v>
                </c:pt>
                <c:pt idx="12025">
                  <c:v>120.25</c:v>
                </c:pt>
                <c:pt idx="12026">
                  <c:v>120.26</c:v>
                </c:pt>
                <c:pt idx="12027">
                  <c:v>120.27</c:v>
                </c:pt>
                <c:pt idx="12028">
                  <c:v>120.28</c:v>
                </c:pt>
                <c:pt idx="12029">
                  <c:v>120.29</c:v>
                </c:pt>
                <c:pt idx="12030">
                  <c:v>120.3</c:v>
                </c:pt>
                <c:pt idx="12031">
                  <c:v>120.31</c:v>
                </c:pt>
                <c:pt idx="12032">
                  <c:v>120.32</c:v>
                </c:pt>
                <c:pt idx="12033">
                  <c:v>120.33</c:v>
                </c:pt>
                <c:pt idx="12034">
                  <c:v>120.34</c:v>
                </c:pt>
                <c:pt idx="12035">
                  <c:v>120.35</c:v>
                </c:pt>
                <c:pt idx="12036">
                  <c:v>120.36</c:v>
                </c:pt>
                <c:pt idx="12037">
                  <c:v>120.37</c:v>
                </c:pt>
                <c:pt idx="12038">
                  <c:v>120.38</c:v>
                </c:pt>
                <c:pt idx="12039">
                  <c:v>120.39</c:v>
                </c:pt>
                <c:pt idx="12040">
                  <c:v>120.4</c:v>
                </c:pt>
                <c:pt idx="12041">
                  <c:v>120.41</c:v>
                </c:pt>
                <c:pt idx="12042">
                  <c:v>120.42</c:v>
                </c:pt>
                <c:pt idx="12043">
                  <c:v>120.43</c:v>
                </c:pt>
                <c:pt idx="12044">
                  <c:v>120.44</c:v>
                </c:pt>
                <c:pt idx="12045">
                  <c:v>120.45</c:v>
                </c:pt>
                <c:pt idx="12046">
                  <c:v>120.46</c:v>
                </c:pt>
                <c:pt idx="12047">
                  <c:v>120.47</c:v>
                </c:pt>
                <c:pt idx="12048">
                  <c:v>120.48</c:v>
                </c:pt>
                <c:pt idx="12049">
                  <c:v>120.49</c:v>
                </c:pt>
                <c:pt idx="12050">
                  <c:v>120.5</c:v>
                </c:pt>
                <c:pt idx="12051">
                  <c:v>120.51</c:v>
                </c:pt>
                <c:pt idx="12052">
                  <c:v>120.52</c:v>
                </c:pt>
                <c:pt idx="12053">
                  <c:v>120.53</c:v>
                </c:pt>
                <c:pt idx="12054">
                  <c:v>120.54</c:v>
                </c:pt>
                <c:pt idx="12055">
                  <c:v>120.55</c:v>
                </c:pt>
                <c:pt idx="12056">
                  <c:v>120.56</c:v>
                </c:pt>
                <c:pt idx="12057">
                  <c:v>120.57</c:v>
                </c:pt>
                <c:pt idx="12058">
                  <c:v>120.58</c:v>
                </c:pt>
                <c:pt idx="12059">
                  <c:v>120.59</c:v>
                </c:pt>
                <c:pt idx="12060">
                  <c:v>120.6</c:v>
                </c:pt>
                <c:pt idx="12061">
                  <c:v>120.61</c:v>
                </c:pt>
                <c:pt idx="12062">
                  <c:v>120.62</c:v>
                </c:pt>
                <c:pt idx="12063">
                  <c:v>120.63</c:v>
                </c:pt>
                <c:pt idx="12064">
                  <c:v>120.64</c:v>
                </c:pt>
                <c:pt idx="12065">
                  <c:v>120.65</c:v>
                </c:pt>
                <c:pt idx="12066">
                  <c:v>120.66</c:v>
                </c:pt>
                <c:pt idx="12067">
                  <c:v>120.67</c:v>
                </c:pt>
                <c:pt idx="12068">
                  <c:v>120.68</c:v>
                </c:pt>
                <c:pt idx="12069">
                  <c:v>120.69</c:v>
                </c:pt>
                <c:pt idx="12070">
                  <c:v>120.7</c:v>
                </c:pt>
                <c:pt idx="12071">
                  <c:v>120.71</c:v>
                </c:pt>
                <c:pt idx="12072">
                  <c:v>120.72</c:v>
                </c:pt>
                <c:pt idx="12073">
                  <c:v>120.73</c:v>
                </c:pt>
                <c:pt idx="12074">
                  <c:v>120.74</c:v>
                </c:pt>
                <c:pt idx="12075">
                  <c:v>120.75</c:v>
                </c:pt>
                <c:pt idx="12076">
                  <c:v>120.76</c:v>
                </c:pt>
                <c:pt idx="12077">
                  <c:v>120.77</c:v>
                </c:pt>
                <c:pt idx="12078">
                  <c:v>120.78</c:v>
                </c:pt>
                <c:pt idx="12079">
                  <c:v>120.79</c:v>
                </c:pt>
                <c:pt idx="12080">
                  <c:v>120.8</c:v>
                </c:pt>
                <c:pt idx="12081">
                  <c:v>120.81</c:v>
                </c:pt>
                <c:pt idx="12082">
                  <c:v>120.82</c:v>
                </c:pt>
                <c:pt idx="12083">
                  <c:v>120.83</c:v>
                </c:pt>
                <c:pt idx="12084">
                  <c:v>120.84</c:v>
                </c:pt>
                <c:pt idx="12085">
                  <c:v>120.85</c:v>
                </c:pt>
                <c:pt idx="12086">
                  <c:v>120.86</c:v>
                </c:pt>
                <c:pt idx="12087">
                  <c:v>120.87</c:v>
                </c:pt>
                <c:pt idx="12088">
                  <c:v>120.88</c:v>
                </c:pt>
                <c:pt idx="12089">
                  <c:v>120.89</c:v>
                </c:pt>
                <c:pt idx="12090">
                  <c:v>120.9</c:v>
                </c:pt>
                <c:pt idx="12091">
                  <c:v>120.91</c:v>
                </c:pt>
                <c:pt idx="12092">
                  <c:v>120.92</c:v>
                </c:pt>
                <c:pt idx="12093">
                  <c:v>120.93</c:v>
                </c:pt>
                <c:pt idx="12094">
                  <c:v>120.94</c:v>
                </c:pt>
                <c:pt idx="12095">
                  <c:v>120.95</c:v>
                </c:pt>
                <c:pt idx="12096">
                  <c:v>120.96</c:v>
                </c:pt>
                <c:pt idx="12097">
                  <c:v>120.97</c:v>
                </c:pt>
                <c:pt idx="12098">
                  <c:v>120.98</c:v>
                </c:pt>
                <c:pt idx="12099">
                  <c:v>120.99</c:v>
                </c:pt>
                <c:pt idx="12100">
                  <c:v>121</c:v>
                </c:pt>
                <c:pt idx="12101">
                  <c:v>121.01</c:v>
                </c:pt>
                <c:pt idx="12102">
                  <c:v>121.02</c:v>
                </c:pt>
                <c:pt idx="12103">
                  <c:v>121.03</c:v>
                </c:pt>
                <c:pt idx="12104">
                  <c:v>121.04</c:v>
                </c:pt>
                <c:pt idx="12105">
                  <c:v>121.05</c:v>
                </c:pt>
                <c:pt idx="12106">
                  <c:v>121.06</c:v>
                </c:pt>
                <c:pt idx="12107">
                  <c:v>121.07</c:v>
                </c:pt>
                <c:pt idx="12108">
                  <c:v>121.08</c:v>
                </c:pt>
                <c:pt idx="12109">
                  <c:v>121.09</c:v>
                </c:pt>
                <c:pt idx="12110">
                  <c:v>121.1</c:v>
                </c:pt>
                <c:pt idx="12111">
                  <c:v>121.11</c:v>
                </c:pt>
                <c:pt idx="12112">
                  <c:v>121.12</c:v>
                </c:pt>
                <c:pt idx="12113">
                  <c:v>121.13</c:v>
                </c:pt>
                <c:pt idx="12114">
                  <c:v>121.14</c:v>
                </c:pt>
                <c:pt idx="12115">
                  <c:v>121.15</c:v>
                </c:pt>
                <c:pt idx="12116">
                  <c:v>121.16</c:v>
                </c:pt>
                <c:pt idx="12117">
                  <c:v>121.17</c:v>
                </c:pt>
                <c:pt idx="12118">
                  <c:v>121.18</c:v>
                </c:pt>
                <c:pt idx="12119">
                  <c:v>121.19</c:v>
                </c:pt>
                <c:pt idx="12120">
                  <c:v>121.2</c:v>
                </c:pt>
                <c:pt idx="12121">
                  <c:v>121.21</c:v>
                </c:pt>
                <c:pt idx="12122">
                  <c:v>121.22</c:v>
                </c:pt>
                <c:pt idx="12123">
                  <c:v>121.23</c:v>
                </c:pt>
                <c:pt idx="12124">
                  <c:v>121.24</c:v>
                </c:pt>
                <c:pt idx="12125">
                  <c:v>121.25</c:v>
                </c:pt>
                <c:pt idx="12126">
                  <c:v>121.26</c:v>
                </c:pt>
                <c:pt idx="12127">
                  <c:v>121.27</c:v>
                </c:pt>
                <c:pt idx="12128">
                  <c:v>121.28</c:v>
                </c:pt>
                <c:pt idx="12129">
                  <c:v>121.29</c:v>
                </c:pt>
                <c:pt idx="12130">
                  <c:v>121.3</c:v>
                </c:pt>
                <c:pt idx="12131">
                  <c:v>121.31</c:v>
                </c:pt>
                <c:pt idx="12132">
                  <c:v>121.32</c:v>
                </c:pt>
                <c:pt idx="12133">
                  <c:v>121.33</c:v>
                </c:pt>
                <c:pt idx="12134">
                  <c:v>121.34</c:v>
                </c:pt>
                <c:pt idx="12135">
                  <c:v>121.35</c:v>
                </c:pt>
                <c:pt idx="12136">
                  <c:v>121.36</c:v>
                </c:pt>
                <c:pt idx="12137">
                  <c:v>121.37</c:v>
                </c:pt>
                <c:pt idx="12138">
                  <c:v>121.38</c:v>
                </c:pt>
                <c:pt idx="12139">
                  <c:v>121.39</c:v>
                </c:pt>
                <c:pt idx="12140">
                  <c:v>121.4</c:v>
                </c:pt>
                <c:pt idx="12141">
                  <c:v>121.41</c:v>
                </c:pt>
                <c:pt idx="12142">
                  <c:v>121.42</c:v>
                </c:pt>
                <c:pt idx="12143">
                  <c:v>121.43</c:v>
                </c:pt>
                <c:pt idx="12144">
                  <c:v>121.44</c:v>
                </c:pt>
                <c:pt idx="12145">
                  <c:v>121.45</c:v>
                </c:pt>
                <c:pt idx="12146">
                  <c:v>121.46</c:v>
                </c:pt>
                <c:pt idx="12147">
                  <c:v>121.47</c:v>
                </c:pt>
                <c:pt idx="12148">
                  <c:v>121.48</c:v>
                </c:pt>
                <c:pt idx="12149">
                  <c:v>121.49</c:v>
                </c:pt>
                <c:pt idx="12150">
                  <c:v>121.5</c:v>
                </c:pt>
                <c:pt idx="12151">
                  <c:v>121.51</c:v>
                </c:pt>
                <c:pt idx="12152">
                  <c:v>121.52</c:v>
                </c:pt>
                <c:pt idx="12153">
                  <c:v>121.53</c:v>
                </c:pt>
                <c:pt idx="12154">
                  <c:v>121.54</c:v>
                </c:pt>
                <c:pt idx="12155">
                  <c:v>121.55</c:v>
                </c:pt>
                <c:pt idx="12156">
                  <c:v>121.56</c:v>
                </c:pt>
                <c:pt idx="12157">
                  <c:v>121.57</c:v>
                </c:pt>
                <c:pt idx="12158">
                  <c:v>121.58</c:v>
                </c:pt>
                <c:pt idx="12159">
                  <c:v>121.59</c:v>
                </c:pt>
                <c:pt idx="12160">
                  <c:v>121.6</c:v>
                </c:pt>
                <c:pt idx="12161">
                  <c:v>121.61</c:v>
                </c:pt>
                <c:pt idx="12162">
                  <c:v>121.62</c:v>
                </c:pt>
                <c:pt idx="12163">
                  <c:v>121.63</c:v>
                </c:pt>
                <c:pt idx="12164">
                  <c:v>121.64</c:v>
                </c:pt>
                <c:pt idx="12165">
                  <c:v>121.65</c:v>
                </c:pt>
                <c:pt idx="12166">
                  <c:v>121.66</c:v>
                </c:pt>
                <c:pt idx="12167">
                  <c:v>121.67</c:v>
                </c:pt>
                <c:pt idx="12168">
                  <c:v>121.68</c:v>
                </c:pt>
                <c:pt idx="12169">
                  <c:v>121.69</c:v>
                </c:pt>
                <c:pt idx="12170">
                  <c:v>121.7</c:v>
                </c:pt>
                <c:pt idx="12171">
                  <c:v>121.71</c:v>
                </c:pt>
                <c:pt idx="12172">
                  <c:v>121.72</c:v>
                </c:pt>
                <c:pt idx="12173">
                  <c:v>121.73</c:v>
                </c:pt>
                <c:pt idx="12174">
                  <c:v>121.74</c:v>
                </c:pt>
                <c:pt idx="12175">
                  <c:v>121.75</c:v>
                </c:pt>
                <c:pt idx="12176">
                  <c:v>121.76</c:v>
                </c:pt>
                <c:pt idx="12177">
                  <c:v>121.77</c:v>
                </c:pt>
                <c:pt idx="12178">
                  <c:v>121.78</c:v>
                </c:pt>
                <c:pt idx="12179">
                  <c:v>121.79</c:v>
                </c:pt>
                <c:pt idx="12180">
                  <c:v>121.8</c:v>
                </c:pt>
                <c:pt idx="12181">
                  <c:v>121.81</c:v>
                </c:pt>
                <c:pt idx="12182">
                  <c:v>121.82</c:v>
                </c:pt>
                <c:pt idx="12183">
                  <c:v>121.83</c:v>
                </c:pt>
                <c:pt idx="12184">
                  <c:v>121.84</c:v>
                </c:pt>
                <c:pt idx="12185">
                  <c:v>121.85</c:v>
                </c:pt>
                <c:pt idx="12186">
                  <c:v>121.86</c:v>
                </c:pt>
                <c:pt idx="12187">
                  <c:v>121.87</c:v>
                </c:pt>
                <c:pt idx="12188">
                  <c:v>121.88</c:v>
                </c:pt>
                <c:pt idx="12189">
                  <c:v>121.89</c:v>
                </c:pt>
                <c:pt idx="12190">
                  <c:v>121.9</c:v>
                </c:pt>
                <c:pt idx="12191">
                  <c:v>121.91</c:v>
                </c:pt>
                <c:pt idx="12192">
                  <c:v>121.92</c:v>
                </c:pt>
                <c:pt idx="12193">
                  <c:v>121.93</c:v>
                </c:pt>
                <c:pt idx="12194">
                  <c:v>121.94</c:v>
                </c:pt>
                <c:pt idx="12195">
                  <c:v>121.95</c:v>
                </c:pt>
                <c:pt idx="12196">
                  <c:v>121.96</c:v>
                </c:pt>
                <c:pt idx="12197">
                  <c:v>121.97</c:v>
                </c:pt>
                <c:pt idx="12198">
                  <c:v>121.98</c:v>
                </c:pt>
                <c:pt idx="12199">
                  <c:v>121.99</c:v>
                </c:pt>
                <c:pt idx="12200">
                  <c:v>122</c:v>
                </c:pt>
                <c:pt idx="12201">
                  <c:v>122.01</c:v>
                </c:pt>
                <c:pt idx="12202">
                  <c:v>122.02</c:v>
                </c:pt>
                <c:pt idx="12203">
                  <c:v>122.03</c:v>
                </c:pt>
                <c:pt idx="12204">
                  <c:v>122.04</c:v>
                </c:pt>
                <c:pt idx="12205">
                  <c:v>122.05</c:v>
                </c:pt>
                <c:pt idx="12206">
                  <c:v>122.06</c:v>
                </c:pt>
                <c:pt idx="12207">
                  <c:v>122.07</c:v>
                </c:pt>
                <c:pt idx="12208">
                  <c:v>122.08</c:v>
                </c:pt>
                <c:pt idx="12209">
                  <c:v>122.09</c:v>
                </c:pt>
                <c:pt idx="12210">
                  <c:v>122.1</c:v>
                </c:pt>
                <c:pt idx="12211">
                  <c:v>122.11</c:v>
                </c:pt>
                <c:pt idx="12212">
                  <c:v>122.12</c:v>
                </c:pt>
                <c:pt idx="12213">
                  <c:v>122.13</c:v>
                </c:pt>
                <c:pt idx="12214">
                  <c:v>122.14</c:v>
                </c:pt>
                <c:pt idx="12215">
                  <c:v>122.15</c:v>
                </c:pt>
                <c:pt idx="12216">
                  <c:v>122.16</c:v>
                </c:pt>
                <c:pt idx="12217">
                  <c:v>122.17</c:v>
                </c:pt>
                <c:pt idx="12218">
                  <c:v>122.18</c:v>
                </c:pt>
                <c:pt idx="12219">
                  <c:v>122.19</c:v>
                </c:pt>
                <c:pt idx="12220">
                  <c:v>122.2</c:v>
                </c:pt>
                <c:pt idx="12221">
                  <c:v>122.21</c:v>
                </c:pt>
                <c:pt idx="12222">
                  <c:v>122.22</c:v>
                </c:pt>
                <c:pt idx="12223">
                  <c:v>122.23</c:v>
                </c:pt>
                <c:pt idx="12224">
                  <c:v>122.24</c:v>
                </c:pt>
                <c:pt idx="12225">
                  <c:v>122.25</c:v>
                </c:pt>
                <c:pt idx="12226">
                  <c:v>122.26</c:v>
                </c:pt>
                <c:pt idx="12227">
                  <c:v>122.27</c:v>
                </c:pt>
                <c:pt idx="12228">
                  <c:v>122.28</c:v>
                </c:pt>
                <c:pt idx="12229">
                  <c:v>122.29</c:v>
                </c:pt>
                <c:pt idx="12230">
                  <c:v>122.3</c:v>
                </c:pt>
                <c:pt idx="12231">
                  <c:v>122.31</c:v>
                </c:pt>
                <c:pt idx="12232">
                  <c:v>122.32</c:v>
                </c:pt>
                <c:pt idx="12233">
                  <c:v>122.33</c:v>
                </c:pt>
                <c:pt idx="12234">
                  <c:v>122.34</c:v>
                </c:pt>
                <c:pt idx="12235">
                  <c:v>122.35</c:v>
                </c:pt>
                <c:pt idx="12236">
                  <c:v>122.36</c:v>
                </c:pt>
                <c:pt idx="12237">
                  <c:v>122.37</c:v>
                </c:pt>
                <c:pt idx="12238">
                  <c:v>122.38</c:v>
                </c:pt>
                <c:pt idx="12239">
                  <c:v>122.39</c:v>
                </c:pt>
                <c:pt idx="12240">
                  <c:v>122.4</c:v>
                </c:pt>
                <c:pt idx="12241">
                  <c:v>122.41</c:v>
                </c:pt>
                <c:pt idx="12242">
                  <c:v>122.42</c:v>
                </c:pt>
                <c:pt idx="12243">
                  <c:v>122.43</c:v>
                </c:pt>
                <c:pt idx="12244">
                  <c:v>122.44</c:v>
                </c:pt>
                <c:pt idx="12245">
                  <c:v>122.45</c:v>
                </c:pt>
                <c:pt idx="12246">
                  <c:v>122.46</c:v>
                </c:pt>
                <c:pt idx="12247">
                  <c:v>122.47</c:v>
                </c:pt>
                <c:pt idx="12248">
                  <c:v>122.48</c:v>
                </c:pt>
                <c:pt idx="12249">
                  <c:v>122.49</c:v>
                </c:pt>
                <c:pt idx="12250">
                  <c:v>122.5</c:v>
                </c:pt>
                <c:pt idx="12251">
                  <c:v>122.51</c:v>
                </c:pt>
                <c:pt idx="12252">
                  <c:v>122.52</c:v>
                </c:pt>
                <c:pt idx="12253">
                  <c:v>122.53</c:v>
                </c:pt>
                <c:pt idx="12254">
                  <c:v>122.54</c:v>
                </c:pt>
                <c:pt idx="12255">
                  <c:v>122.55</c:v>
                </c:pt>
                <c:pt idx="12256">
                  <c:v>122.56</c:v>
                </c:pt>
                <c:pt idx="12257">
                  <c:v>122.57</c:v>
                </c:pt>
                <c:pt idx="12258">
                  <c:v>122.58</c:v>
                </c:pt>
                <c:pt idx="12259">
                  <c:v>122.59</c:v>
                </c:pt>
                <c:pt idx="12260">
                  <c:v>122.6</c:v>
                </c:pt>
                <c:pt idx="12261">
                  <c:v>122.61</c:v>
                </c:pt>
                <c:pt idx="12262">
                  <c:v>122.62</c:v>
                </c:pt>
                <c:pt idx="12263">
                  <c:v>122.63</c:v>
                </c:pt>
                <c:pt idx="12264">
                  <c:v>122.64</c:v>
                </c:pt>
                <c:pt idx="12265">
                  <c:v>122.65</c:v>
                </c:pt>
                <c:pt idx="12266">
                  <c:v>122.66</c:v>
                </c:pt>
                <c:pt idx="12267">
                  <c:v>122.67</c:v>
                </c:pt>
                <c:pt idx="12268">
                  <c:v>122.68</c:v>
                </c:pt>
                <c:pt idx="12269">
                  <c:v>122.69</c:v>
                </c:pt>
                <c:pt idx="12270">
                  <c:v>122.7</c:v>
                </c:pt>
                <c:pt idx="12271">
                  <c:v>122.71</c:v>
                </c:pt>
                <c:pt idx="12272">
                  <c:v>122.72</c:v>
                </c:pt>
                <c:pt idx="12273">
                  <c:v>122.73</c:v>
                </c:pt>
                <c:pt idx="12274">
                  <c:v>122.74</c:v>
                </c:pt>
                <c:pt idx="12275">
                  <c:v>122.75</c:v>
                </c:pt>
                <c:pt idx="12276">
                  <c:v>122.76</c:v>
                </c:pt>
                <c:pt idx="12277">
                  <c:v>122.77</c:v>
                </c:pt>
                <c:pt idx="12278">
                  <c:v>122.78</c:v>
                </c:pt>
                <c:pt idx="12279">
                  <c:v>122.79</c:v>
                </c:pt>
                <c:pt idx="12280">
                  <c:v>122.8</c:v>
                </c:pt>
                <c:pt idx="12281">
                  <c:v>122.81</c:v>
                </c:pt>
                <c:pt idx="12282">
                  <c:v>122.82</c:v>
                </c:pt>
                <c:pt idx="12283">
                  <c:v>122.83</c:v>
                </c:pt>
                <c:pt idx="12284">
                  <c:v>122.84</c:v>
                </c:pt>
                <c:pt idx="12285">
                  <c:v>122.85</c:v>
                </c:pt>
                <c:pt idx="12286">
                  <c:v>122.86</c:v>
                </c:pt>
                <c:pt idx="12287">
                  <c:v>122.87</c:v>
                </c:pt>
                <c:pt idx="12288">
                  <c:v>122.88</c:v>
                </c:pt>
                <c:pt idx="12289">
                  <c:v>122.89</c:v>
                </c:pt>
                <c:pt idx="12290">
                  <c:v>122.9</c:v>
                </c:pt>
                <c:pt idx="12291">
                  <c:v>122.91</c:v>
                </c:pt>
                <c:pt idx="12292">
                  <c:v>122.92</c:v>
                </c:pt>
                <c:pt idx="12293">
                  <c:v>122.93</c:v>
                </c:pt>
                <c:pt idx="12294">
                  <c:v>122.94</c:v>
                </c:pt>
                <c:pt idx="12295">
                  <c:v>122.95</c:v>
                </c:pt>
                <c:pt idx="12296">
                  <c:v>122.96</c:v>
                </c:pt>
                <c:pt idx="12297">
                  <c:v>122.97</c:v>
                </c:pt>
                <c:pt idx="12298">
                  <c:v>122.98</c:v>
                </c:pt>
                <c:pt idx="12299">
                  <c:v>122.99</c:v>
                </c:pt>
                <c:pt idx="12300">
                  <c:v>123</c:v>
                </c:pt>
                <c:pt idx="12301">
                  <c:v>123.01</c:v>
                </c:pt>
                <c:pt idx="12302">
                  <c:v>123.02</c:v>
                </c:pt>
                <c:pt idx="12303">
                  <c:v>123.03</c:v>
                </c:pt>
                <c:pt idx="12304">
                  <c:v>123.04</c:v>
                </c:pt>
                <c:pt idx="12305">
                  <c:v>123.05</c:v>
                </c:pt>
                <c:pt idx="12306">
                  <c:v>123.06</c:v>
                </c:pt>
                <c:pt idx="12307">
                  <c:v>123.07</c:v>
                </c:pt>
                <c:pt idx="12308">
                  <c:v>123.08</c:v>
                </c:pt>
                <c:pt idx="12309">
                  <c:v>123.09</c:v>
                </c:pt>
                <c:pt idx="12310">
                  <c:v>123.1</c:v>
                </c:pt>
                <c:pt idx="12311">
                  <c:v>123.11</c:v>
                </c:pt>
                <c:pt idx="12312">
                  <c:v>123.12</c:v>
                </c:pt>
                <c:pt idx="12313">
                  <c:v>123.13</c:v>
                </c:pt>
                <c:pt idx="12314">
                  <c:v>123.14</c:v>
                </c:pt>
                <c:pt idx="12315">
                  <c:v>123.15</c:v>
                </c:pt>
                <c:pt idx="12316">
                  <c:v>123.16</c:v>
                </c:pt>
                <c:pt idx="12317">
                  <c:v>123.17</c:v>
                </c:pt>
                <c:pt idx="12318">
                  <c:v>123.18</c:v>
                </c:pt>
                <c:pt idx="12319">
                  <c:v>123.19</c:v>
                </c:pt>
                <c:pt idx="12320">
                  <c:v>123.2</c:v>
                </c:pt>
                <c:pt idx="12321">
                  <c:v>123.21</c:v>
                </c:pt>
                <c:pt idx="12322">
                  <c:v>123.22</c:v>
                </c:pt>
                <c:pt idx="12323">
                  <c:v>123.23</c:v>
                </c:pt>
                <c:pt idx="12324">
                  <c:v>123.24</c:v>
                </c:pt>
                <c:pt idx="12325">
                  <c:v>123.25</c:v>
                </c:pt>
                <c:pt idx="12326">
                  <c:v>123.26</c:v>
                </c:pt>
                <c:pt idx="12327">
                  <c:v>123.27</c:v>
                </c:pt>
                <c:pt idx="12328">
                  <c:v>123.28</c:v>
                </c:pt>
                <c:pt idx="12329">
                  <c:v>123.29</c:v>
                </c:pt>
                <c:pt idx="12330">
                  <c:v>123.3</c:v>
                </c:pt>
                <c:pt idx="12331">
                  <c:v>123.31</c:v>
                </c:pt>
                <c:pt idx="12332">
                  <c:v>123.32</c:v>
                </c:pt>
                <c:pt idx="12333">
                  <c:v>123.33</c:v>
                </c:pt>
                <c:pt idx="12334">
                  <c:v>123.34</c:v>
                </c:pt>
                <c:pt idx="12335">
                  <c:v>123.35</c:v>
                </c:pt>
                <c:pt idx="12336">
                  <c:v>123.36</c:v>
                </c:pt>
                <c:pt idx="12337">
                  <c:v>123.37</c:v>
                </c:pt>
                <c:pt idx="12338">
                  <c:v>123.38</c:v>
                </c:pt>
                <c:pt idx="12339">
                  <c:v>123.39</c:v>
                </c:pt>
                <c:pt idx="12340">
                  <c:v>123.4</c:v>
                </c:pt>
                <c:pt idx="12341">
                  <c:v>123.41</c:v>
                </c:pt>
                <c:pt idx="12342">
                  <c:v>123.42</c:v>
                </c:pt>
                <c:pt idx="12343">
                  <c:v>123.43</c:v>
                </c:pt>
                <c:pt idx="12344">
                  <c:v>123.44</c:v>
                </c:pt>
                <c:pt idx="12345">
                  <c:v>123.45</c:v>
                </c:pt>
                <c:pt idx="12346">
                  <c:v>123.46</c:v>
                </c:pt>
                <c:pt idx="12347">
                  <c:v>123.47</c:v>
                </c:pt>
                <c:pt idx="12348">
                  <c:v>123.48</c:v>
                </c:pt>
                <c:pt idx="12349">
                  <c:v>123.49</c:v>
                </c:pt>
                <c:pt idx="12350">
                  <c:v>123.5</c:v>
                </c:pt>
                <c:pt idx="12351">
                  <c:v>123.51</c:v>
                </c:pt>
                <c:pt idx="12352">
                  <c:v>123.52</c:v>
                </c:pt>
                <c:pt idx="12353">
                  <c:v>123.53</c:v>
                </c:pt>
                <c:pt idx="12354">
                  <c:v>123.54</c:v>
                </c:pt>
                <c:pt idx="12355">
                  <c:v>123.55</c:v>
                </c:pt>
                <c:pt idx="12356">
                  <c:v>123.56</c:v>
                </c:pt>
                <c:pt idx="12357">
                  <c:v>123.57</c:v>
                </c:pt>
                <c:pt idx="12358">
                  <c:v>123.58</c:v>
                </c:pt>
                <c:pt idx="12359">
                  <c:v>123.59</c:v>
                </c:pt>
                <c:pt idx="12360">
                  <c:v>123.6</c:v>
                </c:pt>
                <c:pt idx="12361">
                  <c:v>123.61</c:v>
                </c:pt>
                <c:pt idx="12362">
                  <c:v>123.62</c:v>
                </c:pt>
                <c:pt idx="12363">
                  <c:v>123.63</c:v>
                </c:pt>
                <c:pt idx="12364">
                  <c:v>123.64</c:v>
                </c:pt>
                <c:pt idx="12365">
                  <c:v>123.65</c:v>
                </c:pt>
                <c:pt idx="12366">
                  <c:v>123.66</c:v>
                </c:pt>
                <c:pt idx="12367">
                  <c:v>123.67</c:v>
                </c:pt>
                <c:pt idx="12368">
                  <c:v>123.68</c:v>
                </c:pt>
                <c:pt idx="12369">
                  <c:v>123.69</c:v>
                </c:pt>
                <c:pt idx="12370">
                  <c:v>123.7</c:v>
                </c:pt>
                <c:pt idx="12371">
                  <c:v>123.71</c:v>
                </c:pt>
                <c:pt idx="12372">
                  <c:v>123.72</c:v>
                </c:pt>
                <c:pt idx="12373">
                  <c:v>123.73</c:v>
                </c:pt>
                <c:pt idx="12374">
                  <c:v>123.74</c:v>
                </c:pt>
                <c:pt idx="12375">
                  <c:v>123.75</c:v>
                </c:pt>
                <c:pt idx="12376">
                  <c:v>123.76</c:v>
                </c:pt>
                <c:pt idx="12377">
                  <c:v>123.77</c:v>
                </c:pt>
                <c:pt idx="12378">
                  <c:v>123.78</c:v>
                </c:pt>
                <c:pt idx="12379">
                  <c:v>123.79</c:v>
                </c:pt>
                <c:pt idx="12380">
                  <c:v>123.8</c:v>
                </c:pt>
                <c:pt idx="12381">
                  <c:v>123.81</c:v>
                </c:pt>
                <c:pt idx="12382">
                  <c:v>123.82</c:v>
                </c:pt>
                <c:pt idx="12383">
                  <c:v>123.83</c:v>
                </c:pt>
                <c:pt idx="12384">
                  <c:v>123.84</c:v>
                </c:pt>
                <c:pt idx="12385">
                  <c:v>123.85</c:v>
                </c:pt>
                <c:pt idx="12386">
                  <c:v>123.86</c:v>
                </c:pt>
                <c:pt idx="12387">
                  <c:v>123.87</c:v>
                </c:pt>
                <c:pt idx="12388">
                  <c:v>123.88</c:v>
                </c:pt>
                <c:pt idx="12389">
                  <c:v>123.89</c:v>
                </c:pt>
                <c:pt idx="12390">
                  <c:v>123.9</c:v>
                </c:pt>
                <c:pt idx="12391">
                  <c:v>123.91</c:v>
                </c:pt>
                <c:pt idx="12392">
                  <c:v>123.92</c:v>
                </c:pt>
                <c:pt idx="12393">
                  <c:v>123.93</c:v>
                </c:pt>
                <c:pt idx="12394">
                  <c:v>123.94</c:v>
                </c:pt>
                <c:pt idx="12395">
                  <c:v>123.95</c:v>
                </c:pt>
                <c:pt idx="12396">
                  <c:v>123.96</c:v>
                </c:pt>
                <c:pt idx="12397">
                  <c:v>123.97</c:v>
                </c:pt>
                <c:pt idx="12398">
                  <c:v>123.98</c:v>
                </c:pt>
                <c:pt idx="12399">
                  <c:v>123.99</c:v>
                </c:pt>
                <c:pt idx="12400">
                  <c:v>124</c:v>
                </c:pt>
                <c:pt idx="12401">
                  <c:v>124.01</c:v>
                </c:pt>
                <c:pt idx="12402">
                  <c:v>124.02</c:v>
                </c:pt>
                <c:pt idx="12403">
                  <c:v>124.03</c:v>
                </c:pt>
                <c:pt idx="12404">
                  <c:v>124.04</c:v>
                </c:pt>
                <c:pt idx="12405">
                  <c:v>124.05</c:v>
                </c:pt>
                <c:pt idx="12406">
                  <c:v>124.06</c:v>
                </c:pt>
                <c:pt idx="12407">
                  <c:v>124.07</c:v>
                </c:pt>
                <c:pt idx="12408">
                  <c:v>124.08</c:v>
                </c:pt>
                <c:pt idx="12409">
                  <c:v>124.09</c:v>
                </c:pt>
                <c:pt idx="12410">
                  <c:v>124.1</c:v>
                </c:pt>
                <c:pt idx="12411">
                  <c:v>124.11</c:v>
                </c:pt>
                <c:pt idx="12412">
                  <c:v>124.12</c:v>
                </c:pt>
                <c:pt idx="12413">
                  <c:v>124.13</c:v>
                </c:pt>
                <c:pt idx="12414">
                  <c:v>124.14</c:v>
                </c:pt>
                <c:pt idx="12415">
                  <c:v>124.15</c:v>
                </c:pt>
                <c:pt idx="12416">
                  <c:v>124.16</c:v>
                </c:pt>
                <c:pt idx="12417">
                  <c:v>124.17</c:v>
                </c:pt>
                <c:pt idx="12418">
                  <c:v>124.18</c:v>
                </c:pt>
                <c:pt idx="12419">
                  <c:v>124.19</c:v>
                </c:pt>
                <c:pt idx="12420">
                  <c:v>124.2</c:v>
                </c:pt>
                <c:pt idx="12421">
                  <c:v>124.21</c:v>
                </c:pt>
                <c:pt idx="12422">
                  <c:v>124.22</c:v>
                </c:pt>
                <c:pt idx="12423">
                  <c:v>124.23</c:v>
                </c:pt>
                <c:pt idx="12424">
                  <c:v>124.24</c:v>
                </c:pt>
                <c:pt idx="12425">
                  <c:v>124.25</c:v>
                </c:pt>
                <c:pt idx="12426">
                  <c:v>124.26</c:v>
                </c:pt>
                <c:pt idx="12427">
                  <c:v>124.27</c:v>
                </c:pt>
                <c:pt idx="12428">
                  <c:v>124.28</c:v>
                </c:pt>
                <c:pt idx="12429">
                  <c:v>124.29</c:v>
                </c:pt>
                <c:pt idx="12430">
                  <c:v>124.3</c:v>
                </c:pt>
                <c:pt idx="12431">
                  <c:v>124.31</c:v>
                </c:pt>
                <c:pt idx="12432">
                  <c:v>124.32</c:v>
                </c:pt>
                <c:pt idx="12433">
                  <c:v>124.33</c:v>
                </c:pt>
                <c:pt idx="12434">
                  <c:v>124.34</c:v>
                </c:pt>
                <c:pt idx="12435">
                  <c:v>124.35</c:v>
                </c:pt>
                <c:pt idx="12436">
                  <c:v>124.36</c:v>
                </c:pt>
                <c:pt idx="12437">
                  <c:v>124.37</c:v>
                </c:pt>
                <c:pt idx="12438">
                  <c:v>124.38</c:v>
                </c:pt>
                <c:pt idx="12439">
                  <c:v>124.39</c:v>
                </c:pt>
                <c:pt idx="12440">
                  <c:v>124.4</c:v>
                </c:pt>
                <c:pt idx="12441">
                  <c:v>124.41</c:v>
                </c:pt>
                <c:pt idx="12442">
                  <c:v>124.42</c:v>
                </c:pt>
                <c:pt idx="12443">
                  <c:v>124.43</c:v>
                </c:pt>
                <c:pt idx="12444">
                  <c:v>124.44</c:v>
                </c:pt>
                <c:pt idx="12445">
                  <c:v>124.45</c:v>
                </c:pt>
                <c:pt idx="12446">
                  <c:v>124.46</c:v>
                </c:pt>
                <c:pt idx="12447">
                  <c:v>124.47</c:v>
                </c:pt>
                <c:pt idx="12448">
                  <c:v>124.48</c:v>
                </c:pt>
                <c:pt idx="12449">
                  <c:v>124.49</c:v>
                </c:pt>
                <c:pt idx="12450">
                  <c:v>124.5</c:v>
                </c:pt>
                <c:pt idx="12451">
                  <c:v>124.51</c:v>
                </c:pt>
                <c:pt idx="12452">
                  <c:v>124.52</c:v>
                </c:pt>
                <c:pt idx="12453">
                  <c:v>124.53</c:v>
                </c:pt>
                <c:pt idx="12454">
                  <c:v>124.54</c:v>
                </c:pt>
                <c:pt idx="12455">
                  <c:v>124.55</c:v>
                </c:pt>
                <c:pt idx="12456">
                  <c:v>124.56</c:v>
                </c:pt>
                <c:pt idx="12457">
                  <c:v>124.57</c:v>
                </c:pt>
                <c:pt idx="12458">
                  <c:v>124.58</c:v>
                </c:pt>
                <c:pt idx="12459">
                  <c:v>124.59</c:v>
                </c:pt>
                <c:pt idx="12460">
                  <c:v>124.6</c:v>
                </c:pt>
                <c:pt idx="12461">
                  <c:v>124.61</c:v>
                </c:pt>
                <c:pt idx="12462">
                  <c:v>124.62</c:v>
                </c:pt>
                <c:pt idx="12463">
                  <c:v>124.63</c:v>
                </c:pt>
                <c:pt idx="12464">
                  <c:v>124.64</c:v>
                </c:pt>
                <c:pt idx="12465">
                  <c:v>124.65</c:v>
                </c:pt>
                <c:pt idx="12466">
                  <c:v>124.66</c:v>
                </c:pt>
                <c:pt idx="12467">
                  <c:v>124.67</c:v>
                </c:pt>
                <c:pt idx="12468">
                  <c:v>124.68</c:v>
                </c:pt>
                <c:pt idx="12469">
                  <c:v>124.69</c:v>
                </c:pt>
                <c:pt idx="12470">
                  <c:v>124.7</c:v>
                </c:pt>
                <c:pt idx="12471">
                  <c:v>124.71</c:v>
                </c:pt>
                <c:pt idx="12472">
                  <c:v>124.72</c:v>
                </c:pt>
                <c:pt idx="12473">
                  <c:v>124.73</c:v>
                </c:pt>
                <c:pt idx="12474">
                  <c:v>124.74</c:v>
                </c:pt>
                <c:pt idx="12475">
                  <c:v>124.75</c:v>
                </c:pt>
                <c:pt idx="12476">
                  <c:v>124.76</c:v>
                </c:pt>
                <c:pt idx="12477">
                  <c:v>124.77</c:v>
                </c:pt>
                <c:pt idx="12478">
                  <c:v>124.78</c:v>
                </c:pt>
                <c:pt idx="12479">
                  <c:v>124.79</c:v>
                </c:pt>
                <c:pt idx="12480">
                  <c:v>124.8</c:v>
                </c:pt>
                <c:pt idx="12481">
                  <c:v>124.81</c:v>
                </c:pt>
                <c:pt idx="12482">
                  <c:v>124.82</c:v>
                </c:pt>
                <c:pt idx="12483">
                  <c:v>124.83</c:v>
                </c:pt>
                <c:pt idx="12484">
                  <c:v>124.84</c:v>
                </c:pt>
                <c:pt idx="12485">
                  <c:v>124.85</c:v>
                </c:pt>
                <c:pt idx="12486">
                  <c:v>124.86</c:v>
                </c:pt>
                <c:pt idx="12487">
                  <c:v>124.87</c:v>
                </c:pt>
                <c:pt idx="12488">
                  <c:v>124.88</c:v>
                </c:pt>
                <c:pt idx="12489">
                  <c:v>124.89</c:v>
                </c:pt>
                <c:pt idx="12490">
                  <c:v>124.9</c:v>
                </c:pt>
                <c:pt idx="12491">
                  <c:v>124.91</c:v>
                </c:pt>
                <c:pt idx="12492">
                  <c:v>124.92</c:v>
                </c:pt>
                <c:pt idx="12493">
                  <c:v>124.93</c:v>
                </c:pt>
                <c:pt idx="12494">
                  <c:v>124.94</c:v>
                </c:pt>
                <c:pt idx="12495">
                  <c:v>124.95</c:v>
                </c:pt>
                <c:pt idx="12496">
                  <c:v>124.96</c:v>
                </c:pt>
                <c:pt idx="12497">
                  <c:v>124.97</c:v>
                </c:pt>
                <c:pt idx="12498">
                  <c:v>124.98</c:v>
                </c:pt>
                <c:pt idx="12499">
                  <c:v>124.99</c:v>
                </c:pt>
                <c:pt idx="12500">
                  <c:v>125</c:v>
                </c:pt>
                <c:pt idx="12501">
                  <c:v>125.01</c:v>
                </c:pt>
                <c:pt idx="12502">
                  <c:v>125.02</c:v>
                </c:pt>
                <c:pt idx="12503">
                  <c:v>125.03</c:v>
                </c:pt>
                <c:pt idx="12504">
                  <c:v>125.04</c:v>
                </c:pt>
                <c:pt idx="12505">
                  <c:v>125.05</c:v>
                </c:pt>
                <c:pt idx="12506">
                  <c:v>125.06</c:v>
                </c:pt>
                <c:pt idx="12507">
                  <c:v>125.07</c:v>
                </c:pt>
                <c:pt idx="12508">
                  <c:v>125.08</c:v>
                </c:pt>
                <c:pt idx="12509">
                  <c:v>125.09</c:v>
                </c:pt>
                <c:pt idx="12510">
                  <c:v>125.1</c:v>
                </c:pt>
                <c:pt idx="12511">
                  <c:v>125.11</c:v>
                </c:pt>
                <c:pt idx="12512">
                  <c:v>125.12</c:v>
                </c:pt>
                <c:pt idx="12513">
                  <c:v>125.13</c:v>
                </c:pt>
                <c:pt idx="12514">
                  <c:v>125.14</c:v>
                </c:pt>
                <c:pt idx="12515">
                  <c:v>125.15</c:v>
                </c:pt>
                <c:pt idx="12516">
                  <c:v>125.16</c:v>
                </c:pt>
                <c:pt idx="12517">
                  <c:v>125.17</c:v>
                </c:pt>
                <c:pt idx="12518">
                  <c:v>125.18</c:v>
                </c:pt>
                <c:pt idx="12519">
                  <c:v>125.19</c:v>
                </c:pt>
                <c:pt idx="12520">
                  <c:v>125.2</c:v>
                </c:pt>
                <c:pt idx="12521">
                  <c:v>125.21</c:v>
                </c:pt>
                <c:pt idx="12522">
                  <c:v>125.22</c:v>
                </c:pt>
                <c:pt idx="12523">
                  <c:v>125.23</c:v>
                </c:pt>
                <c:pt idx="12524">
                  <c:v>125.24</c:v>
                </c:pt>
                <c:pt idx="12525">
                  <c:v>125.25</c:v>
                </c:pt>
                <c:pt idx="12526">
                  <c:v>125.26</c:v>
                </c:pt>
                <c:pt idx="12527">
                  <c:v>125.27</c:v>
                </c:pt>
                <c:pt idx="12528">
                  <c:v>125.28</c:v>
                </c:pt>
                <c:pt idx="12529">
                  <c:v>125.29</c:v>
                </c:pt>
                <c:pt idx="12530">
                  <c:v>125.3</c:v>
                </c:pt>
                <c:pt idx="12531">
                  <c:v>125.31</c:v>
                </c:pt>
                <c:pt idx="12532">
                  <c:v>125.32</c:v>
                </c:pt>
                <c:pt idx="12533">
                  <c:v>125.33</c:v>
                </c:pt>
                <c:pt idx="12534">
                  <c:v>125.34</c:v>
                </c:pt>
                <c:pt idx="12535">
                  <c:v>125.35</c:v>
                </c:pt>
                <c:pt idx="12536">
                  <c:v>125.36</c:v>
                </c:pt>
                <c:pt idx="12537">
                  <c:v>125.37</c:v>
                </c:pt>
                <c:pt idx="12538">
                  <c:v>125.38</c:v>
                </c:pt>
                <c:pt idx="12539">
                  <c:v>125.39</c:v>
                </c:pt>
                <c:pt idx="12540">
                  <c:v>125.4</c:v>
                </c:pt>
                <c:pt idx="12541">
                  <c:v>125.41</c:v>
                </c:pt>
                <c:pt idx="12542">
                  <c:v>125.42</c:v>
                </c:pt>
                <c:pt idx="12543">
                  <c:v>125.43</c:v>
                </c:pt>
                <c:pt idx="12544">
                  <c:v>125.44</c:v>
                </c:pt>
                <c:pt idx="12545">
                  <c:v>125.45</c:v>
                </c:pt>
                <c:pt idx="12546">
                  <c:v>125.46</c:v>
                </c:pt>
                <c:pt idx="12547">
                  <c:v>125.47</c:v>
                </c:pt>
                <c:pt idx="12548">
                  <c:v>125.48</c:v>
                </c:pt>
                <c:pt idx="12549">
                  <c:v>125.49</c:v>
                </c:pt>
                <c:pt idx="12550">
                  <c:v>125.5</c:v>
                </c:pt>
                <c:pt idx="12551">
                  <c:v>125.51</c:v>
                </c:pt>
                <c:pt idx="12552">
                  <c:v>125.52</c:v>
                </c:pt>
                <c:pt idx="12553">
                  <c:v>125.53</c:v>
                </c:pt>
                <c:pt idx="12554">
                  <c:v>125.54</c:v>
                </c:pt>
                <c:pt idx="12555">
                  <c:v>125.55</c:v>
                </c:pt>
                <c:pt idx="12556">
                  <c:v>125.56</c:v>
                </c:pt>
                <c:pt idx="12557">
                  <c:v>125.57</c:v>
                </c:pt>
                <c:pt idx="12558">
                  <c:v>125.58</c:v>
                </c:pt>
                <c:pt idx="12559">
                  <c:v>125.59</c:v>
                </c:pt>
                <c:pt idx="12560">
                  <c:v>125.6</c:v>
                </c:pt>
                <c:pt idx="12561">
                  <c:v>125.61</c:v>
                </c:pt>
                <c:pt idx="12562">
                  <c:v>125.62</c:v>
                </c:pt>
                <c:pt idx="12563">
                  <c:v>125.63</c:v>
                </c:pt>
                <c:pt idx="12564">
                  <c:v>125.64</c:v>
                </c:pt>
                <c:pt idx="12565">
                  <c:v>125.65</c:v>
                </c:pt>
                <c:pt idx="12566">
                  <c:v>125.66</c:v>
                </c:pt>
                <c:pt idx="12567">
                  <c:v>125.67</c:v>
                </c:pt>
                <c:pt idx="12568">
                  <c:v>125.68</c:v>
                </c:pt>
                <c:pt idx="12569">
                  <c:v>125.69</c:v>
                </c:pt>
                <c:pt idx="12570">
                  <c:v>125.7</c:v>
                </c:pt>
                <c:pt idx="12571">
                  <c:v>125.71</c:v>
                </c:pt>
                <c:pt idx="12572">
                  <c:v>125.72</c:v>
                </c:pt>
                <c:pt idx="12573">
                  <c:v>125.73</c:v>
                </c:pt>
                <c:pt idx="12574">
                  <c:v>125.74</c:v>
                </c:pt>
                <c:pt idx="12575">
                  <c:v>125.75</c:v>
                </c:pt>
                <c:pt idx="12576">
                  <c:v>125.76</c:v>
                </c:pt>
                <c:pt idx="12577">
                  <c:v>125.77</c:v>
                </c:pt>
                <c:pt idx="12578">
                  <c:v>125.78</c:v>
                </c:pt>
                <c:pt idx="12579">
                  <c:v>125.79</c:v>
                </c:pt>
                <c:pt idx="12580">
                  <c:v>125.8</c:v>
                </c:pt>
                <c:pt idx="12581">
                  <c:v>125.81</c:v>
                </c:pt>
                <c:pt idx="12582">
                  <c:v>125.82</c:v>
                </c:pt>
                <c:pt idx="12583">
                  <c:v>125.83</c:v>
                </c:pt>
                <c:pt idx="12584">
                  <c:v>125.84</c:v>
                </c:pt>
                <c:pt idx="12585">
                  <c:v>125.85</c:v>
                </c:pt>
                <c:pt idx="12586">
                  <c:v>125.86</c:v>
                </c:pt>
                <c:pt idx="12587">
                  <c:v>125.87</c:v>
                </c:pt>
                <c:pt idx="12588">
                  <c:v>125.88</c:v>
                </c:pt>
                <c:pt idx="12589">
                  <c:v>125.89</c:v>
                </c:pt>
                <c:pt idx="12590">
                  <c:v>125.9</c:v>
                </c:pt>
                <c:pt idx="12591">
                  <c:v>125.91</c:v>
                </c:pt>
                <c:pt idx="12592">
                  <c:v>125.92</c:v>
                </c:pt>
                <c:pt idx="12593">
                  <c:v>125.93</c:v>
                </c:pt>
                <c:pt idx="12594">
                  <c:v>125.94</c:v>
                </c:pt>
                <c:pt idx="12595">
                  <c:v>125.95</c:v>
                </c:pt>
                <c:pt idx="12596">
                  <c:v>125.96</c:v>
                </c:pt>
                <c:pt idx="12597">
                  <c:v>125.97</c:v>
                </c:pt>
                <c:pt idx="12598">
                  <c:v>125.98</c:v>
                </c:pt>
                <c:pt idx="12599">
                  <c:v>125.99</c:v>
                </c:pt>
                <c:pt idx="12600">
                  <c:v>126</c:v>
                </c:pt>
                <c:pt idx="12601">
                  <c:v>126.01</c:v>
                </c:pt>
                <c:pt idx="12602">
                  <c:v>126.02</c:v>
                </c:pt>
                <c:pt idx="12603">
                  <c:v>126.03</c:v>
                </c:pt>
                <c:pt idx="12604">
                  <c:v>126.04</c:v>
                </c:pt>
                <c:pt idx="12605">
                  <c:v>126.05</c:v>
                </c:pt>
                <c:pt idx="12606">
                  <c:v>126.06</c:v>
                </c:pt>
                <c:pt idx="12607">
                  <c:v>126.07</c:v>
                </c:pt>
                <c:pt idx="12608">
                  <c:v>126.08</c:v>
                </c:pt>
                <c:pt idx="12609">
                  <c:v>126.09</c:v>
                </c:pt>
                <c:pt idx="12610">
                  <c:v>126.1</c:v>
                </c:pt>
                <c:pt idx="12611">
                  <c:v>126.11</c:v>
                </c:pt>
                <c:pt idx="12612">
                  <c:v>126.12</c:v>
                </c:pt>
                <c:pt idx="12613">
                  <c:v>126.13</c:v>
                </c:pt>
                <c:pt idx="12614">
                  <c:v>126.14</c:v>
                </c:pt>
                <c:pt idx="12615">
                  <c:v>126.15</c:v>
                </c:pt>
                <c:pt idx="12616">
                  <c:v>126.16</c:v>
                </c:pt>
                <c:pt idx="12617">
                  <c:v>126.17</c:v>
                </c:pt>
                <c:pt idx="12618">
                  <c:v>126.18</c:v>
                </c:pt>
                <c:pt idx="12619">
                  <c:v>126.19</c:v>
                </c:pt>
                <c:pt idx="12620">
                  <c:v>126.2</c:v>
                </c:pt>
                <c:pt idx="12621">
                  <c:v>126.21</c:v>
                </c:pt>
                <c:pt idx="12622">
                  <c:v>126.22</c:v>
                </c:pt>
                <c:pt idx="12623">
                  <c:v>126.23</c:v>
                </c:pt>
                <c:pt idx="12624">
                  <c:v>126.24</c:v>
                </c:pt>
                <c:pt idx="12625">
                  <c:v>126.25</c:v>
                </c:pt>
                <c:pt idx="12626">
                  <c:v>126.26</c:v>
                </c:pt>
                <c:pt idx="12627">
                  <c:v>126.27</c:v>
                </c:pt>
                <c:pt idx="12628">
                  <c:v>126.28</c:v>
                </c:pt>
                <c:pt idx="12629">
                  <c:v>126.29</c:v>
                </c:pt>
                <c:pt idx="12630">
                  <c:v>126.3</c:v>
                </c:pt>
                <c:pt idx="12631">
                  <c:v>126.31</c:v>
                </c:pt>
                <c:pt idx="12632">
                  <c:v>126.32</c:v>
                </c:pt>
                <c:pt idx="12633">
                  <c:v>126.33</c:v>
                </c:pt>
                <c:pt idx="12634">
                  <c:v>126.34</c:v>
                </c:pt>
                <c:pt idx="12635">
                  <c:v>126.35</c:v>
                </c:pt>
                <c:pt idx="12636">
                  <c:v>126.36</c:v>
                </c:pt>
                <c:pt idx="12637">
                  <c:v>126.37</c:v>
                </c:pt>
                <c:pt idx="12638">
                  <c:v>126.38</c:v>
                </c:pt>
                <c:pt idx="12639">
                  <c:v>126.39</c:v>
                </c:pt>
                <c:pt idx="12640">
                  <c:v>126.4</c:v>
                </c:pt>
                <c:pt idx="12641">
                  <c:v>126.41</c:v>
                </c:pt>
                <c:pt idx="12642">
                  <c:v>126.42</c:v>
                </c:pt>
                <c:pt idx="12643">
                  <c:v>126.43</c:v>
                </c:pt>
                <c:pt idx="12644">
                  <c:v>126.44</c:v>
                </c:pt>
                <c:pt idx="12645">
                  <c:v>126.45</c:v>
                </c:pt>
                <c:pt idx="12646">
                  <c:v>126.46</c:v>
                </c:pt>
                <c:pt idx="12647">
                  <c:v>126.47</c:v>
                </c:pt>
                <c:pt idx="12648">
                  <c:v>126.48</c:v>
                </c:pt>
                <c:pt idx="12649">
                  <c:v>126.49</c:v>
                </c:pt>
                <c:pt idx="12650">
                  <c:v>126.5</c:v>
                </c:pt>
                <c:pt idx="12651">
                  <c:v>126.51</c:v>
                </c:pt>
                <c:pt idx="12652">
                  <c:v>126.52</c:v>
                </c:pt>
                <c:pt idx="12653">
                  <c:v>126.53</c:v>
                </c:pt>
                <c:pt idx="12654">
                  <c:v>126.54</c:v>
                </c:pt>
                <c:pt idx="12655">
                  <c:v>126.55</c:v>
                </c:pt>
                <c:pt idx="12656">
                  <c:v>126.56</c:v>
                </c:pt>
                <c:pt idx="12657">
                  <c:v>126.57</c:v>
                </c:pt>
                <c:pt idx="12658">
                  <c:v>126.58</c:v>
                </c:pt>
                <c:pt idx="12659">
                  <c:v>126.59</c:v>
                </c:pt>
                <c:pt idx="12660">
                  <c:v>126.6</c:v>
                </c:pt>
                <c:pt idx="12661">
                  <c:v>126.61</c:v>
                </c:pt>
                <c:pt idx="12662">
                  <c:v>126.62</c:v>
                </c:pt>
                <c:pt idx="12663">
                  <c:v>126.63</c:v>
                </c:pt>
                <c:pt idx="12664">
                  <c:v>126.64</c:v>
                </c:pt>
                <c:pt idx="12665">
                  <c:v>126.65</c:v>
                </c:pt>
                <c:pt idx="12666">
                  <c:v>126.66</c:v>
                </c:pt>
                <c:pt idx="12667">
                  <c:v>126.67</c:v>
                </c:pt>
                <c:pt idx="12668">
                  <c:v>126.68</c:v>
                </c:pt>
                <c:pt idx="12669">
                  <c:v>126.69</c:v>
                </c:pt>
                <c:pt idx="12670">
                  <c:v>126.7</c:v>
                </c:pt>
                <c:pt idx="12671">
                  <c:v>126.71</c:v>
                </c:pt>
                <c:pt idx="12672">
                  <c:v>126.72</c:v>
                </c:pt>
                <c:pt idx="12673">
                  <c:v>126.73</c:v>
                </c:pt>
                <c:pt idx="12674">
                  <c:v>126.74</c:v>
                </c:pt>
                <c:pt idx="12675">
                  <c:v>126.75</c:v>
                </c:pt>
                <c:pt idx="12676">
                  <c:v>126.76</c:v>
                </c:pt>
                <c:pt idx="12677">
                  <c:v>126.77</c:v>
                </c:pt>
                <c:pt idx="12678">
                  <c:v>126.78</c:v>
                </c:pt>
                <c:pt idx="12679">
                  <c:v>126.79</c:v>
                </c:pt>
                <c:pt idx="12680">
                  <c:v>126.8</c:v>
                </c:pt>
                <c:pt idx="12681">
                  <c:v>126.81</c:v>
                </c:pt>
                <c:pt idx="12682">
                  <c:v>126.82</c:v>
                </c:pt>
                <c:pt idx="12683">
                  <c:v>126.83</c:v>
                </c:pt>
                <c:pt idx="12684">
                  <c:v>126.84</c:v>
                </c:pt>
                <c:pt idx="12685">
                  <c:v>126.85</c:v>
                </c:pt>
                <c:pt idx="12686">
                  <c:v>126.86</c:v>
                </c:pt>
                <c:pt idx="12687">
                  <c:v>126.87</c:v>
                </c:pt>
                <c:pt idx="12688">
                  <c:v>126.88</c:v>
                </c:pt>
                <c:pt idx="12689">
                  <c:v>126.89</c:v>
                </c:pt>
                <c:pt idx="12690">
                  <c:v>126.9</c:v>
                </c:pt>
                <c:pt idx="12691">
                  <c:v>126.91</c:v>
                </c:pt>
                <c:pt idx="12692">
                  <c:v>126.92</c:v>
                </c:pt>
                <c:pt idx="12693">
                  <c:v>126.93</c:v>
                </c:pt>
                <c:pt idx="12694">
                  <c:v>126.94</c:v>
                </c:pt>
                <c:pt idx="12695">
                  <c:v>126.95</c:v>
                </c:pt>
                <c:pt idx="12696">
                  <c:v>126.96</c:v>
                </c:pt>
                <c:pt idx="12697">
                  <c:v>126.97</c:v>
                </c:pt>
                <c:pt idx="12698">
                  <c:v>126.98</c:v>
                </c:pt>
                <c:pt idx="12699">
                  <c:v>126.99</c:v>
                </c:pt>
                <c:pt idx="12700">
                  <c:v>127</c:v>
                </c:pt>
                <c:pt idx="12701">
                  <c:v>127.01</c:v>
                </c:pt>
                <c:pt idx="12702">
                  <c:v>127.02</c:v>
                </c:pt>
                <c:pt idx="12703">
                  <c:v>127.03</c:v>
                </c:pt>
                <c:pt idx="12704">
                  <c:v>127.04</c:v>
                </c:pt>
                <c:pt idx="12705">
                  <c:v>127.05</c:v>
                </c:pt>
                <c:pt idx="12706">
                  <c:v>127.06</c:v>
                </c:pt>
                <c:pt idx="12707">
                  <c:v>127.07</c:v>
                </c:pt>
                <c:pt idx="12708">
                  <c:v>127.08</c:v>
                </c:pt>
                <c:pt idx="12709">
                  <c:v>127.09</c:v>
                </c:pt>
                <c:pt idx="12710">
                  <c:v>127.1</c:v>
                </c:pt>
                <c:pt idx="12711">
                  <c:v>127.11</c:v>
                </c:pt>
                <c:pt idx="12712">
                  <c:v>127.12</c:v>
                </c:pt>
                <c:pt idx="12713">
                  <c:v>127.13</c:v>
                </c:pt>
                <c:pt idx="12714">
                  <c:v>127.14</c:v>
                </c:pt>
                <c:pt idx="12715">
                  <c:v>127.15</c:v>
                </c:pt>
                <c:pt idx="12716">
                  <c:v>127.16</c:v>
                </c:pt>
                <c:pt idx="12717">
                  <c:v>127.17</c:v>
                </c:pt>
                <c:pt idx="12718">
                  <c:v>127.18</c:v>
                </c:pt>
                <c:pt idx="12719">
                  <c:v>127.19</c:v>
                </c:pt>
                <c:pt idx="12720">
                  <c:v>127.2</c:v>
                </c:pt>
                <c:pt idx="12721">
                  <c:v>127.21</c:v>
                </c:pt>
                <c:pt idx="12722">
                  <c:v>127.22</c:v>
                </c:pt>
                <c:pt idx="12723">
                  <c:v>127.23</c:v>
                </c:pt>
                <c:pt idx="12724">
                  <c:v>127.24</c:v>
                </c:pt>
                <c:pt idx="12725">
                  <c:v>127.25</c:v>
                </c:pt>
                <c:pt idx="12726">
                  <c:v>127.26</c:v>
                </c:pt>
                <c:pt idx="12727">
                  <c:v>127.27</c:v>
                </c:pt>
                <c:pt idx="12728">
                  <c:v>127.28</c:v>
                </c:pt>
                <c:pt idx="12729">
                  <c:v>127.29</c:v>
                </c:pt>
                <c:pt idx="12730">
                  <c:v>127.3</c:v>
                </c:pt>
                <c:pt idx="12731">
                  <c:v>127.31</c:v>
                </c:pt>
                <c:pt idx="12732">
                  <c:v>127.32</c:v>
                </c:pt>
                <c:pt idx="12733">
                  <c:v>127.33</c:v>
                </c:pt>
                <c:pt idx="12734">
                  <c:v>127.34</c:v>
                </c:pt>
                <c:pt idx="12735">
                  <c:v>127.35</c:v>
                </c:pt>
                <c:pt idx="12736">
                  <c:v>127.36</c:v>
                </c:pt>
                <c:pt idx="12737">
                  <c:v>127.37</c:v>
                </c:pt>
                <c:pt idx="12738">
                  <c:v>127.38</c:v>
                </c:pt>
                <c:pt idx="12739">
                  <c:v>127.39</c:v>
                </c:pt>
                <c:pt idx="12740">
                  <c:v>127.4</c:v>
                </c:pt>
                <c:pt idx="12741">
                  <c:v>127.41</c:v>
                </c:pt>
                <c:pt idx="12742">
                  <c:v>127.42</c:v>
                </c:pt>
                <c:pt idx="12743">
                  <c:v>127.43</c:v>
                </c:pt>
                <c:pt idx="12744">
                  <c:v>127.44</c:v>
                </c:pt>
                <c:pt idx="12745">
                  <c:v>127.45</c:v>
                </c:pt>
                <c:pt idx="12746">
                  <c:v>127.46</c:v>
                </c:pt>
                <c:pt idx="12747">
                  <c:v>127.47</c:v>
                </c:pt>
                <c:pt idx="12748">
                  <c:v>127.48</c:v>
                </c:pt>
                <c:pt idx="12749">
                  <c:v>127.49</c:v>
                </c:pt>
                <c:pt idx="12750">
                  <c:v>127.5</c:v>
                </c:pt>
                <c:pt idx="12751">
                  <c:v>127.51</c:v>
                </c:pt>
                <c:pt idx="12752">
                  <c:v>127.52</c:v>
                </c:pt>
                <c:pt idx="12753">
                  <c:v>127.53</c:v>
                </c:pt>
                <c:pt idx="12754">
                  <c:v>127.54</c:v>
                </c:pt>
                <c:pt idx="12755">
                  <c:v>127.55</c:v>
                </c:pt>
                <c:pt idx="12756">
                  <c:v>127.56</c:v>
                </c:pt>
                <c:pt idx="12757">
                  <c:v>127.57</c:v>
                </c:pt>
                <c:pt idx="12758">
                  <c:v>127.58</c:v>
                </c:pt>
                <c:pt idx="12759">
                  <c:v>127.59</c:v>
                </c:pt>
                <c:pt idx="12760">
                  <c:v>127.6</c:v>
                </c:pt>
                <c:pt idx="12761">
                  <c:v>127.61</c:v>
                </c:pt>
                <c:pt idx="12762">
                  <c:v>127.62</c:v>
                </c:pt>
                <c:pt idx="12763">
                  <c:v>127.63</c:v>
                </c:pt>
                <c:pt idx="12764">
                  <c:v>127.64</c:v>
                </c:pt>
                <c:pt idx="12765">
                  <c:v>127.65</c:v>
                </c:pt>
                <c:pt idx="12766">
                  <c:v>127.66</c:v>
                </c:pt>
                <c:pt idx="12767">
                  <c:v>127.67</c:v>
                </c:pt>
                <c:pt idx="12768">
                  <c:v>127.68</c:v>
                </c:pt>
                <c:pt idx="12769">
                  <c:v>127.69</c:v>
                </c:pt>
                <c:pt idx="12770">
                  <c:v>127.7</c:v>
                </c:pt>
                <c:pt idx="12771">
                  <c:v>127.71</c:v>
                </c:pt>
                <c:pt idx="12772">
                  <c:v>127.72</c:v>
                </c:pt>
                <c:pt idx="12773">
                  <c:v>127.73</c:v>
                </c:pt>
                <c:pt idx="12774">
                  <c:v>127.74</c:v>
                </c:pt>
                <c:pt idx="12775">
                  <c:v>127.75</c:v>
                </c:pt>
                <c:pt idx="12776">
                  <c:v>127.76</c:v>
                </c:pt>
                <c:pt idx="12777">
                  <c:v>127.77</c:v>
                </c:pt>
                <c:pt idx="12778">
                  <c:v>127.78</c:v>
                </c:pt>
                <c:pt idx="12779">
                  <c:v>127.79</c:v>
                </c:pt>
                <c:pt idx="12780">
                  <c:v>127.8</c:v>
                </c:pt>
                <c:pt idx="12781">
                  <c:v>127.81</c:v>
                </c:pt>
                <c:pt idx="12782">
                  <c:v>127.82</c:v>
                </c:pt>
                <c:pt idx="12783">
                  <c:v>127.83</c:v>
                </c:pt>
                <c:pt idx="12784">
                  <c:v>127.84</c:v>
                </c:pt>
                <c:pt idx="12785">
                  <c:v>127.85</c:v>
                </c:pt>
                <c:pt idx="12786">
                  <c:v>127.86</c:v>
                </c:pt>
                <c:pt idx="12787">
                  <c:v>127.87</c:v>
                </c:pt>
                <c:pt idx="12788">
                  <c:v>127.88</c:v>
                </c:pt>
                <c:pt idx="12789">
                  <c:v>127.89</c:v>
                </c:pt>
                <c:pt idx="12790">
                  <c:v>127.9</c:v>
                </c:pt>
                <c:pt idx="12791">
                  <c:v>127.91</c:v>
                </c:pt>
                <c:pt idx="12792">
                  <c:v>127.92</c:v>
                </c:pt>
                <c:pt idx="12793">
                  <c:v>127.93</c:v>
                </c:pt>
                <c:pt idx="12794">
                  <c:v>127.94</c:v>
                </c:pt>
                <c:pt idx="12795">
                  <c:v>127.95</c:v>
                </c:pt>
                <c:pt idx="12796">
                  <c:v>127.96</c:v>
                </c:pt>
                <c:pt idx="12797">
                  <c:v>127.97</c:v>
                </c:pt>
                <c:pt idx="12798">
                  <c:v>127.98</c:v>
                </c:pt>
                <c:pt idx="12799">
                  <c:v>127.99</c:v>
                </c:pt>
                <c:pt idx="12800">
                  <c:v>128</c:v>
                </c:pt>
                <c:pt idx="12801">
                  <c:v>128.01</c:v>
                </c:pt>
                <c:pt idx="12802">
                  <c:v>128.02000000000001</c:v>
                </c:pt>
                <c:pt idx="12803">
                  <c:v>128.03</c:v>
                </c:pt>
                <c:pt idx="12804">
                  <c:v>128.04</c:v>
                </c:pt>
                <c:pt idx="12805">
                  <c:v>128.05000000000001</c:v>
                </c:pt>
                <c:pt idx="12806">
                  <c:v>128.06</c:v>
                </c:pt>
                <c:pt idx="12807">
                  <c:v>128.07</c:v>
                </c:pt>
                <c:pt idx="12808">
                  <c:v>128.08000000000001</c:v>
                </c:pt>
                <c:pt idx="12809">
                  <c:v>128.09</c:v>
                </c:pt>
                <c:pt idx="12810">
                  <c:v>128.1</c:v>
                </c:pt>
                <c:pt idx="12811">
                  <c:v>128.11000000000001</c:v>
                </c:pt>
                <c:pt idx="12812">
                  <c:v>128.12</c:v>
                </c:pt>
                <c:pt idx="12813">
                  <c:v>128.13</c:v>
                </c:pt>
                <c:pt idx="12814">
                  <c:v>128.13999999999999</c:v>
                </c:pt>
                <c:pt idx="12815">
                  <c:v>128.15</c:v>
                </c:pt>
                <c:pt idx="12816">
                  <c:v>128.16</c:v>
                </c:pt>
                <c:pt idx="12817">
                  <c:v>128.16999999999999</c:v>
                </c:pt>
                <c:pt idx="12818">
                  <c:v>128.18</c:v>
                </c:pt>
                <c:pt idx="12819">
                  <c:v>128.19</c:v>
                </c:pt>
                <c:pt idx="12820">
                  <c:v>128.19999999999999</c:v>
                </c:pt>
                <c:pt idx="12821">
                  <c:v>128.21</c:v>
                </c:pt>
                <c:pt idx="12822">
                  <c:v>128.22</c:v>
                </c:pt>
                <c:pt idx="12823">
                  <c:v>128.22999999999999</c:v>
                </c:pt>
                <c:pt idx="12824">
                  <c:v>128.24</c:v>
                </c:pt>
                <c:pt idx="12825">
                  <c:v>128.25</c:v>
                </c:pt>
                <c:pt idx="12826">
                  <c:v>128.26</c:v>
                </c:pt>
                <c:pt idx="12827">
                  <c:v>128.27000000000001</c:v>
                </c:pt>
                <c:pt idx="12828">
                  <c:v>128.28</c:v>
                </c:pt>
                <c:pt idx="12829">
                  <c:v>128.29</c:v>
                </c:pt>
                <c:pt idx="12830">
                  <c:v>128.30000000000001</c:v>
                </c:pt>
                <c:pt idx="12831">
                  <c:v>128.31</c:v>
                </c:pt>
                <c:pt idx="12832">
                  <c:v>128.32</c:v>
                </c:pt>
                <c:pt idx="12833">
                  <c:v>128.33000000000001</c:v>
                </c:pt>
                <c:pt idx="12834">
                  <c:v>128.34</c:v>
                </c:pt>
                <c:pt idx="12835">
                  <c:v>128.35</c:v>
                </c:pt>
                <c:pt idx="12836">
                  <c:v>128.36000000000001</c:v>
                </c:pt>
                <c:pt idx="12837">
                  <c:v>128.37</c:v>
                </c:pt>
                <c:pt idx="12838">
                  <c:v>128.38</c:v>
                </c:pt>
                <c:pt idx="12839">
                  <c:v>128.38999999999999</c:v>
                </c:pt>
                <c:pt idx="12840">
                  <c:v>128.4</c:v>
                </c:pt>
                <c:pt idx="12841">
                  <c:v>128.41</c:v>
                </c:pt>
                <c:pt idx="12842">
                  <c:v>128.41999999999999</c:v>
                </c:pt>
                <c:pt idx="12843">
                  <c:v>128.43</c:v>
                </c:pt>
                <c:pt idx="12844">
                  <c:v>128.44</c:v>
                </c:pt>
                <c:pt idx="12845">
                  <c:v>128.44999999999999</c:v>
                </c:pt>
                <c:pt idx="12846">
                  <c:v>128.46</c:v>
                </c:pt>
                <c:pt idx="12847">
                  <c:v>128.47</c:v>
                </c:pt>
                <c:pt idx="12848">
                  <c:v>128.47999999999999</c:v>
                </c:pt>
                <c:pt idx="12849">
                  <c:v>128.49</c:v>
                </c:pt>
                <c:pt idx="12850">
                  <c:v>128.5</c:v>
                </c:pt>
                <c:pt idx="12851">
                  <c:v>128.51</c:v>
                </c:pt>
                <c:pt idx="12852">
                  <c:v>128.52000000000001</c:v>
                </c:pt>
                <c:pt idx="12853">
                  <c:v>128.53</c:v>
                </c:pt>
                <c:pt idx="12854">
                  <c:v>128.54</c:v>
                </c:pt>
                <c:pt idx="12855">
                  <c:v>128.55000000000001</c:v>
                </c:pt>
                <c:pt idx="12856">
                  <c:v>128.56</c:v>
                </c:pt>
                <c:pt idx="12857">
                  <c:v>128.57</c:v>
                </c:pt>
                <c:pt idx="12858">
                  <c:v>128.58000000000001</c:v>
                </c:pt>
                <c:pt idx="12859">
                  <c:v>128.59</c:v>
                </c:pt>
                <c:pt idx="12860">
                  <c:v>128.6</c:v>
                </c:pt>
                <c:pt idx="12861">
                  <c:v>128.61000000000001</c:v>
                </c:pt>
                <c:pt idx="12862">
                  <c:v>128.62</c:v>
                </c:pt>
                <c:pt idx="12863">
                  <c:v>128.63</c:v>
                </c:pt>
                <c:pt idx="12864">
                  <c:v>128.63999999999999</c:v>
                </c:pt>
                <c:pt idx="12865">
                  <c:v>128.65</c:v>
                </c:pt>
                <c:pt idx="12866">
                  <c:v>128.66</c:v>
                </c:pt>
                <c:pt idx="12867">
                  <c:v>128.66999999999999</c:v>
                </c:pt>
                <c:pt idx="12868">
                  <c:v>128.68</c:v>
                </c:pt>
                <c:pt idx="12869">
                  <c:v>128.69</c:v>
                </c:pt>
                <c:pt idx="12870">
                  <c:v>128.69999999999999</c:v>
                </c:pt>
                <c:pt idx="12871">
                  <c:v>128.71</c:v>
                </c:pt>
                <c:pt idx="12872">
                  <c:v>128.72</c:v>
                </c:pt>
                <c:pt idx="12873">
                  <c:v>128.72999999999999</c:v>
                </c:pt>
                <c:pt idx="12874">
                  <c:v>128.74</c:v>
                </c:pt>
                <c:pt idx="12875">
                  <c:v>128.75</c:v>
                </c:pt>
                <c:pt idx="12876">
                  <c:v>128.76</c:v>
                </c:pt>
                <c:pt idx="12877">
                  <c:v>128.77000000000001</c:v>
                </c:pt>
                <c:pt idx="12878">
                  <c:v>128.78</c:v>
                </c:pt>
                <c:pt idx="12879">
                  <c:v>128.79</c:v>
                </c:pt>
                <c:pt idx="12880">
                  <c:v>128.80000000000001</c:v>
                </c:pt>
                <c:pt idx="12881">
                  <c:v>128.81</c:v>
                </c:pt>
                <c:pt idx="12882">
                  <c:v>128.82</c:v>
                </c:pt>
                <c:pt idx="12883">
                  <c:v>128.83000000000001</c:v>
                </c:pt>
                <c:pt idx="12884">
                  <c:v>128.84</c:v>
                </c:pt>
                <c:pt idx="12885">
                  <c:v>128.85</c:v>
                </c:pt>
                <c:pt idx="12886">
                  <c:v>128.86000000000001</c:v>
                </c:pt>
                <c:pt idx="12887">
                  <c:v>128.87</c:v>
                </c:pt>
                <c:pt idx="12888">
                  <c:v>128.88</c:v>
                </c:pt>
                <c:pt idx="12889">
                  <c:v>128.88999999999999</c:v>
                </c:pt>
                <c:pt idx="12890">
                  <c:v>128.9</c:v>
                </c:pt>
                <c:pt idx="12891">
                  <c:v>128.91</c:v>
                </c:pt>
                <c:pt idx="12892">
                  <c:v>128.91999999999999</c:v>
                </c:pt>
                <c:pt idx="12893">
                  <c:v>128.93</c:v>
                </c:pt>
                <c:pt idx="12894">
                  <c:v>128.94</c:v>
                </c:pt>
                <c:pt idx="12895">
                  <c:v>128.94999999999999</c:v>
                </c:pt>
                <c:pt idx="12896">
                  <c:v>128.96</c:v>
                </c:pt>
                <c:pt idx="12897">
                  <c:v>128.97</c:v>
                </c:pt>
                <c:pt idx="12898">
                  <c:v>128.97999999999999</c:v>
                </c:pt>
                <c:pt idx="12899">
                  <c:v>128.99</c:v>
                </c:pt>
                <c:pt idx="12900">
                  <c:v>129</c:v>
                </c:pt>
                <c:pt idx="12901">
                  <c:v>129.01</c:v>
                </c:pt>
                <c:pt idx="12902">
                  <c:v>129.02000000000001</c:v>
                </c:pt>
                <c:pt idx="12903">
                  <c:v>129.03</c:v>
                </c:pt>
                <c:pt idx="12904">
                  <c:v>129.04</c:v>
                </c:pt>
                <c:pt idx="12905">
                  <c:v>129.05000000000001</c:v>
                </c:pt>
                <c:pt idx="12906">
                  <c:v>129.06</c:v>
                </c:pt>
                <c:pt idx="12907">
                  <c:v>129.07</c:v>
                </c:pt>
                <c:pt idx="12908">
                  <c:v>129.08000000000001</c:v>
                </c:pt>
                <c:pt idx="12909">
                  <c:v>129.09</c:v>
                </c:pt>
                <c:pt idx="12910">
                  <c:v>129.1</c:v>
                </c:pt>
                <c:pt idx="12911">
                  <c:v>129.11000000000001</c:v>
                </c:pt>
                <c:pt idx="12912">
                  <c:v>129.12</c:v>
                </c:pt>
                <c:pt idx="12913">
                  <c:v>129.13</c:v>
                </c:pt>
                <c:pt idx="12914">
                  <c:v>129.13999999999999</c:v>
                </c:pt>
                <c:pt idx="12915">
                  <c:v>129.15</c:v>
                </c:pt>
                <c:pt idx="12916">
                  <c:v>129.16</c:v>
                </c:pt>
                <c:pt idx="12917">
                  <c:v>129.16999999999999</c:v>
                </c:pt>
                <c:pt idx="12918">
                  <c:v>129.18</c:v>
                </c:pt>
                <c:pt idx="12919">
                  <c:v>129.19</c:v>
                </c:pt>
                <c:pt idx="12920">
                  <c:v>129.19999999999999</c:v>
                </c:pt>
                <c:pt idx="12921">
                  <c:v>129.21</c:v>
                </c:pt>
                <c:pt idx="12922">
                  <c:v>129.22</c:v>
                </c:pt>
                <c:pt idx="12923">
                  <c:v>129.22999999999999</c:v>
                </c:pt>
                <c:pt idx="12924">
                  <c:v>129.24</c:v>
                </c:pt>
                <c:pt idx="12925">
                  <c:v>129.25</c:v>
                </c:pt>
                <c:pt idx="12926">
                  <c:v>129.26</c:v>
                </c:pt>
                <c:pt idx="12927">
                  <c:v>129.27000000000001</c:v>
                </c:pt>
                <c:pt idx="12928">
                  <c:v>129.28</c:v>
                </c:pt>
                <c:pt idx="12929">
                  <c:v>129.29</c:v>
                </c:pt>
                <c:pt idx="12930">
                  <c:v>129.30000000000001</c:v>
                </c:pt>
                <c:pt idx="12931">
                  <c:v>129.31</c:v>
                </c:pt>
                <c:pt idx="12932">
                  <c:v>129.32</c:v>
                </c:pt>
                <c:pt idx="12933">
                  <c:v>129.33000000000001</c:v>
                </c:pt>
                <c:pt idx="12934">
                  <c:v>129.34</c:v>
                </c:pt>
                <c:pt idx="12935">
                  <c:v>129.35</c:v>
                </c:pt>
                <c:pt idx="12936">
                  <c:v>129.36000000000001</c:v>
                </c:pt>
                <c:pt idx="12937">
                  <c:v>129.37</c:v>
                </c:pt>
                <c:pt idx="12938">
                  <c:v>129.38</c:v>
                </c:pt>
                <c:pt idx="12939">
                  <c:v>129.38999999999999</c:v>
                </c:pt>
                <c:pt idx="12940">
                  <c:v>129.4</c:v>
                </c:pt>
                <c:pt idx="12941">
                  <c:v>129.41</c:v>
                </c:pt>
                <c:pt idx="12942">
                  <c:v>129.41999999999999</c:v>
                </c:pt>
                <c:pt idx="12943">
                  <c:v>129.43</c:v>
                </c:pt>
                <c:pt idx="12944">
                  <c:v>129.44</c:v>
                </c:pt>
                <c:pt idx="12945">
                  <c:v>129.44999999999999</c:v>
                </c:pt>
                <c:pt idx="12946">
                  <c:v>129.46</c:v>
                </c:pt>
                <c:pt idx="12947">
                  <c:v>129.47</c:v>
                </c:pt>
                <c:pt idx="12948">
                  <c:v>129.47999999999999</c:v>
                </c:pt>
                <c:pt idx="12949">
                  <c:v>129.49</c:v>
                </c:pt>
                <c:pt idx="12950">
                  <c:v>129.5</c:v>
                </c:pt>
                <c:pt idx="12951">
                  <c:v>129.51</c:v>
                </c:pt>
                <c:pt idx="12952">
                  <c:v>129.52000000000001</c:v>
                </c:pt>
                <c:pt idx="12953">
                  <c:v>129.53</c:v>
                </c:pt>
                <c:pt idx="12954">
                  <c:v>129.54</c:v>
                </c:pt>
                <c:pt idx="12955">
                  <c:v>129.55000000000001</c:v>
                </c:pt>
                <c:pt idx="12956">
                  <c:v>129.56</c:v>
                </c:pt>
                <c:pt idx="12957">
                  <c:v>129.57</c:v>
                </c:pt>
                <c:pt idx="12958">
                  <c:v>129.58000000000001</c:v>
                </c:pt>
                <c:pt idx="12959">
                  <c:v>129.59</c:v>
                </c:pt>
                <c:pt idx="12960">
                  <c:v>129.6</c:v>
                </c:pt>
                <c:pt idx="12961">
                  <c:v>129.61000000000001</c:v>
                </c:pt>
                <c:pt idx="12962">
                  <c:v>129.62</c:v>
                </c:pt>
                <c:pt idx="12963">
                  <c:v>129.63</c:v>
                </c:pt>
                <c:pt idx="12964">
                  <c:v>129.63999999999999</c:v>
                </c:pt>
                <c:pt idx="12965">
                  <c:v>129.65</c:v>
                </c:pt>
                <c:pt idx="12966">
                  <c:v>129.66</c:v>
                </c:pt>
                <c:pt idx="12967">
                  <c:v>129.66999999999999</c:v>
                </c:pt>
                <c:pt idx="12968">
                  <c:v>129.68</c:v>
                </c:pt>
                <c:pt idx="12969">
                  <c:v>129.69</c:v>
                </c:pt>
                <c:pt idx="12970">
                  <c:v>129.69999999999999</c:v>
                </c:pt>
                <c:pt idx="12971">
                  <c:v>129.71</c:v>
                </c:pt>
                <c:pt idx="12972">
                  <c:v>129.72</c:v>
                </c:pt>
                <c:pt idx="12973">
                  <c:v>129.72999999999999</c:v>
                </c:pt>
                <c:pt idx="12974">
                  <c:v>129.74</c:v>
                </c:pt>
                <c:pt idx="12975">
                  <c:v>129.75</c:v>
                </c:pt>
                <c:pt idx="12976">
                  <c:v>129.76</c:v>
                </c:pt>
                <c:pt idx="12977">
                  <c:v>129.77000000000001</c:v>
                </c:pt>
                <c:pt idx="12978">
                  <c:v>129.78</c:v>
                </c:pt>
                <c:pt idx="12979">
                  <c:v>129.79</c:v>
                </c:pt>
                <c:pt idx="12980">
                  <c:v>129.80000000000001</c:v>
                </c:pt>
                <c:pt idx="12981">
                  <c:v>129.81</c:v>
                </c:pt>
                <c:pt idx="12982">
                  <c:v>129.82</c:v>
                </c:pt>
                <c:pt idx="12983">
                  <c:v>129.83000000000001</c:v>
                </c:pt>
                <c:pt idx="12984">
                  <c:v>129.84</c:v>
                </c:pt>
                <c:pt idx="12985">
                  <c:v>129.85</c:v>
                </c:pt>
                <c:pt idx="12986">
                  <c:v>129.86000000000001</c:v>
                </c:pt>
                <c:pt idx="12987">
                  <c:v>129.87</c:v>
                </c:pt>
                <c:pt idx="12988">
                  <c:v>129.88</c:v>
                </c:pt>
                <c:pt idx="12989">
                  <c:v>129.88999999999999</c:v>
                </c:pt>
                <c:pt idx="12990">
                  <c:v>129.9</c:v>
                </c:pt>
                <c:pt idx="12991">
                  <c:v>129.91</c:v>
                </c:pt>
                <c:pt idx="12992">
                  <c:v>129.91999999999999</c:v>
                </c:pt>
                <c:pt idx="12993">
                  <c:v>129.93</c:v>
                </c:pt>
                <c:pt idx="12994">
                  <c:v>129.94</c:v>
                </c:pt>
                <c:pt idx="12995">
                  <c:v>129.94999999999999</c:v>
                </c:pt>
                <c:pt idx="12996">
                  <c:v>129.96</c:v>
                </c:pt>
                <c:pt idx="12997">
                  <c:v>129.97</c:v>
                </c:pt>
                <c:pt idx="12998">
                  <c:v>129.97999999999999</c:v>
                </c:pt>
                <c:pt idx="12999">
                  <c:v>129.99</c:v>
                </c:pt>
                <c:pt idx="13000">
                  <c:v>130</c:v>
                </c:pt>
                <c:pt idx="13001">
                  <c:v>130.01</c:v>
                </c:pt>
                <c:pt idx="13002">
                  <c:v>130.02000000000001</c:v>
                </c:pt>
                <c:pt idx="13003">
                  <c:v>130.03</c:v>
                </c:pt>
                <c:pt idx="13004">
                  <c:v>130.04</c:v>
                </c:pt>
                <c:pt idx="13005">
                  <c:v>130.05000000000001</c:v>
                </c:pt>
                <c:pt idx="13006">
                  <c:v>130.06</c:v>
                </c:pt>
                <c:pt idx="13007">
                  <c:v>130.07</c:v>
                </c:pt>
                <c:pt idx="13008">
                  <c:v>130.08000000000001</c:v>
                </c:pt>
                <c:pt idx="13009">
                  <c:v>130.09</c:v>
                </c:pt>
                <c:pt idx="13010">
                  <c:v>130.1</c:v>
                </c:pt>
                <c:pt idx="13011">
                  <c:v>130.11000000000001</c:v>
                </c:pt>
                <c:pt idx="13012">
                  <c:v>130.12</c:v>
                </c:pt>
                <c:pt idx="13013">
                  <c:v>130.13</c:v>
                </c:pt>
                <c:pt idx="13014">
                  <c:v>130.13999999999999</c:v>
                </c:pt>
                <c:pt idx="13015">
                  <c:v>130.15</c:v>
                </c:pt>
                <c:pt idx="13016">
                  <c:v>130.16</c:v>
                </c:pt>
                <c:pt idx="13017">
                  <c:v>130.16999999999999</c:v>
                </c:pt>
                <c:pt idx="13018">
                  <c:v>130.18</c:v>
                </c:pt>
                <c:pt idx="13019">
                  <c:v>130.19</c:v>
                </c:pt>
                <c:pt idx="13020">
                  <c:v>130.19999999999999</c:v>
                </c:pt>
                <c:pt idx="13021">
                  <c:v>130.21</c:v>
                </c:pt>
                <c:pt idx="13022">
                  <c:v>130.22</c:v>
                </c:pt>
                <c:pt idx="13023">
                  <c:v>130.22999999999999</c:v>
                </c:pt>
                <c:pt idx="13024">
                  <c:v>130.24</c:v>
                </c:pt>
                <c:pt idx="13025">
                  <c:v>130.25</c:v>
                </c:pt>
                <c:pt idx="13026">
                  <c:v>130.26</c:v>
                </c:pt>
                <c:pt idx="13027">
                  <c:v>130.27000000000001</c:v>
                </c:pt>
                <c:pt idx="13028">
                  <c:v>130.28</c:v>
                </c:pt>
                <c:pt idx="13029">
                  <c:v>130.29</c:v>
                </c:pt>
                <c:pt idx="13030">
                  <c:v>130.30000000000001</c:v>
                </c:pt>
                <c:pt idx="13031">
                  <c:v>130.31</c:v>
                </c:pt>
                <c:pt idx="13032">
                  <c:v>130.32</c:v>
                </c:pt>
                <c:pt idx="13033">
                  <c:v>130.33000000000001</c:v>
                </c:pt>
                <c:pt idx="13034">
                  <c:v>130.34</c:v>
                </c:pt>
                <c:pt idx="13035">
                  <c:v>130.35</c:v>
                </c:pt>
                <c:pt idx="13036">
                  <c:v>130.36000000000001</c:v>
                </c:pt>
                <c:pt idx="13037">
                  <c:v>130.37</c:v>
                </c:pt>
                <c:pt idx="13038">
                  <c:v>130.38</c:v>
                </c:pt>
                <c:pt idx="13039">
                  <c:v>130.38999999999999</c:v>
                </c:pt>
                <c:pt idx="13040">
                  <c:v>130.4</c:v>
                </c:pt>
                <c:pt idx="13041">
                  <c:v>130.41</c:v>
                </c:pt>
                <c:pt idx="13042">
                  <c:v>130.41999999999999</c:v>
                </c:pt>
                <c:pt idx="13043">
                  <c:v>130.43</c:v>
                </c:pt>
                <c:pt idx="13044">
                  <c:v>130.44</c:v>
                </c:pt>
                <c:pt idx="13045">
                  <c:v>130.44999999999999</c:v>
                </c:pt>
                <c:pt idx="13046">
                  <c:v>130.46</c:v>
                </c:pt>
                <c:pt idx="13047">
                  <c:v>130.47</c:v>
                </c:pt>
                <c:pt idx="13048">
                  <c:v>130.47999999999999</c:v>
                </c:pt>
                <c:pt idx="13049">
                  <c:v>130.49</c:v>
                </c:pt>
                <c:pt idx="13050">
                  <c:v>130.5</c:v>
                </c:pt>
                <c:pt idx="13051">
                  <c:v>130.51</c:v>
                </c:pt>
                <c:pt idx="13052">
                  <c:v>130.52000000000001</c:v>
                </c:pt>
                <c:pt idx="13053">
                  <c:v>130.53</c:v>
                </c:pt>
                <c:pt idx="13054">
                  <c:v>130.54</c:v>
                </c:pt>
                <c:pt idx="13055">
                  <c:v>130.55000000000001</c:v>
                </c:pt>
                <c:pt idx="13056">
                  <c:v>130.56</c:v>
                </c:pt>
                <c:pt idx="13057">
                  <c:v>130.57</c:v>
                </c:pt>
                <c:pt idx="13058">
                  <c:v>130.58000000000001</c:v>
                </c:pt>
                <c:pt idx="13059">
                  <c:v>130.59</c:v>
                </c:pt>
                <c:pt idx="13060">
                  <c:v>130.6</c:v>
                </c:pt>
                <c:pt idx="13061">
                  <c:v>130.61000000000001</c:v>
                </c:pt>
                <c:pt idx="13062">
                  <c:v>130.62</c:v>
                </c:pt>
                <c:pt idx="13063">
                  <c:v>130.63</c:v>
                </c:pt>
                <c:pt idx="13064">
                  <c:v>130.63999999999999</c:v>
                </c:pt>
                <c:pt idx="13065">
                  <c:v>130.65</c:v>
                </c:pt>
                <c:pt idx="13066">
                  <c:v>130.66</c:v>
                </c:pt>
                <c:pt idx="13067">
                  <c:v>130.66999999999999</c:v>
                </c:pt>
                <c:pt idx="13068">
                  <c:v>130.68</c:v>
                </c:pt>
                <c:pt idx="13069">
                  <c:v>130.69</c:v>
                </c:pt>
                <c:pt idx="13070">
                  <c:v>130.69999999999999</c:v>
                </c:pt>
                <c:pt idx="13071">
                  <c:v>130.71</c:v>
                </c:pt>
                <c:pt idx="13072">
                  <c:v>130.72</c:v>
                </c:pt>
                <c:pt idx="13073">
                  <c:v>130.72999999999999</c:v>
                </c:pt>
                <c:pt idx="13074">
                  <c:v>130.74</c:v>
                </c:pt>
                <c:pt idx="13075">
                  <c:v>130.75</c:v>
                </c:pt>
                <c:pt idx="13076">
                  <c:v>130.76</c:v>
                </c:pt>
                <c:pt idx="13077">
                  <c:v>130.77000000000001</c:v>
                </c:pt>
                <c:pt idx="13078">
                  <c:v>130.78</c:v>
                </c:pt>
                <c:pt idx="13079">
                  <c:v>130.79</c:v>
                </c:pt>
                <c:pt idx="13080">
                  <c:v>130.80000000000001</c:v>
                </c:pt>
                <c:pt idx="13081">
                  <c:v>130.81</c:v>
                </c:pt>
                <c:pt idx="13082">
                  <c:v>130.82</c:v>
                </c:pt>
                <c:pt idx="13083">
                  <c:v>130.83000000000001</c:v>
                </c:pt>
                <c:pt idx="13084">
                  <c:v>130.84</c:v>
                </c:pt>
                <c:pt idx="13085">
                  <c:v>130.85</c:v>
                </c:pt>
                <c:pt idx="13086">
                  <c:v>130.86000000000001</c:v>
                </c:pt>
                <c:pt idx="13087">
                  <c:v>130.87</c:v>
                </c:pt>
                <c:pt idx="13088">
                  <c:v>130.88</c:v>
                </c:pt>
                <c:pt idx="13089">
                  <c:v>130.88999999999999</c:v>
                </c:pt>
                <c:pt idx="13090">
                  <c:v>130.9</c:v>
                </c:pt>
                <c:pt idx="13091">
                  <c:v>130.91</c:v>
                </c:pt>
                <c:pt idx="13092">
                  <c:v>130.91999999999999</c:v>
                </c:pt>
                <c:pt idx="13093">
                  <c:v>130.93</c:v>
                </c:pt>
                <c:pt idx="13094">
                  <c:v>130.94</c:v>
                </c:pt>
                <c:pt idx="13095">
                  <c:v>130.94999999999999</c:v>
                </c:pt>
                <c:pt idx="13096">
                  <c:v>130.96</c:v>
                </c:pt>
                <c:pt idx="13097">
                  <c:v>130.97</c:v>
                </c:pt>
                <c:pt idx="13098">
                  <c:v>130.97999999999999</c:v>
                </c:pt>
                <c:pt idx="13099">
                  <c:v>130.99</c:v>
                </c:pt>
                <c:pt idx="13100">
                  <c:v>131</c:v>
                </c:pt>
                <c:pt idx="13101">
                  <c:v>131.01</c:v>
                </c:pt>
                <c:pt idx="13102">
                  <c:v>131.02000000000001</c:v>
                </c:pt>
                <c:pt idx="13103">
                  <c:v>131.03</c:v>
                </c:pt>
                <c:pt idx="13104">
                  <c:v>131.04</c:v>
                </c:pt>
                <c:pt idx="13105">
                  <c:v>131.05000000000001</c:v>
                </c:pt>
                <c:pt idx="13106">
                  <c:v>131.06</c:v>
                </c:pt>
                <c:pt idx="13107">
                  <c:v>131.07</c:v>
                </c:pt>
                <c:pt idx="13108">
                  <c:v>131.08000000000001</c:v>
                </c:pt>
                <c:pt idx="13109">
                  <c:v>131.09</c:v>
                </c:pt>
                <c:pt idx="13110">
                  <c:v>131.1</c:v>
                </c:pt>
                <c:pt idx="13111">
                  <c:v>131.11000000000001</c:v>
                </c:pt>
                <c:pt idx="13112">
                  <c:v>131.12</c:v>
                </c:pt>
                <c:pt idx="13113">
                  <c:v>131.13</c:v>
                </c:pt>
                <c:pt idx="13114">
                  <c:v>131.13999999999999</c:v>
                </c:pt>
                <c:pt idx="13115">
                  <c:v>131.15</c:v>
                </c:pt>
                <c:pt idx="13116">
                  <c:v>131.16</c:v>
                </c:pt>
                <c:pt idx="13117">
                  <c:v>131.16999999999999</c:v>
                </c:pt>
                <c:pt idx="13118">
                  <c:v>131.18</c:v>
                </c:pt>
                <c:pt idx="13119">
                  <c:v>131.19</c:v>
                </c:pt>
                <c:pt idx="13120">
                  <c:v>131.19999999999999</c:v>
                </c:pt>
                <c:pt idx="13121">
                  <c:v>131.21</c:v>
                </c:pt>
                <c:pt idx="13122">
                  <c:v>131.22</c:v>
                </c:pt>
                <c:pt idx="13123">
                  <c:v>131.22999999999999</c:v>
                </c:pt>
                <c:pt idx="13124">
                  <c:v>131.24</c:v>
                </c:pt>
                <c:pt idx="13125">
                  <c:v>131.25</c:v>
                </c:pt>
                <c:pt idx="13126">
                  <c:v>131.26</c:v>
                </c:pt>
                <c:pt idx="13127">
                  <c:v>131.27000000000001</c:v>
                </c:pt>
                <c:pt idx="13128">
                  <c:v>131.28</c:v>
                </c:pt>
                <c:pt idx="13129">
                  <c:v>131.29</c:v>
                </c:pt>
                <c:pt idx="13130">
                  <c:v>131.30000000000001</c:v>
                </c:pt>
                <c:pt idx="13131">
                  <c:v>131.31</c:v>
                </c:pt>
                <c:pt idx="13132">
                  <c:v>131.32</c:v>
                </c:pt>
                <c:pt idx="13133">
                  <c:v>131.33000000000001</c:v>
                </c:pt>
                <c:pt idx="13134">
                  <c:v>131.34</c:v>
                </c:pt>
                <c:pt idx="13135">
                  <c:v>131.35</c:v>
                </c:pt>
                <c:pt idx="13136">
                  <c:v>131.36000000000001</c:v>
                </c:pt>
                <c:pt idx="13137">
                  <c:v>131.37</c:v>
                </c:pt>
                <c:pt idx="13138">
                  <c:v>131.38</c:v>
                </c:pt>
                <c:pt idx="13139">
                  <c:v>131.38999999999999</c:v>
                </c:pt>
                <c:pt idx="13140">
                  <c:v>131.4</c:v>
                </c:pt>
                <c:pt idx="13141">
                  <c:v>131.41</c:v>
                </c:pt>
                <c:pt idx="13142">
                  <c:v>131.41999999999999</c:v>
                </c:pt>
                <c:pt idx="13143">
                  <c:v>131.43</c:v>
                </c:pt>
                <c:pt idx="13144">
                  <c:v>131.44</c:v>
                </c:pt>
                <c:pt idx="13145">
                  <c:v>131.44999999999999</c:v>
                </c:pt>
                <c:pt idx="13146">
                  <c:v>131.46</c:v>
                </c:pt>
                <c:pt idx="13147">
                  <c:v>131.47</c:v>
                </c:pt>
                <c:pt idx="13148">
                  <c:v>131.47999999999999</c:v>
                </c:pt>
                <c:pt idx="13149">
                  <c:v>131.49</c:v>
                </c:pt>
                <c:pt idx="13150">
                  <c:v>131.5</c:v>
                </c:pt>
                <c:pt idx="13151">
                  <c:v>131.51</c:v>
                </c:pt>
                <c:pt idx="13152">
                  <c:v>131.52000000000001</c:v>
                </c:pt>
                <c:pt idx="13153">
                  <c:v>131.53</c:v>
                </c:pt>
                <c:pt idx="13154">
                  <c:v>131.54</c:v>
                </c:pt>
                <c:pt idx="13155">
                  <c:v>131.55000000000001</c:v>
                </c:pt>
                <c:pt idx="13156">
                  <c:v>131.56</c:v>
                </c:pt>
                <c:pt idx="13157">
                  <c:v>131.57</c:v>
                </c:pt>
                <c:pt idx="13158">
                  <c:v>131.58000000000001</c:v>
                </c:pt>
                <c:pt idx="13159">
                  <c:v>131.59</c:v>
                </c:pt>
                <c:pt idx="13160">
                  <c:v>131.6</c:v>
                </c:pt>
                <c:pt idx="13161">
                  <c:v>131.61000000000001</c:v>
                </c:pt>
                <c:pt idx="13162">
                  <c:v>131.62</c:v>
                </c:pt>
                <c:pt idx="13163">
                  <c:v>131.63</c:v>
                </c:pt>
                <c:pt idx="13164">
                  <c:v>131.63999999999999</c:v>
                </c:pt>
                <c:pt idx="13165">
                  <c:v>131.65</c:v>
                </c:pt>
                <c:pt idx="13166">
                  <c:v>131.66</c:v>
                </c:pt>
                <c:pt idx="13167">
                  <c:v>131.66999999999999</c:v>
                </c:pt>
                <c:pt idx="13168">
                  <c:v>131.68</c:v>
                </c:pt>
                <c:pt idx="13169">
                  <c:v>131.69</c:v>
                </c:pt>
                <c:pt idx="13170">
                  <c:v>131.69999999999999</c:v>
                </c:pt>
                <c:pt idx="13171">
                  <c:v>131.71</c:v>
                </c:pt>
                <c:pt idx="13172">
                  <c:v>131.72</c:v>
                </c:pt>
                <c:pt idx="13173">
                  <c:v>131.72999999999999</c:v>
                </c:pt>
                <c:pt idx="13174">
                  <c:v>131.74</c:v>
                </c:pt>
                <c:pt idx="13175">
                  <c:v>131.75</c:v>
                </c:pt>
                <c:pt idx="13176">
                  <c:v>131.76</c:v>
                </c:pt>
                <c:pt idx="13177">
                  <c:v>131.77000000000001</c:v>
                </c:pt>
                <c:pt idx="13178">
                  <c:v>131.78</c:v>
                </c:pt>
                <c:pt idx="13179">
                  <c:v>131.79</c:v>
                </c:pt>
                <c:pt idx="13180">
                  <c:v>131.80000000000001</c:v>
                </c:pt>
                <c:pt idx="13181">
                  <c:v>131.81</c:v>
                </c:pt>
                <c:pt idx="13182">
                  <c:v>131.82</c:v>
                </c:pt>
                <c:pt idx="13183">
                  <c:v>131.83000000000001</c:v>
                </c:pt>
                <c:pt idx="13184">
                  <c:v>131.84</c:v>
                </c:pt>
                <c:pt idx="13185">
                  <c:v>131.85</c:v>
                </c:pt>
                <c:pt idx="13186">
                  <c:v>131.86000000000001</c:v>
                </c:pt>
                <c:pt idx="13187">
                  <c:v>131.87</c:v>
                </c:pt>
                <c:pt idx="13188">
                  <c:v>131.88</c:v>
                </c:pt>
                <c:pt idx="13189">
                  <c:v>131.88999999999999</c:v>
                </c:pt>
                <c:pt idx="13190">
                  <c:v>131.9</c:v>
                </c:pt>
                <c:pt idx="13191">
                  <c:v>131.91</c:v>
                </c:pt>
                <c:pt idx="13192">
                  <c:v>131.91999999999999</c:v>
                </c:pt>
                <c:pt idx="13193">
                  <c:v>131.93</c:v>
                </c:pt>
                <c:pt idx="13194">
                  <c:v>131.94</c:v>
                </c:pt>
                <c:pt idx="13195">
                  <c:v>131.94999999999999</c:v>
                </c:pt>
                <c:pt idx="13196">
                  <c:v>131.96</c:v>
                </c:pt>
                <c:pt idx="13197">
                  <c:v>131.97</c:v>
                </c:pt>
                <c:pt idx="13198">
                  <c:v>131.97999999999999</c:v>
                </c:pt>
                <c:pt idx="13199">
                  <c:v>131.99</c:v>
                </c:pt>
                <c:pt idx="13200">
                  <c:v>132</c:v>
                </c:pt>
              </c:numCache>
            </c:numRef>
          </c:xVal>
          <c:yVal>
            <c:numRef>
              <c:f>'10101E02-100-vel-fil'!$D$2:$D$41802</c:f>
              <c:numCache>
                <c:formatCode>General</c:formatCode>
                <c:ptCount val="41801"/>
                <c:pt idx="0">
                  <c:v>-1.4006157E-2</c:v>
                </c:pt>
                <c:pt idx="1">
                  <c:v>-1.3594515999999999E-2</c:v>
                </c:pt>
                <c:pt idx="2">
                  <c:v>-1.4043824E-2</c:v>
                </c:pt>
                <c:pt idx="3">
                  <c:v>-1.3887259000000001E-2</c:v>
                </c:pt>
                <c:pt idx="4">
                  <c:v>-1.2707523E-2</c:v>
                </c:pt>
                <c:pt idx="5">
                  <c:v>-8.9583426000000004E-3</c:v>
                </c:pt>
                <c:pt idx="6">
                  <c:v>-5.457717E-3</c:v>
                </c:pt>
                <c:pt idx="7">
                  <c:v>-1.9844175E-4</c:v>
                </c:pt>
                <c:pt idx="8">
                  <c:v>4.0668565000000004E-3</c:v>
                </c:pt>
                <c:pt idx="9">
                  <c:v>8.3225443E-3</c:v>
                </c:pt>
                <c:pt idx="10">
                  <c:v>1.180902E-2</c:v>
                </c:pt>
                <c:pt idx="11">
                  <c:v>1.5686866000000001E-2</c:v>
                </c:pt>
                <c:pt idx="12">
                  <c:v>1.7133282999999999E-2</c:v>
                </c:pt>
                <c:pt idx="13">
                  <c:v>1.7704669999999999E-2</c:v>
                </c:pt>
                <c:pt idx="14">
                  <c:v>1.5308876000000001E-2</c:v>
                </c:pt>
                <c:pt idx="15">
                  <c:v>1.1202739E-2</c:v>
                </c:pt>
                <c:pt idx="16">
                  <c:v>6.58043E-3</c:v>
                </c:pt>
                <c:pt idx="17">
                  <c:v>2.5911066999999999E-3</c:v>
                </c:pt>
                <c:pt idx="18">
                  <c:v>-4.0679194999999999E-4</c:v>
                </c:pt>
                <c:pt idx="19">
                  <c:v>-8.0268104999999998E-5</c:v>
                </c:pt>
                <c:pt idx="20">
                  <c:v>9.2786913000000003E-4</c:v>
                </c:pt>
                <c:pt idx="21">
                  <c:v>2.6926938000000002E-3</c:v>
                </c:pt>
                <c:pt idx="22">
                  <c:v>3.5513118E-3</c:v>
                </c:pt>
                <c:pt idx="23">
                  <c:v>6.5037536000000003E-3</c:v>
                </c:pt>
                <c:pt idx="24">
                  <c:v>1.031367E-2</c:v>
                </c:pt>
                <c:pt idx="25">
                  <c:v>1.5983589999999999E-2</c:v>
                </c:pt>
                <c:pt idx="26">
                  <c:v>2.0545263000000001E-2</c:v>
                </c:pt>
                <c:pt idx="27">
                  <c:v>2.3919236E-2</c:v>
                </c:pt>
                <c:pt idx="28">
                  <c:v>2.4404196E-2</c:v>
                </c:pt>
                <c:pt idx="29">
                  <c:v>2.3975414E-2</c:v>
                </c:pt>
                <c:pt idx="30">
                  <c:v>2.4808145E-2</c:v>
                </c:pt>
                <c:pt idx="31">
                  <c:v>2.7131479999999999E-2</c:v>
                </c:pt>
                <c:pt idx="32">
                  <c:v>2.8631548999999999E-2</c:v>
                </c:pt>
                <c:pt idx="33">
                  <c:v>2.9724397E-2</c:v>
                </c:pt>
                <c:pt idx="34">
                  <c:v>2.8307579999999999E-2</c:v>
                </c:pt>
                <c:pt idx="35">
                  <c:v>2.5664374E-2</c:v>
                </c:pt>
                <c:pt idx="36">
                  <c:v>2.2833907000000001E-2</c:v>
                </c:pt>
                <c:pt idx="37">
                  <c:v>2.1149686000000001E-2</c:v>
                </c:pt>
                <c:pt idx="38">
                  <c:v>2.1512256E-2</c:v>
                </c:pt>
                <c:pt idx="39">
                  <c:v>2.1818530999999999E-2</c:v>
                </c:pt>
                <c:pt idx="40">
                  <c:v>2.3213101999999999E-2</c:v>
                </c:pt>
                <c:pt idx="41">
                  <c:v>2.2898160000000001E-2</c:v>
                </c:pt>
                <c:pt idx="42">
                  <c:v>2.2495616999999999E-2</c:v>
                </c:pt>
                <c:pt idx="43">
                  <c:v>2.3157578000000002E-2</c:v>
                </c:pt>
                <c:pt idx="44">
                  <c:v>2.5692667999999998E-2</c:v>
                </c:pt>
                <c:pt idx="45">
                  <c:v>2.720405E-2</c:v>
                </c:pt>
                <c:pt idx="46">
                  <c:v>3.1093702000000001E-2</c:v>
                </c:pt>
                <c:pt idx="47">
                  <c:v>3.4595094E-2</c:v>
                </c:pt>
                <c:pt idx="48">
                  <c:v>3.7164793000000002E-2</c:v>
                </c:pt>
                <c:pt idx="49">
                  <c:v>3.8402822000000003E-2</c:v>
                </c:pt>
                <c:pt idx="50">
                  <c:v>4.1327170000000003E-2</c:v>
                </c:pt>
                <c:pt idx="51">
                  <c:v>4.1326638999999998E-2</c:v>
                </c:pt>
                <c:pt idx="52">
                  <c:v>4.0196706999999998E-2</c:v>
                </c:pt>
                <c:pt idx="53">
                  <c:v>3.8110291999999997E-2</c:v>
                </c:pt>
                <c:pt idx="54">
                  <c:v>3.6594227E-2</c:v>
                </c:pt>
                <c:pt idx="55">
                  <c:v>3.2628735999999998E-2</c:v>
                </c:pt>
                <c:pt idx="56">
                  <c:v>2.8945015000000001E-2</c:v>
                </c:pt>
                <c:pt idx="57">
                  <c:v>2.3342046000000002E-2</c:v>
                </c:pt>
                <c:pt idx="58">
                  <c:v>1.9719237000000001E-2</c:v>
                </c:pt>
                <c:pt idx="59">
                  <c:v>1.658345E-2</c:v>
                </c:pt>
                <c:pt idx="60">
                  <c:v>1.6254629999999999E-2</c:v>
                </c:pt>
                <c:pt idx="61">
                  <c:v>1.6058375999999999E-2</c:v>
                </c:pt>
                <c:pt idx="62">
                  <c:v>1.8163849999999999E-2</c:v>
                </c:pt>
                <c:pt idx="63">
                  <c:v>2.1025676E-2</c:v>
                </c:pt>
                <c:pt idx="64">
                  <c:v>2.5409655E-2</c:v>
                </c:pt>
                <c:pt idx="65">
                  <c:v>2.8595550000000001E-2</c:v>
                </c:pt>
                <c:pt idx="66">
                  <c:v>3.3965896000000002E-2</c:v>
                </c:pt>
                <c:pt idx="67">
                  <c:v>3.9146660999999999E-2</c:v>
                </c:pt>
                <c:pt idx="68">
                  <c:v>4.3681912000000003E-2</c:v>
                </c:pt>
                <c:pt idx="69">
                  <c:v>4.6817457999999999E-2</c:v>
                </c:pt>
                <c:pt idx="70">
                  <c:v>5.0092520000000001E-2</c:v>
                </c:pt>
                <c:pt idx="71">
                  <c:v>5.0915145000000002E-2</c:v>
                </c:pt>
                <c:pt idx="72">
                  <c:v>5.2041239000000003E-2</c:v>
                </c:pt>
                <c:pt idx="73">
                  <c:v>5.0722621000000002E-2</c:v>
                </c:pt>
                <c:pt idx="74">
                  <c:v>4.7766806000000002E-2</c:v>
                </c:pt>
                <c:pt idx="75">
                  <c:v>4.3568862E-2</c:v>
                </c:pt>
                <c:pt idx="76">
                  <c:v>3.9564218999999998E-2</c:v>
                </c:pt>
                <c:pt idx="77">
                  <c:v>3.5425206000000001E-2</c:v>
                </c:pt>
                <c:pt idx="78">
                  <c:v>3.0655993999999999E-2</c:v>
                </c:pt>
                <c:pt idx="79">
                  <c:v>2.5202298000000001E-2</c:v>
                </c:pt>
                <c:pt idx="80">
                  <c:v>2.2329673000000001E-2</c:v>
                </c:pt>
                <c:pt idx="81">
                  <c:v>2.0975646000000001E-2</c:v>
                </c:pt>
                <c:pt idx="82">
                  <c:v>1.9593678E-2</c:v>
                </c:pt>
                <c:pt idx="83">
                  <c:v>1.8957870000000002E-2</c:v>
                </c:pt>
                <c:pt idx="84">
                  <c:v>1.7436291E-2</c:v>
                </c:pt>
                <c:pt idx="85">
                  <c:v>1.719472E-2</c:v>
                </c:pt>
                <c:pt idx="86">
                  <c:v>1.8090136E-2</c:v>
                </c:pt>
                <c:pt idx="87">
                  <c:v>1.8731350000000001E-2</c:v>
                </c:pt>
                <c:pt idx="88">
                  <c:v>1.8630757000000001E-2</c:v>
                </c:pt>
                <c:pt idx="89">
                  <c:v>1.7386672999999998E-2</c:v>
                </c:pt>
                <c:pt idx="90">
                  <c:v>1.5405728E-2</c:v>
                </c:pt>
                <c:pt idx="91">
                  <c:v>1.4464728E-2</c:v>
                </c:pt>
                <c:pt idx="92">
                  <c:v>1.6288831E-2</c:v>
                </c:pt>
                <c:pt idx="93">
                  <c:v>1.9552758E-2</c:v>
                </c:pt>
                <c:pt idx="94">
                  <c:v>2.2134121999999999E-2</c:v>
                </c:pt>
                <c:pt idx="95">
                  <c:v>2.3998253000000001E-2</c:v>
                </c:pt>
                <c:pt idx="96">
                  <c:v>2.6315062E-2</c:v>
                </c:pt>
                <c:pt idx="97">
                  <c:v>2.8627684E-2</c:v>
                </c:pt>
                <c:pt idx="98">
                  <c:v>2.9789412000000001E-2</c:v>
                </c:pt>
                <c:pt idx="99">
                  <c:v>3.1046588E-2</c:v>
                </c:pt>
                <c:pt idx="100">
                  <c:v>3.1431331999999999E-2</c:v>
                </c:pt>
                <c:pt idx="101">
                  <c:v>3.0756184999999998E-2</c:v>
                </c:pt>
                <c:pt idx="102">
                  <c:v>2.7523038E-2</c:v>
                </c:pt>
                <c:pt idx="103">
                  <c:v>2.2597775000000001E-2</c:v>
                </c:pt>
                <c:pt idx="104">
                  <c:v>1.5986743000000001E-2</c:v>
                </c:pt>
                <c:pt idx="105">
                  <c:v>1.0649542E-2</c:v>
                </c:pt>
                <c:pt idx="106">
                  <c:v>6.4877212999999998E-3</c:v>
                </c:pt>
                <c:pt idx="107">
                  <c:v>1.0218381E-5</c:v>
                </c:pt>
                <c:pt idx="108">
                  <c:v>-7.1533253E-3</c:v>
                </c:pt>
                <c:pt idx="109">
                  <c:v>-1.3360871999999999E-2</c:v>
                </c:pt>
                <c:pt idx="110">
                  <c:v>-1.8666674000000001E-2</c:v>
                </c:pt>
                <c:pt idx="111">
                  <c:v>-2.2136046E-2</c:v>
                </c:pt>
                <c:pt idx="112">
                  <c:v>-2.4235283999999999E-2</c:v>
                </c:pt>
                <c:pt idx="113">
                  <c:v>-2.6423268999999999E-2</c:v>
                </c:pt>
                <c:pt idx="114">
                  <c:v>-2.7070769000000001E-2</c:v>
                </c:pt>
                <c:pt idx="115">
                  <c:v>-2.5506421000000001E-2</c:v>
                </c:pt>
                <c:pt idx="116">
                  <c:v>-2.2363008E-2</c:v>
                </c:pt>
                <c:pt idx="117">
                  <c:v>-2.0250936000000001E-2</c:v>
                </c:pt>
                <c:pt idx="118">
                  <c:v>-2.0277356E-2</c:v>
                </c:pt>
                <c:pt idx="119">
                  <c:v>-2.1507508000000002E-2</c:v>
                </c:pt>
                <c:pt idx="120">
                  <c:v>-2.3837648999999999E-2</c:v>
                </c:pt>
                <c:pt idx="121">
                  <c:v>-2.3729435E-2</c:v>
                </c:pt>
                <c:pt idx="122">
                  <c:v>-2.2036673E-2</c:v>
                </c:pt>
                <c:pt idx="123">
                  <c:v>-1.9229917999999999E-2</c:v>
                </c:pt>
                <c:pt idx="124">
                  <c:v>-1.8725311000000001E-2</c:v>
                </c:pt>
                <c:pt idx="125">
                  <c:v>-1.8152831000000001E-2</c:v>
                </c:pt>
                <c:pt idx="126">
                  <c:v>-1.7606681999999999E-2</c:v>
                </c:pt>
                <c:pt idx="127">
                  <c:v>-1.8397423E-2</c:v>
                </c:pt>
                <c:pt idx="128">
                  <c:v>-1.9484446999999998E-2</c:v>
                </c:pt>
                <c:pt idx="129">
                  <c:v>-1.8607004999999999E-2</c:v>
                </c:pt>
                <c:pt idx="130">
                  <c:v>-1.7137719999999999E-2</c:v>
                </c:pt>
                <c:pt idx="131">
                  <c:v>-1.6141447E-2</c:v>
                </c:pt>
                <c:pt idx="132">
                  <c:v>-1.7681922999999999E-2</c:v>
                </c:pt>
                <c:pt idx="133">
                  <c:v>-1.9315452E-2</c:v>
                </c:pt>
                <c:pt idx="134">
                  <c:v>-2.1758438000000001E-2</c:v>
                </c:pt>
                <c:pt idx="135">
                  <c:v>-2.1667282999999999E-2</c:v>
                </c:pt>
                <c:pt idx="136">
                  <c:v>-2.1494785999999998E-2</c:v>
                </c:pt>
                <c:pt idx="137">
                  <c:v>-1.9798232999999998E-2</c:v>
                </c:pt>
                <c:pt idx="138">
                  <c:v>-1.8363797000000001E-2</c:v>
                </c:pt>
                <c:pt idx="139">
                  <c:v>-1.5153511E-2</c:v>
                </c:pt>
                <c:pt idx="140">
                  <c:v>-1.4005917E-2</c:v>
                </c:pt>
                <c:pt idx="141">
                  <c:v>-1.031408E-2</c:v>
                </c:pt>
                <c:pt idx="142">
                  <c:v>-5.744959E-3</c:v>
                </c:pt>
                <c:pt idx="143">
                  <c:v>-1.299208E-4</c:v>
                </c:pt>
                <c:pt idx="144">
                  <c:v>3.3778332999999999E-3</c:v>
                </c:pt>
                <c:pt idx="145">
                  <c:v>6.3381480999999996E-3</c:v>
                </c:pt>
                <c:pt idx="146">
                  <c:v>6.4210422999999997E-3</c:v>
                </c:pt>
                <c:pt idx="147">
                  <c:v>6.1822611999999997E-3</c:v>
                </c:pt>
                <c:pt idx="148">
                  <c:v>4.5339483E-3</c:v>
                </c:pt>
                <c:pt idx="149">
                  <c:v>3.57268E-3</c:v>
                </c:pt>
                <c:pt idx="150">
                  <c:v>3.0330132999999999E-3</c:v>
                </c:pt>
                <c:pt idx="151">
                  <c:v>4.1660797000000003E-3</c:v>
                </c:pt>
                <c:pt idx="152">
                  <c:v>3.3096447999999999E-3</c:v>
                </c:pt>
                <c:pt idx="153">
                  <c:v>4.6538567999999999E-3</c:v>
                </c:pt>
                <c:pt idx="154">
                  <c:v>7.8387666999999994E-3</c:v>
                </c:pt>
                <c:pt idx="155">
                  <c:v>1.2454615E-2</c:v>
                </c:pt>
                <c:pt idx="156">
                  <c:v>1.5519191999999999E-2</c:v>
                </c:pt>
                <c:pt idx="157">
                  <c:v>1.9022219E-2</c:v>
                </c:pt>
                <c:pt idx="158">
                  <c:v>2.0127725999999999E-2</c:v>
                </c:pt>
                <c:pt idx="159">
                  <c:v>1.913509E-2</c:v>
                </c:pt>
                <c:pt idx="160">
                  <c:v>1.8636683000000001E-2</c:v>
                </c:pt>
                <c:pt idx="161">
                  <c:v>1.8996148000000001E-2</c:v>
                </c:pt>
                <c:pt idx="162">
                  <c:v>2.0211571000000001E-2</c:v>
                </c:pt>
                <c:pt idx="163">
                  <c:v>2.2857575000000002E-2</c:v>
                </c:pt>
                <c:pt idx="164">
                  <c:v>2.4463472E-2</c:v>
                </c:pt>
                <c:pt idx="165">
                  <c:v>2.6220639E-2</c:v>
                </c:pt>
                <c:pt idx="166">
                  <c:v>2.7748172000000002E-2</c:v>
                </c:pt>
                <c:pt idx="167">
                  <c:v>2.9505145999999999E-2</c:v>
                </c:pt>
                <c:pt idx="168">
                  <c:v>3.4355517000000002E-2</c:v>
                </c:pt>
                <c:pt idx="169">
                  <c:v>4.0510039999999997E-2</c:v>
                </c:pt>
                <c:pt idx="170">
                  <c:v>4.6371464000000001E-2</c:v>
                </c:pt>
                <c:pt idx="171">
                  <c:v>5.0953420999999999E-2</c:v>
                </c:pt>
                <c:pt idx="172">
                  <c:v>5.6902275000000002E-2</c:v>
                </c:pt>
                <c:pt idx="173">
                  <c:v>6.1410528999999998E-2</c:v>
                </c:pt>
                <c:pt idx="174">
                  <c:v>6.5379897000000006E-2</c:v>
                </c:pt>
                <c:pt idx="175">
                  <c:v>6.9474565000000002E-2</c:v>
                </c:pt>
                <c:pt idx="176">
                  <c:v>7.3197151000000002E-2</c:v>
                </c:pt>
                <c:pt idx="177">
                  <c:v>7.5133481000000002E-2</c:v>
                </c:pt>
                <c:pt idx="178">
                  <c:v>7.6306600000000002E-2</c:v>
                </c:pt>
                <c:pt idx="179">
                  <c:v>7.6414145000000003E-2</c:v>
                </c:pt>
                <c:pt idx="180">
                  <c:v>7.5257647999999996E-2</c:v>
                </c:pt>
                <c:pt idx="181">
                  <c:v>7.3130459999999994E-2</c:v>
                </c:pt>
                <c:pt idx="182">
                  <c:v>7.1561059999999996E-2</c:v>
                </c:pt>
                <c:pt idx="183">
                  <c:v>6.8069326999999999E-2</c:v>
                </c:pt>
                <c:pt idx="184">
                  <c:v>6.3525528999999997E-2</c:v>
                </c:pt>
                <c:pt idx="185">
                  <c:v>5.6181815000000003E-2</c:v>
                </c:pt>
                <c:pt idx="186">
                  <c:v>4.8028190999999998E-2</c:v>
                </c:pt>
                <c:pt idx="187">
                  <c:v>4.1211539999999998E-2</c:v>
                </c:pt>
                <c:pt idx="188">
                  <c:v>3.8416553999999999E-2</c:v>
                </c:pt>
                <c:pt idx="189">
                  <c:v>3.7157783E-2</c:v>
                </c:pt>
                <c:pt idx="190">
                  <c:v>3.7823844000000002E-2</c:v>
                </c:pt>
                <c:pt idx="191">
                  <c:v>3.8750724E-2</c:v>
                </c:pt>
                <c:pt idx="192">
                  <c:v>3.8111140000000002E-2</c:v>
                </c:pt>
                <c:pt idx="193">
                  <c:v>3.7481660999999999E-2</c:v>
                </c:pt>
                <c:pt idx="194">
                  <c:v>3.6766113000000003E-2</c:v>
                </c:pt>
                <c:pt idx="195">
                  <c:v>3.4708794000000001E-2</c:v>
                </c:pt>
                <c:pt idx="196">
                  <c:v>3.2531965000000003E-2</c:v>
                </c:pt>
                <c:pt idx="197">
                  <c:v>3.0291617E-2</c:v>
                </c:pt>
                <c:pt idx="198">
                  <c:v>2.9208845000000001E-2</c:v>
                </c:pt>
                <c:pt idx="199">
                  <c:v>2.7961857999999999E-2</c:v>
                </c:pt>
                <c:pt idx="200">
                  <c:v>2.8308921000000001E-2</c:v>
                </c:pt>
                <c:pt idx="201">
                  <c:v>2.96657E-2</c:v>
                </c:pt>
                <c:pt idx="202">
                  <c:v>3.2337065999999998E-2</c:v>
                </c:pt>
                <c:pt idx="203">
                  <c:v>3.5318341000000003E-2</c:v>
                </c:pt>
                <c:pt idx="204">
                  <c:v>3.8851816999999997E-2</c:v>
                </c:pt>
                <c:pt idx="205">
                  <c:v>4.0111993999999998E-2</c:v>
                </c:pt>
                <c:pt idx="206">
                  <c:v>4.0811412999999998E-2</c:v>
                </c:pt>
                <c:pt idx="207">
                  <c:v>3.9510390999999999E-2</c:v>
                </c:pt>
                <c:pt idx="208">
                  <c:v>3.9121850999999999E-2</c:v>
                </c:pt>
                <c:pt idx="209">
                  <c:v>3.8183838999999997E-2</c:v>
                </c:pt>
                <c:pt idx="210">
                  <c:v>3.7983863E-2</c:v>
                </c:pt>
                <c:pt idx="211">
                  <c:v>3.7524059999999998E-2</c:v>
                </c:pt>
                <c:pt idx="212">
                  <c:v>3.6798757000000001E-2</c:v>
                </c:pt>
                <c:pt idx="213">
                  <c:v>3.5705234000000002E-2</c:v>
                </c:pt>
                <c:pt idx="214">
                  <c:v>3.6793988E-2</c:v>
                </c:pt>
                <c:pt idx="215">
                  <c:v>3.8080041000000002E-2</c:v>
                </c:pt>
                <c:pt idx="216">
                  <c:v>4.1690330999999997E-2</c:v>
                </c:pt>
                <c:pt idx="217">
                  <c:v>4.3633951999999997E-2</c:v>
                </c:pt>
                <c:pt idx="218">
                  <c:v>4.5227854999999997E-2</c:v>
                </c:pt>
                <c:pt idx="219">
                  <c:v>4.2915562999999997E-2</c:v>
                </c:pt>
                <c:pt idx="220">
                  <c:v>4.0004692000000001E-2</c:v>
                </c:pt>
                <c:pt idx="221">
                  <c:v>3.6122976000000001E-2</c:v>
                </c:pt>
                <c:pt idx="222">
                  <c:v>3.3007783999999998E-2</c:v>
                </c:pt>
                <c:pt idx="223">
                  <c:v>2.9910127000000002E-2</c:v>
                </c:pt>
                <c:pt idx="224">
                  <c:v>2.7086394E-2</c:v>
                </c:pt>
                <c:pt idx="225">
                  <c:v>2.4057822E-2</c:v>
                </c:pt>
                <c:pt idx="226">
                  <c:v>2.2581312999999999E-2</c:v>
                </c:pt>
                <c:pt idx="227">
                  <c:v>1.8736328E-2</c:v>
                </c:pt>
                <c:pt idx="228">
                  <c:v>1.4401944999999999E-2</c:v>
                </c:pt>
                <c:pt idx="229">
                  <c:v>8.4394933999999994E-3</c:v>
                </c:pt>
                <c:pt idx="230">
                  <c:v>4.3529904000000003E-3</c:v>
                </c:pt>
                <c:pt idx="231">
                  <c:v>-5.6895557E-4</c:v>
                </c:pt>
                <c:pt idx="232">
                  <c:v>-5.9482963000000002E-3</c:v>
                </c:pt>
                <c:pt idx="233">
                  <c:v>-1.0731146E-2</c:v>
                </c:pt>
                <c:pt idx="234">
                  <c:v>-1.4963077999999999E-2</c:v>
                </c:pt>
                <c:pt idx="235">
                  <c:v>-1.8278830999999999E-2</c:v>
                </c:pt>
                <c:pt idx="236">
                  <c:v>-1.9069927E-2</c:v>
                </c:pt>
                <c:pt idx="237">
                  <c:v>-1.7130428999999999E-2</c:v>
                </c:pt>
                <c:pt idx="238">
                  <c:v>-1.123862E-2</c:v>
                </c:pt>
                <c:pt idx="239">
                  <c:v>-6.2537390999999999E-3</c:v>
                </c:pt>
                <c:pt idx="240">
                  <c:v>-1.196917E-3</c:v>
                </c:pt>
                <c:pt idx="241">
                  <c:v>2.3871186999999999E-3</c:v>
                </c:pt>
                <c:pt idx="242">
                  <c:v>4.9145548000000001E-3</c:v>
                </c:pt>
                <c:pt idx="243">
                  <c:v>3.9636076000000003E-3</c:v>
                </c:pt>
                <c:pt idx="244">
                  <c:v>1.9406956999999999E-3</c:v>
                </c:pt>
                <c:pt idx="245">
                  <c:v>9.9425541999999993E-4</c:v>
                </c:pt>
                <c:pt idx="246">
                  <c:v>1.7462066E-4</c:v>
                </c:pt>
                <c:pt idx="247">
                  <c:v>-2.7314338E-4</c:v>
                </c:pt>
                <c:pt idx="248">
                  <c:v>-6.4341604999999997E-4</c:v>
                </c:pt>
                <c:pt idx="249">
                  <c:v>-1.4701415000000001E-3</c:v>
                </c:pt>
                <c:pt idx="250">
                  <c:v>-1.2905804000000001E-3</c:v>
                </c:pt>
                <c:pt idx="251">
                  <c:v>-1.4964771E-3</c:v>
                </c:pt>
                <c:pt idx="252">
                  <c:v>-1.2451757000000001E-3</c:v>
                </c:pt>
                <c:pt idx="253">
                  <c:v>1.6874202000000001E-3</c:v>
                </c:pt>
                <c:pt idx="254">
                  <c:v>4.045252E-3</c:v>
                </c:pt>
                <c:pt idx="255">
                  <c:v>6.0554952999999998E-3</c:v>
                </c:pt>
                <c:pt idx="256">
                  <c:v>6.1210170000000003E-3</c:v>
                </c:pt>
                <c:pt idx="257">
                  <c:v>6.0364375999999997E-3</c:v>
                </c:pt>
                <c:pt idx="258">
                  <c:v>3.9989266999999997E-3</c:v>
                </c:pt>
                <c:pt idx="259">
                  <c:v>1.9310358000000001E-3</c:v>
                </c:pt>
                <c:pt idx="260">
                  <c:v>3.3657245999999999E-4</c:v>
                </c:pt>
                <c:pt idx="261">
                  <c:v>-1.5223634E-3</c:v>
                </c:pt>
                <c:pt idx="262">
                  <c:v>-4.3639044000000002E-3</c:v>
                </c:pt>
                <c:pt idx="263">
                  <c:v>-4.1785214999999999E-3</c:v>
                </c:pt>
                <c:pt idx="264">
                  <c:v>-3.8018058E-3</c:v>
                </c:pt>
                <c:pt idx="265">
                  <c:v>-2.1843867999999999E-4</c:v>
                </c:pt>
                <c:pt idx="266">
                  <c:v>3.4167857000000001E-3</c:v>
                </c:pt>
                <c:pt idx="267">
                  <c:v>9.3674125E-3</c:v>
                </c:pt>
                <c:pt idx="268">
                  <c:v>1.3754107E-2</c:v>
                </c:pt>
                <c:pt idx="269">
                  <c:v>1.8702288000000001E-2</c:v>
                </c:pt>
                <c:pt idx="270">
                  <c:v>1.9612444E-2</c:v>
                </c:pt>
                <c:pt idx="271">
                  <c:v>1.8964695E-2</c:v>
                </c:pt>
                <c:pt idx="272">
                  <c:v>1.5772222999999998E-2</c:v>
                </c:pt>
                <c:pt idx="273">
                  <c:v>1.3218558E-2</c:v>
                </c:pt>
                <c:pt idx="274">
                  <c:v>1.0676377000000001E-2</c:v>
                </c:pt>
                <c:pt idx="275">
                  <c:v>1.1182259999999999E-2</c:v>
                </c:pt>
                <c:pt idx="276">
                  <c:v>1.3615231E-2</c:v>
                </c:pt>
                <c:pt idx="277">
                  <c:v>1.8482192000000001E-2</c:v>
                </c:pt>
                <c:pt idx="278">
                  <c:v>2.1788144999999998E-2</c:v>
                </c:pt>
                <c:pt idx="279">
                  <c:v>2.3245363000000002E-2</c:v>
                </c:pt>
                <c:pt idx="280">
                  <c:v>2.2632906000000001E-2</c:v>
                </c:pt>
                <c:pt idx="281">
                  <c:v>2.3587028999999999E-2</c:v>
                </c:pt>
                <c:pt idx="282">
                  <c:v>2.3615681999999999E-2</c:v>
                </c:pt>
                <c:pt idx="283">
                  <c:v>2.2879338999999999E-2</c:v>
                </c:pt>
                <c:pt idx="284">
                  <c:v>1.8642748000000001E-2</c:v>
                </c:pt>
                <c:pt idx="285">
                  <c:v>1.2911397E-2</c:v>
                </c:pt>
                <c:pt idx="286">
                  <c:v>5.4520443000000002E-3</c:v>
                </c:pt>
                <c:pt idx="287">
                  <c:v>-7.6976618999999996E-4</c:v>
                </c:pt>
                <c:pt idx="288">
                  <c:v>-4.6520075999999999E-3</c:v>
                </c:pt>
                <c:pt idx="289">
                  <c:v>-5.3773372000000003E-3</c:v>
                </c:pt>
                <c:pt idx="290">
                  <c:v>-4.9414532999999998E-3</c:v>
                </c:pt>
                <c:pt idx="291">
                  <c:v>-1.8415145E-3</c:v>
                </c:pt>
                <c:pt idx="292">
                  <c:v>1.1729028E-3</c:v>
                </c:pt>
                <c:pt idx="293">
                  <c:v>2.2278087000000002E-3</c:v>
                </c:pt>
                <c:pt idx="294">
                  <c:v>1.0652287999999999E-3</c:v>
                </c:pt>
                <c:pt idx="295">
                  <c:v>-2.5159611999999998E-3</c:v>
                </c:pt>
                <c:pt idx="296">
                  <c:v>-7.2026939000000003E-3</c:v>
                </c:pt>
                <c:pt idx="297">
                  <c:v>-1.3801364999999999E-2</c:v>
                </c:pt>
                <c:pt idx="298">
                  <c:v>-2.0191026000000001E-2</c:v>
                </c:pt>
                <c:pt idx="299">
                  <c:v>-2.6968430000000002E-2</c:v>
                </c:pt>
                <c:pt idx="300">
                  <c:v>-3.2708227999999999E-2</c:v>
                </c:pt>
                <c:pt idx="301">
                  <c:v>-3.6071082999999997E-2</c:v>
                </c:pt>
                <c:pt idx="302">
                  <c:v>-3.7774787999999997E-2</c:v>
                </c:pt>
                <c:pt idx="303">
                  <c:v>-3.9439683000000003E-2</c:v>
                </c:pt>
                <c:pt idx="304">
                  <c:v>-3.8650450000000003E-2</c:v>
                </c:pt>
                <c:pt idx="305">
                  <c:v>-3.8736217000000003E-2</c:v>
                </c:pt>
                <c:pt idx="306">
                  <c:v>-4.0117129000000001E-2</c:v>
                </c:pt>
                <c:pt idx="307">
                  <c:v>-4.2395640999999998E-2</c:v>
                </c:pt>
                <c:pt idx="308">
                  <c:v>-4.6200302999999998E-2</c:v>
                </c:pt>
                <c:pt idx="309">
                  <c:v>-5.0659168999999997E-2</c:v>
                </c:pt>
                <c:pt idx="310">
                  <c:v>-5.2710372999999998E-2</c:v>
                </c:pt>
                <c:pt idx="311">
                  <c:v>-5.5589582999999998E-2</c:v>
                </c:pt>
                <c:pt idx="312">
                  <c:v>-5.6771261000000003E-2</c:v>
                </c:pt>
                <c:pt idx="313">
                  <c:v>-5.5795240000000003E-2</c:v>
                </c:pt>
                <c:pt idx="314">
                  <c:v>-5.3869609999999998E-2</c:v>
                </c:pt>
                <c:pt idx="315">
                  <c:v>-5.1501749999999999E-2</c:v>
                </c:pt>
                <c:pt idx="316">
                  <c:v>-4.7102941000000002E-2</c:v>
                </c:pt>
                <c:pt idx="317">
                  <c:v>-3.9781859000000003E-2</c:v>
                </c:pt>
                <c:pt idx="318">
                  <c:v>-2.8904678E-2</c:v>
                </c:pt>
                <c:pt idx="319">
                  <c:v>-1.7726843999999999E-2</c:v>
                </c:pt>
                <c:pt idx="320">
                  <c:v>-8.3339534E-3</c:v>
                </c:pt>
                <c:pt idx="321">
                  <c:v>2.0685098E-4</c:v>
                </c:pt>
                <c:pt idx="322">
                  <c:v>3.8728361000000002E-3</c:v>
                </c:pt>
                <c:pt idx="323">
                  <c:v>2.725964E-3</c:v>
                </c:pt>
                <c:pt idx="324">
                  <c:v>1.1764271999999999E-3</c:v>
                </c:pt>
                <c:pt idx="325">
                  <c:v>-7.8200983999999996E-4</c:v>
                </c:pt>
                <c:pt idx="326">
                  <c:v>-2.9376665E-3</c:v>
                </c:pt>
                <c:pt idx="327">
                  <c:v>-5.7208029000000004E-3</c:v>
                </c:pt>
                <c:pt idx="328">
                  <c:v>-8.9183838000000005E-3</c:v>
                </c:pt>
                <c:pt idx="329">
                  <c:v>-1.5383117999999999E-2</c:v>
                </c:pt>
                <c:pt idx="330">
                  <c:v>-2.187381E-2</c:v>
                </c:pt>
                <c:pt idx="331">
                  <c:v>-2.7692899E-2</c:v>
                </c:pt>
                <c:pt idx="332">
                  <c:v>-3.1964800000000002E-2</c:v>
                </c:pt>
                <c:pt idx="333">
                  <c:v>-3.3949042999999998E-2</c:v>
                </c:pt>
                <c:pt idx="334">
                  <c:v>-3.3274135000000003E-2</c:v>
                </c:pt>
                <c:pt idx="335">
                  <c:v>-3.2834844000000002E-2</c:v>
                </c:pt>
                <c:pt idx="336">
                  <c:v>-3.3489040999999997E-2</c:v>
                </c:pt>
                <c:pt idx="337">
                  <c:v>-3.4148199999999997E-2</c:v>
                </c:pt>
                <c:pt idx="338">
                  <c:v>-3.4071082000000003E-2</c:v>
                </c:pt>
                <c:pt idx="339">
                  <c:v>-3.5386407000000002E-2</c:v>
                </c:pt>
                <c:pt idx="340">
                  <c:v>-3.6285088E-2</c:v>
                </c:pt>
                <c:pt idx="341">
                  <c:v>-3.7881522000000001E-2</c:v>
                </c:pt>
                <c:pt idx="342">
                  <c:v>-3.8830586E-2</c:v>
                </c:pt>
                <c:pt idx="343">
                  <c:v>-4.0700162999999998E-2</c:v>
                </c:pt>
                <c:pt idx="344">
                  <c:v>-4.0145859999999998E-2</c:v>
                </c:pt>
                <c:pt idx="345">
                  <c:v>-3.9604339000000002E-2</c:v>
                </c:pt>
                <c:pt idx="346">
                  <c:v>-3.6862368E-2</c:v>
                </c:pt>
                <c:pt idx="347">
                  <c:v>-3.3950675999999999E-2</c:v>
                </c:pt>
                <c:pt idx="348">
                  <c:v>-3.0544702999999999E-2</c:v>
                </c:pt>
                <c:pt idx="349">
                  <c:v>-2.7522673000000001E-2</c:v>
                </c:pt>
                <c:pt idx="350">
                  <c:v>-2.2114419E-2</c:v>
                </c:pt>
                <c:pt idx="351">
                  <c:v>-1.8658509E-2</c:v>
                </c:pt>
                <c:pt idx="352">
                  <c:v>-1.3289431000000001E-2</c:v>
                </c:pt>
                <c:pt idx="353">
                  <c:v>-8.8436668000000003E-3</c:v>
                </c:pt>
                <c:pt idx="354">
                  <c:v>-4.3029506E-3</c:v>
                </c:pt>
                <c:pt idx="355">
                  <c:v>-1.0060048000000001E-3</c:v>
                </c:pt>
                <c:pt idx="356">
                  <c:v>2.5943992999999999E-3</c:v>
                </c:pt>
                <c:pt idx="357">
                  <c:v>3.6871030000000002E-3</c:v>
                </c:pt>
                <c:pt idx="358">
                  <c:v>7.6007877999999997E-3</c:v>
                </c:pt>
                <c:pt idx="359">
                  <c:v>9.3449818000000007E-3</c:v>
                </c:pt>
                <c:pt idx="360">
                  <c:v>1.2288677E-2</c:v>
                </c:pt>
                <c:pt idx="361">
                  <c:v>1.2765542E-2</c:v>
                </c:pt>
                <c:pt idx="362">
                  <c:v>1.4165883000000001E-2</c:v>
                </c:pt>
                <c:pt idx="363">
                  <c:v>1.5122461E-2</c:v>
                </c:pt>
                <c:pt idx="364">
                  <c:v>1.8182222000000001E-2</c:v>
                </c:pt>
                <c:pt idx="365">
                  <c:v>2.1433699000000001E-2</c:v>
                </c:pt>
                <c:pt idx="366">
                  <c:v>2.6187873E-2</c:v>
                </c:pt>
                <c:pt idx="367">
                  <c:v>2.9613558000000002E-2</c:v>
                </c:pt>
                <c:pt idx="368">
                  <c:v>3.2263371999999998E-2</c:v>
                </c:pt>
                <c:pt idx="369">
                  <c:v>3.4582524000000003E-2</c:v>
                </c:pt>
                <c:pt idx="370">
                  <c:v>3.6796460000000003E-2</c:v>
                </c:pt>
                <c:pt idx="371">
                  <c:v>3.9342335999999999E-2</c:v>
                </c:pt>
                <c:pt idx="372">
                  <c:v>4.3716388000000002E-2</c:v>
                </c:pt>
                <c:pt idx="373">
                  <c:v>4.6382336000000003E-2</c:v>
                </c:pt>
                <c:pt idx="374">
                  <c:v>4.8622011E-2</c:v>
                </c:pt>
                <c:pt idx="375">
                  <c:v>4.8084037000000003E-2</c:v>
                </c:pt>
                <c:pt idx="376">
                  <c:v>4.5529241999999998E-2</c:v>
                </c:pt>
                <c:pt idx="377">
                  <c:v>4.1502022999999999E-2</c:v>
                </c:pt>
                <c:pt idx="378">
                  <c:v>3.7359758999999999E-2</c:v>
                </c:pt>
                <c:pt idx="379">
                  <c:v>3.4174085999999999E-2</c:v>
                </c:pt>
                <c:pt idx="380">
                  <c:v>3.3981325E-2</c:v>
                </c:pt>
                <c:pt idx="381">
                  <c:v>3.6068122000000001E-2</c:v>
                </c:pt>
                <c:pt idx="382">
                  <c:v>3.8859052999999998E-2</c:v>
                </c:pt>
                <c:pt idx="383">
                  <c:v>4.2074243999999997E-2</c:v>
                </c:pt>
                <c:pt idx="384">
                  <c:v>4.6274029000000001E-2</c:v>
                </c:pt>
                <c:pt idx="385">
                  <c:v>4.9607422999999998E-2</c:v>
                </c:pt>
                <c:pt idx="386">
                  <c:v>5.1603812999999998E-2</c:v>
                </c:pt>
                <c:pt idx="387">
                  <c:v>5.2200301999999997E-2</c:v>
                </c:pt>
                <c:pt idx="388">
                  <c:v>5.1089158000000003E-2</c:v>
                </c:pt>
                <c:pt idx="389">
                  <c:v>4.7525337000000001E-2</c:v>
                </c:pt>
                <c:pt idx="390">
                  <c:v>4.3372223000000001E-2</c:v>
                </c:pt>
                <c:pt idx="391">
                  <c:v>4.0162651000000001E-2</c:v>
                </c:pt>
                <c:pt idx="392">
                  <c:v>3.7367109000000003E-2</c:v>
                </c:pt>
                <c:pt idx="393">
                  <c:v>3.7103790999999997E-2</c:v>
                </c:pt>
                <c:pt idx="394">
                  <c:v>3.6891436E-2</c:v>
                </c:pt>
                <c:pt idx="395">
                  <c:v>3.6553440999999999E-2</c:v>
                </c:pt>
                <c:pt idx="396">
                  <c:v>3.6325047999999999E-2</c:v>
                </c:pt>
                <c:pt idx="397">
                  <c:v>3.5515102999999999E-2</c:v>
                </c:pt>
                <c:pt idx="398">
                  <c:v>3.4195165E-2</c:v>
                </c:pt>
                <c:pt idx="399">
                  <c:v>3.2193568999999998E-2</c:v>
                </c:pt>
                <c:pt idx="400">
                  <c:v>3.0736791999999999E-2</c:v>
                </c:pt>
                <c:pt idx="401">
                  <c:v>2.9078890999999999E-2</c:v>
                </c:pt>
                <c:pt idx="402">
                  <c:v>2.5774407999999999E-2</c:v>
                </c:pt>
                <c:pt idx="403">
                  <c:v>2.2824588999999999E-2</c:v>
                </c:pt>
                <c:pt idx="404">
                  <c:v>2.0469332999999999E-2</c:v>
                </c:pt>
                <c:pt idx="405">
                  <c:v>1.6855562000000001E-2</c:v>
                </c:pt>
                <c:pt idx="406">
                  <c:v>1.3682655E-2</c:v>
                </c:pt>
                <c:pt idx="407">
                  <c:v>1.08504E-2</c:v>
                </c:pt>
                <c:pt idx="408">
                  <c:v>7.9824097999999996E-3</c:v>
                </c:pt>
                <c:pt idx="409">
                  <c:v>7.0713868000000001E-3</c:v>
                </c:pt>
                <c:pt idx="410">
                  <c:v>6.8522397999999998E-3</c:v>
                </c:pt>
                <c:pt idx="411">
                  <c:v>6.3871198000000004E-3</c:v>
                </c:pt>
                <c:pt idx="412">
                  <c:v>6.7717072999999997E-3</c:v>
                </c:pt>
                <c:pt idx="413">
                  <c:v>7.3011029999999998E-3</c:v>
                </c:pt>
                <c:pt idx="414">
                  <c:v>7.2212214999999996E-3</c:v>
                </c:pt>
                <c:pt idx="415">
                  <c:v>6.7738065E-3</c:v>
                </c:pt>
                <c:pt idx="416">
                  <c:v>4.4691781999999999E-3</c:v>
                </c:pt>
                <c:pt idx="417">
                  <c:v>6.1232717000000005E-4</c:v>
                </c:pt>
                <c:pt idx="418">
                  <c:v>-2.0011930000000001E-3</c:v>
                </c:pt>
                <c:pt idx="419">
                  <c:v>-4.2674397999999999E-3</c:v>
                </c:pt>
                <c:pt idx="420">
                  <c:v>-6.5133261999999999E-3</c:v>
                </c:pt>
                <c:pt idx="421">
                  <c:v>-8.5045807000000001E-3</c:v>
                </c:pt>
                <c:pt idx="422">
                  <c:v>-1.219402E-2</c:v>
                </c:pt>
                <c:pt idx="423">
                  <c:v>-1.5691436999999999E-2</c:v>
                </c:pt>
                <c:pt idx="424">
                  <c:v>-1.9558579999999999E-2</c:v>
                </c:pt>
                <c:pt idx="425">
                  <c:v>-2.2697170999999999E-2</c:v>
                </c:pt>
                <c:pt idx="426">
                  <c:v>-2.5292203999999999E-2</c:v>
                </c:pt>
                <c:pt idx="427">
                  <c:v>-2.8044722000000001E-2</c:v>
                </c:pt>
                <c:pt idx="428">
                  <c:v>-3.1730917999999997E-2</c:v>
                </c:pt>
                <c:pt idx="429">
                  <c:v>-3.3896837999999999E-2</c:v>
                </c:pt>
                <c:pt idx="430">
                  <c:v>-3.3538588000000001E-2</c:v>
                </c:pt>
                <c:pt idx="431">
                  <c:v>-3.0617255999999999E-2</c:v>
                </c:pt>
                <c:pt idx="432">
                  <c:v>-2.7709926999999999E-2</c:v>
                </c:pt>
                <c:pt idx="433">
                  <c:v>-2.4615399999999999E-2</c:v>
                </c:pt>
                <c:pt idx="434">
                  <c:v>-2.2914316000000001E-2</c:v>
                </c:pt>
                <c:pt idx="435">
                  <c:v>-2.3154304000000001E-2</c:v>
                </c:pt>
                <c:pt idx="436">
                  <c:v>-2.4673857E-2</c:v>
                </c:pt>
                <c:pt idx="437">
                  <c:v>-2.7429584E-2</c:v>
                </c:pt>
                <c:pt idx="438">
                  <c:v>-3.1782350000000001E-2</c:v>
                </c:pt>
                <c:pt idx="439">
                  <c:v>-3.7894985999999999E-2</c:v>
                </c:pt>
                <c:pt idx="440">
                  <c:v>-4.3657379000000003E-2</c:v>
                </c:pt>
                <c:pt idx="441">
                  <c:v>-5.0034302000000003E-2</c:v>
                </c:pt>
                <c:pt idx="442">
                  <c:v>-5.6494677E-2</c:v>
                </c:pt>
                <c:pt idx="443">
                  <c:v>-6.2200196999999999E-2</c:v>
                </c:pt>
                <c:pt idx="444">
                  <c:v>-6.7127596999999997E-2</c:v>
                </c:pt>
                <c:pt idx="445">
                  <c:v>-7.167163E-2</c:v>
                </c:pt>
                <c:pt idx="446">
                  <c:v>-7.4257802999999997E-2</c:v>
                </c:pt>
                <c:pt idx="447">
                  <c:v>-7.5302923999999993E-2</c:v>
                </c:pt>
                <c:pt idx="448">
                  <c:v>-7.3394731000000005E-2</c:v>
                </c:pt>
                <c:pt idx="449">
                  <c:v>-6.9512307999999995E-2</c:v>
                </c:pt>
                <c:pt idx="450">
                  <c:v>-6.3094654999999999E-2</c:v>
                </c:pt>
                <c:pt idx="451">
                  <c:v>-5.7594845999999998E-2</c:v>
                </c:pt>
                <c:pt idx="452">
                  <c:v>-5.2843862999999998E-2</c:v>
                </c:pt>
                <c:pt idx="453">
                  <c:v>-4.8907687999999998E-2</c:v>
                </c:pt>
                <c:pt idx="454">
                  <c:v>-4.6937684E-2</c:v>
                </c:pt>
                <c:pt idx="455">
                  <c:v>-4.5694660999999998E-2</c:v>
                </c:pt>
                <c:pt idx="456">
                  <c:v>-4.5200966000000002E-2</c:v>
                </c:pt>
                <c:pt idx="457">
                  <c:v>-4.4147229000000003E-2</c:v>
                </c:pt>
                <c:pt idx="458">
                  <c:v>-4.1505853000000002E-2</c:v>
                </c:pt>
                <c:pt idx="459">
                  <c:v>-3.8627786999999997E-2</c:v>
                </c:pt>
                <c:pt idx="460">
                  <c:v>-3.6770830999999997E-2</c:v>
                </c:pt>
                <c:pt idx="461">
                  <c:v>-3.7829065000000002E-2</c:v>
                </c:pt>
                <c:pt idx="462">
                  <c:v>-3.9489786999999998E-2</c:v>
                </c:pt>
                <c:pt idx="463">
                  <c:v>-4.2693844000000002E-2</c:v>
                </c:pt>
                <c:pt idx="464">
                  <c:v>-4.5563451999999997E-2</c:v>
                </c:pt>
                <c:pt idx="465">
                  <c:v>-5.0034328000000003E-2</c:v>
                </c:pt>
                <c:pt idx="466">
                  <c:v>-5.3232785999999997E-2</c:v>
                </c:pt>
                <c:pt idx="467">
                  <c:v>-5.9069139E-2</c:v>
                </c:pt>
                <c:pt idx="468">
                  <c:v>-6.3159369000000007E-2</c:v>
                </c:pt>
                <c:pt idx="469">
                  <c:v>-6.5862551000000005E-2</c:v>
                </c:pt>
                <c:pt idx="470">
                  <c:v>-6.5634739999999997E-2</c:v>
                </c:pt>
                <c:pt idx="471">
                  <c:v>-6.3786345999999994E-2</c:v>
                </c:pt>
                <c:pt idx="472">
                  <c:v>-5.8989437999999998E-2</c:v>
                </c:pt>
                <c:pt idx="473">
                  <c:v>-5.5179599000000003E-2</c:v>
                </c:pt>
                <c:pt idx="474">
                  <c:v>-5.1327100000000001E-2</c:v>
                </c:pt>
                <c:pt idx="475">
                  <c:v>-5.0880837999999998E-2</c:v>
                </c:pt>
                <c:pt idx="476">
                  <c:v>-5.0810391000000003E-2</c:v>
                </c:pt>
                <c:pt idx="477">
                  <c:v>-5.2452732000000002E-2</c:v>
                </c:pt>
                <c:pt idx="478">
                  <c:v>-5.5263006000000003E-2</c:v>
                </c:pt>
                <c:pt idx="479">
                  <c:v>-5.9905581999999999E-2</c:v>
                </c:pt>
                <c:pt idx="480">
                  <c:v>-6.4495638999999994E-2</c:v>
                </c:pt>
                <c:pt idx="481">
                  <c:v>-6.8463967000000001E-2</c:v>
                </c:pt>
                <c:pt idx="482">
                  <c:v>-6.9636287000000005E-2</c:v>
                </c:pt>
                <c:pt idx="483">
                  <c:v>-7.0356531999999999E-2</c:v>
                </c:pt>
                <c:pt idx="484">
                  <c:v>-6.8102472999999997E-2</c:v>
                </c:pt>
                <c:pt idx="485">
                  <c:v>-6.5886775999999994E-2</c:v>
                </c:pt>
                <c:pt idx="486">
                  <c:v>-6.2752078000000003E-2</c:v>
                </c:pt>
                <c:pt idx="487">
                  <c:v>-6.0364062000000003E-2</c:v>
                </c:pt>
                <c:pt idx="488">
                  <c:v>-5.7780330999999997E-2</c:v>
                </c:pt>
                <c:pt idx="489">
                  <c:v>-5.6772024999999997E-2</c:v>
                </c:pt>
                <c:pt idx="490">
                  <c:v>-5.3699864E-2</c:v>
                </c:pt>
                <c:pt idx="491">
                  <c:v>-5.0501274999999998E-2</c:v>
                </c:pt>
                <c:pt idx="492">
                  <c:v>-4.5329492999999998E-2</c:v>
                </c:pt>
                <c:pt idx="493">
                  <c:v>-4.0553598000000003E-2</c:v>
                </c:pt>
                <c:pt idx="494">
                  <c:v>-3.5220068E-2</c:v>
                </c:pt>
                <c:pt idx="495">
                  <c:v>-2.8386145000000002E-2</c:v>
                </c:pt>
                <c:pt idx="496">
                  <c:v>-2.0896086000000001E-2</c:v>
                </c:pt>
                <c:pt idx="497">
                  <c:v>-1.4978574999999999E-2</c:v>
                </c:pt>
                <c:pt idx="498">
                  <c:v>-1.0404216000000001E-2</c:v>
                </c:pt>
                <c:pt idx="499">
                  <c:v>-7.0581024999999999E-3</c:v>
                </c:pt>
                <c:pt idx="500">
                  <c:v>-2.4976819000000002E-3</c:v>
                </c:pt>
                <c:pt idx="501">
                  <c:v>1.3984894999999999E-3</c:v>
                </c:pt>
                <c:pt idx="502">
                  <c:v>6.8430517E-3</c:v>
                </c:pt>
                <c:pt idx="503">
                  <c:v>1.1052809E-2</c:v>
                </c:pt>
                <c:pt idx="504">
                  <c:v>1.6212747E-2</c:v>
                </c:pt>
                <c:pt idx="505">
                  <c:v>2.0393706000000001E-2</c:v>
                </c:pt>
                <c:pt idx="506">
                  <c:v>2.3039612000000001E-2</c:v>
                </c:pt>
                <c:pt idx="507">
                  <c:v>2.0543074000000001E-2</c:v>
                </c:pt>
                <c:pt idx="508">
                  <c:v>1.7719366E-2</c:v>
                </c:pt>
                <c:pt idx="509">
                  <c:v>1.3563675000000001E-2</c:v>
                </c:pt>
                <c:pt idx="510">
                  <c:v>9.1158521000000003E-3</c:v>
                </c:pt>
                <c:pt idx="511">
                  <c:v>3.4993308E-3</c:v>
                </c:pt>
                <c:pt idx="512">
                  <c:v>-7.1899419999999999E-4</c:v>
                </c:pt>
                <c:pt idx="513">
                  <c:v>-2.6811393E-3</c:v>
                </c:pt>
                <c:pt idx="514">
                  <c:v>-2.7449130999999999E-3</c:v>
                </c:pt>
                <c:pt idx="515">
                  <c:v>-3.1510131999999999E-3</c:v>
                </c:pt>
                <c:pt idx="516">
                  <c:v>-2.3012479000000001E-3</c:v>
                </c:pt>
                <c:pt idx="517">
                  <c:v>-1.6873287999999999E-3</c:v>
                </c:pt>
                <c:pt idx="518">
                  <c:v>2.6377761999999999E-4</c:v>
                </c:pt>
                <c:pt idx="519">
                  <c:v>1.0381672000000001E-3</c:v>
                </c:pt>
                <c:pt idx="520">
                  <c:v>4.3264499000000003E-3</c:v>
                </c:pt>
                <c:pt idx="521">
                  <c:v>6.7731993000000002E-3</c:v>
                </c:pt>
                <c:pt idx="522">
                  <c:v>1.0893686E-2</c:v>
                </c:pt>
                <c:pt idx="523">
                  <c:v>1.5015822E-2</c:v>
                </c:pt>
                <c:pt idx="524">
                  <c:v>2.0594952E-2</c:v>
                </c:pt>
                <c:pt idx="525">
                  <c:v>2.4960499000000001E-2</c:v>
                </c:pt>
                <c:pt idx="526">
                  <c:v>3.0263078999999998E-2</c:v>
                </c:pt>
                <c:pt idx="527">
                  <c:v>3.4874480999999999E-2</c:v>
                </c:pt>
                <c:pt idx="528">
                  <c:v>4.00656E-2</c:v>
                </c:pt>
                <c:pt idx="529">
                  <c:v>4.2032077000000001E-2</c:v>
                </c:pt>
                <c:pt idx="530">
                  <c:v>4.1387434000000001E-2</c:v>
                </c:pt>
                <c:pt idx="531">
                  <c:v>3.7532155999999997E-2</c:v>
                </c:pt>
                <c:pt idx="532">
                  <c:v>3.3378898999999997E-2</c:v>
                </c:pt>
                <c:pt idx="533">
                  <c:v>2.8259387E-2</c:v>
                </c:pt>
                <c:pt idx="534">
                  <c:v>2.4599216E-2</c:v>
                </c:pt>
                <c:pt idx="535">
                  <c:v>2.3655763999999999E-2</c:v>
                </c:pt>
                <c:pt idx="536">
                  <c:v>2.6056354E-2</c:v>
                </c:pt>
                <c:pt idx="537">
                  <c:v>3.0376225999999999E-2</c:v>
                </c:pt>
                <c:pt idx="538">
                  <c:v>3.7419690999999998E-2</c:v>
                </c:pt>
                <c:pt idx="539">
                  <c:v>4.5285160999999997E-2</c:v>
                </c:pt>
                <c:pt idx="540">
                  <c:v>5.4269435999999997E-2</c:v>
                </c:pt>
                <c:pt idx="541">
                  <c:v>6.1068024999999998E-2</c:v>
                </c:pt>
                <c:pt idx="542">
                  <c:v>6.5077890999999999E-2</c:v>
                </c:pt>
                <c:pt idx="543">
                  <c:v>6.6236613999999999E-2</c:v>
                </c:pt>
                <c:pt idx="544">
                  <c:v>6.4600789000000006E-2</c:v>
                </c:pt>
                <c:pt idx="545">
                  <c:v>6.0245455000000003E-2</c:v>
                </c:pt>
                <c:pt idx="546">
                  <c:v>5.4823038999999997E-2</c:v>
                </c:pt>
                <c:pt idx="547">
                  <c:v>4.8033008000000002E-2</c:v>
                </c:pt>
                <c:pt idx="548">
                  <c:v>4.0819498000000003E-2</c:v>
                </c:pt>
                <c:pt idx="549">
                  <c:v>3.6145914000000001E-2</c:v>
                </c:pt>
                <c:pt idx="550">
                  <c:v>3.3815233E-2</c:v>
                </c:pt>
                <c:pt idx="551">
                  <c:v>3.1910222000000002E-2</c:v>
                </c:pt>
                <c:pt idx="552">
                  <c:v>2.8920076999999999E-2</c:v>
                </c:pt>
                <c:pt idx="553">
                  <c:v>2.6730825999999999E-2</c:v>
                </c:pt>
                <c:pt idx="554">
                  <c:v>2.1743438E-2</c:v>
                </c:pt>
                <c:pt idx="555">
                  <c:v>1.6273967E-2</c:v>
                </c:pt>
                <c:pt idx="556">
                  <c:v>1.0992564999999999E-2</c:v>
                </c:pt>
                <c:pt idx="557">
                  <c:v>6.6649752999999997E-3</c:v>
                </c:pt>
                <c:pt idx="558">
                  <c:v>5.1018764000000001E-3</c:v>
                </c:pt>
                <c:pt idx="559">
                  <c:v>4.9761540999999996E-3</c:v>
                </c:pt>
                <c:pt idx="560">
                  <c:v>4.8731128999999996E-3</c:v>
                </c:pt>
                <c:pt idx="561">
                  <c:v>6.1571166999999996E-3</c:v>
                </c:pt>
                <c:pt idx="562">
                  <c:v>7.6176072999999999E-3</c:v>
                </c:pt>
                <c:pt idx="563">
                  <c:v>1.0442063E-2</c:v>
                </c:pt>
                <c:pt idx="564">
                  <c:v>1.3962821E-2</c:v>
                </c:pt>
                <c:pt idx="565">
                  <c:v>1.6459351000000001E-2</c:v>
                </c:pt>
                <c:pt idx="566">
                  <c:v>1.8437966E-2</c:v>
                </c:pt>
                <c:pt idx="567">
                  <c:v>1.9923206999999998E-2</c:v>
                </c:pt>
                <c:pt idx="568">
                  <c:v>2.1450555E-2</c:v>
                </c:pt>
                <c:pt idx="569">
                  <c:v>2.4017039E-2</c:v>
                </c:pt>
                <c:pt idx="570">
                  <c:v>2.6830184999999999E-2</c:v>
                </c:pt>
                <c:pt idx="571">
                  <c:v>2.9895623E-2</c:v>
                </c:pt>
                <c:pt idx="572">
                  <c:v>3.1568908999999999E-2</c:v>
                </c:pt>
                <c:pt idx="573">
                  <c:v>3.0057542E-2</c:v>
                </c:pt>
                <c:pt idx="574">
                  <c:v>2.7286716999999999E-2</c:v>
                </c:pt>
                <c:pt idx="575">
                  <c:v>2.6498987000000002E-2</c:v>
                </c:pt>
                <c:pt idx="576">
                  <c:v>2.3830988000000001E-2</c:v>
                </c:pt>
                <c:pt idx="577">
                  <c:v>2.1664474E-2</c:v>
                </c:pt>
                <c:pt idx="578">
                  <c:v>2.2125456000000002E-2</c:v>
                </c:pt>
                <c:pt idx="579">
                  <c:v>2.3674067E-2</c:v>
                </c:pt>
                <c:pt idx="580">
                  <c:v>2.6095884E-2</c:v>
                </c:pt>
                <c:pt idx="581">
                  <c:v>3.0588542E-2</c:v>
                </c:pt>
                <c:pt idx="582">
                  <c:v>3.6471418999999998E-2</c:v>
                </c:pt>
                <c:pt idx="583">
                  <c:v>4.0861196000000002E-2</c:v>
                </c:pt>
                <c:pt idx="584">
                  <c:v>4.3164890999999997E-2</c:v>
                </c:pt>
                <c:pt idx="585">
                  <c:v>4.6138950999999997E-2</c:v>
                </c:pt>
                <c:pt idx="586">
                  <c:v>4.7533523000000001E-2</c:v>
                </c:pt>
                <c:pt idx="587">
                  <c:v>4.6920631999999997E-2</c:v>
                </c:pt>
                <c:pt idx="588">
                  <c:v>4.4911333999999997E-2</c:v>
                </c:pt>
                <c:pt idx="589">
                  <c:v>4.6253464000000001E-2</c:v>
                </c:pt>
                <c:pt idx="590">
                  <c:v>4.5343498000000003E-2</c:v>
                </c:pt>
                <c:pt idx="591">
                  <c:v>4.4039897000000001E-2</c:v>
                </c:pt>
                <c:pt idx="592">
                  <c:v>4.3035638000000001E-2</c:v>
                </c:pt>
                <c:pt idx="593">
                  <c:v>4.2230081000000003E-2</c:v>
                </c:pt>
                <c:pt idx="594">
                  <c:v>4.1381115000000003E-2</c:v>
                </c:pt>
                <c:pt idx="595">
                  <c:v>4.1624486000000002E-2</c:v>
                </c:pt>
                <c:pt idx="596">
                  <c:v>4.1323512999999999E-2</c:v>
                </c:pt>
                <c:pt idx="597">
                  <c:v>3.9223928999999998E-2</c:v>
                </c:pt>
                <c:pt idx="598">
                  <c:v>3.4408225000000001E-2</c:v>
                </c:pt>
                <c:pt idx="599">
                  <c:v>2.9565830000000001E-2</c:v>
                </c:pt>
                <c:pt idx="600">
                  <c:v>2.5337828999999999E-2</c:v>
                </c:pt>
                <c:pt idx="601">
                  <c:v>2.151192E-2</c:v>
                </c:pt>
                <c:pt idx="602">
                  <c:v>1.6410613000000001E-2</c:v>
                </c:pt>
                <c:pt idx="603">
                  <c:v>1.1710695E-2</c:v>
                </c:pt>
                <c:pt idx="604">
                  <c:v>5.9457065999999996E-3</c:v>
                </c:pt>
                <c:pt idx="605">
                  <c:v>1.1179737E-3</c:v>
                </c:pt>
                <c:pt idx="606">
                  <c:v>-4.3626682999999998E-3</c:v>
                </c:pt>
                <c:pt idx="607">
                  <c:v>-7.7715887000000001E-3</c:v>
                </c:pt>
                <c:pt idx="608">
                  <c:v>-9.2004245000000002E-3</c:v>
                </c:pt>
                <c:pt idx="609">
                  <c:v>-1.0460516E-2</c:v>
                </c:pt>
                <c:pt idx="610">
                  <c:v>-1.1785801E-2</c:v>
                </c:pt>
                <c:pt idx="611">
                  <c:v>-1.0880766E-2</c:v>
                </c:pt>
                <c:pt idx="612">
                  <c:v>-1.0344008999999999E-2</c:v>
                </c:pt>
                <c:pt idx="613">
                  <c:v>-8.3131405999999994E-3</c:v>
                </c:pt>
                <c:pt idx="614">
                  <c:v>-5.8374352999999999E-3</c:v>
                </c:pt>
                <c:pt idx="615">
                  <c:v>-4.2186953000000003E-3</c:v>
                </c:pt>
                <c:pt idx="616">
                  <c:v>-3.8384199999999999E-3</c:v>
                </c:pt>
                <c:pt idx="617">
                  <c:v>-3.5828009E-3</c:v>
                </c:pt>
                <c:pt idx="618">
                  <c:v>-4.9139326000000004E-3</c:v>
                </c:pt>
                <c:pt idx="619">
                  <c:v>-6.3617274000000003E-3</c:v>
                </c:pt>
                <c:pt idx="620">
                  <c:v>-8.1081612000000001E-3</c:v>
                </c:pt>
                <c:pt idx="621">
                  <c:v>-9.7512047999999997E-3</c:v>
                </c:pt>
                <c:pt idx="622">
                  <c:v>-1.051041E-2</c:v>
                </c:pt>
                <c:pt idx="623">
                  <c:v>-1.1678742000000001E-2</c:v>
                </c:pt>
                <c:pt idx="624">
                  <c:v>-1.2347347999999999E-2</c:v>
                </c:pt>
                <c:pt idx="625">
                  <c:v>-1.083231E-2</c:v>
                </c:pt>
                <c:pt idx="626">
                  <c:v>-7.9345036999999997E-3</c:v>
                </c:pt>
                <c:pt idx="627">
                  <c:v>-3.0001199999999998E-3</c:v>
                </c:pt>
                <c:pt idx="628">
                  <c:v>1.8754364E-3</c:v>
                </c:pt>
                <c:pt idx="629">
                  <c:v>5.3051382999999997E-3</c:v>
                </c:pt>
                <c:pt idx="630">
                  <c:v>8.5343872000000001E-3</c:v>
                </c:pt>
                <c:pt idx="631">
                  <c:v>1.0754338E-2</c:v>
                </c:pt>
                <c:pt idx="632">
                  <c:v>1.2915895E-2</c:v>
                </c:pt>
                <c:pt idx="633">
                  <c:v>1.4257743E-2</c:v>
                </c:pt>
                <c:pt idx="634">
                  <c:v>1.5327891999999999E-2</c:v>
                </c:pt>
                <c:pt idx="635">
                  <c:v>1.5809252999999999E-2</c:v>
                </c:pt>
                <c:pt idx="636">
                  <c:v>1.6557500999999999E-2</c:v>
                </c:pt>
                <c:pt idx="637">
                  <c:v>1.5583547E-2</c:v>
                </c:pt>
                <c:pt idx="638">
                  <c:v>1.6269538E-2</c:v>
                </c:pt>
                <c:pt idx="639">
                  <c:v>1.4946568E-2</c:v>
                </c:pt>
                <c:pt idx="640">
                  <c:v>1.4067104E-2</c:v>
                </c:pt>
                <c:pt idx="641">
                  <c:v>1.2753372000000001E-2</c:v>
                </c:pt>
                <c:pt idx="642">
                  <c:v>1.2049855999999999E-2</c:v>
                </c:pt>
                <c:pt idx="643">
                  <c:v>8.0474997999999999E-3</c:v>
                </c:pt>
                <c:pt idx="644">
                  <c:v>4.3299471999999999E-3</c:v>
                </c:pt>
                <c:pt idx="645">
                  <c:v>1.4715719E-4</c:v>
                </c:pt>
                <c:pt idx="646">
                  <c:v>-5.0434887000000003E-3</c:v>
                </c:pt>
                <c:pt idx="647">
                  <c:v>-1.0469567000000001E-2</c:v>
                </c:pt>
                <c:pt idx="648">
                  <c:v>-1.4865830999999999E-2</c:v>
                </c:pt>
                <c:pt idx="649">
                  <c:v>-1.8814898E-2</c:v>
                </c:pt>
                <c:pt idx="650">
                  <c:v>-2.1124535E-2</c:v>
                </c:pt>
                <c:pt idx="651">
                  <c:v>-2.3101834000000002E-2</c:v>
                </c:pt>
                <c:pt idx="652">
                  <c:v>-2.3979726E-2</c:v>
                </c:pt>
                <c:pt idx="653">
                  <c:v>-2.6912907E-2</c:v>
                </c:pt>
                <c:pt idx="654">
                  <c:v>-3.0477985999999999E-2</c:v>
                </c:pt>
                <c:pt idx="655">
                  <c:v>-3.4235350999999997E-2</c:v>
                </c:pt>
                <c:pt idx="656">
                  <c:v>-3.7606424999999999E-2</c:v>
                </c:pt>
                <c:pt idx="657">
                  <c:v>-4.3123592000000002E-2</c:v>
                </c:pt>
                <c:pt idx="658">
                  <c:v>-4.8630509000000002E-2</c:v>
                </c:pt>
                <c:pt idx="659">
                  <c:v>-5.6193206000000002E-2</c:v>
                </c:pt>
                <c:pt idx="660">
                  <c:v>-6.2563118000000001E-2</c:v>
                </c:pt>
                <c:pt idx="661">
                  <c:v>-6.8096557000000002E-2</c:v>
                </c:pt>
                <c:pt idx="662">
                  <c:v>-7.1501660999999994E-2</c:v>
                </c:pt>
                <c:pt idx="663">
                  <c:v>-7.0777734999999994E-2</c:v>
                </c:pt>
                <c:pt idx="664">
                  <c:v>-6.7156581000000007E-2</c:v>
                </c:pt>
                <c:pt idx="665">
                  <c:v>-6.1825155E-2</c:v>
                </c:pt>
                <c:pt idx="666">
                  <c:v>-5.5791199999999999E-2</c:v>
                </c:pt>
                <c:pt idx="667">
                  <c:v>-5.2232490999999999E-2</c:v>
                </c:pt>
                <c:pt idx="668">
                  <c:v>-4.9617881000000003E-2</c:v>
                </c:pt>
                <c:pt idx="669">
                  <c:v>-4.8512773000000002E-2</c:v>
                </c:pt>
                <c:pt idx="670">
                  <c:v>-5.1097306000000002E-2</c:v>
                </c:pt>
                <c:pt idx="671">
                  <c:v>-5.3466299000000002E-2</c:v>
                </c:pt>
                <c:pt idx="672">
                  <c:v>-5.7672661E-2</c:v>
                </c:pt>
                <c:pt idx="673">
                  <c:v>-6.2493713999999999E-2</c:v>
                </c:pt>
                <c:pt idx="674">
                  <c:v>-6.6574927000000006E-2</c:v>
                </c:pt>
                <c:pt idx="675">
                  <c:v>-6.8950819999999996E-2</c:v>
                </c:pt>
                <c:pt idx="676">
                  <c:v>-6.8772032999999996E-2</c:v>
                </c:pt>
                <c:pt idx="677">
                  <c:v>-6.6759679000000002E-2</c:v>
                </c:pt>
                <c:pt idx="678">
                  <c:v>-6.4266300999999998E-2</c:v>
                </c:pt>
                <c:pt idx="679">
                  <c:v>-6.0005441999999999E-2</c:v>
                </c:pt>
                <c:pt idx="680">
                  <c:v>-5.6452044E-2</c:v>
                </c:pt>
                <c:pt idx="681">
                  <c:v>-5.4356357000000001E-2</c:v>
                </c:pt>
                <c:pt idx="682">
                  <c:v>-5.2401968E-2</c:v>
                </c:pt>
                <c:pt idx="683">
                  <c:v>-5.1397522000000001E-2</c:v>
                </c:pt>
                <c:pt idx="684">
                  <c:v>-5.1359144000000002E-2</c:v>
                </c:pt>
                <c:pt idx="685">
                  <c:v>-5.2568532000000001E-2</c:v>
                </c:pt>
                <c:pt idx="686">
                  <c:v>-5.5517227000000002E-2</c:v>
                </c:pt>
                <c:pt idx="687">
                  <c:v>-5.9170744999999997E-2</c:v>
                </c:pt>
                <c:pt idx="688">
                  <c:v>-6.2079965000000001E-2</c:v>
                </c:pt>
                <c:pt idx="689">
                  <c:v>-6.6572814999999994E-2</c:v>
                </c:pt>
                <c:pt idx="690">
                  <c:v>-6.8192614999999998E-2</c:v>
                </c:pt>
                <c:pt idx="691">
                  <c:v>-6.7233976000000001E-2</c:v>
                </c:pt>
                <c:pt idx="692">
                  <c:v>-6.4221291E-2</c:v>
                </c:pt>
                <c:pt idx="693">
                  <c:v>-6.0351278000000001E-2</c:v>
                </c:pt>
                <c:pt idx="694">
                  <c:v>-5.4205146000000003E-2</c:v>
                </c:pt>
                <c:pt idx="695">
                  <c:v>-4.9948238999999998E-2</c:v>
                </c:pt>
                <c:pt idx="696">
                  <c:v>-4.5659691000000002E-2</c:v>
                </c:pt>
                <c:pt idx="697">
                  <c:v>-4.2614749E-2</c:v>
                </c:pt>
                <c:pt idx="698">
                  <c:v>-3.9631521000000003E-2</c:v>
                </c:pt>
                <c:pt idx="699">
                  <c:v>-3.751985E-2</c:v>
                </c:pt>
                <c:pt idx="700">
                  <c:v>-3.4968428000000003E-2</c:v>
                </c:pt>
                <c:pt idx="701">
                  <c:v>-3.4617308999999999E-2</c:v>
                </c:pt>
                <c:pt idx="702">
                  <c:v>-3.5529806999999997E-2</c:v>
                </c:pt>
                <c:pt idx="703">
                  <c:v>-3.8437350000000002E-2</c:v>
                </c:pt>
                <c:pt idx="704">
                  <c:v>-4.2149061000000002E-2</c:v>
                </c:pt>
                <c:pt idx="705">
                  <c:v>-4.4956648000000002E-2</c:v>
                </c:pt>
                <c:pt idx="706">
                  <c:v>-4.7188266E-2</c:v>
                </c:pt>
                <c:pt idx="707">
                  <c:v>-4.7139026000000001E-2</c:v>
                </c:pt>
                <c:pt idx="708">
                  <c:v>-4.4869248E-2</c:v>
                </c:pt>
                <c:pt idx="709">
                  <c:v>-4.0822723999999998E-2</c:v>
                </c:pt>
                <c:pt idx="710">
                  <c:v>-3.5556375000000001E-2</c:v>
                </c:pt>
                <c:pt idx="711">
                  <c:v>-2.9274788999999999E-2</c:v>
                </c:pt>
                <c:pt idx="712">
                  <c:v>-2.2860141E-2</c:v>
                </c:pt>
                <c:pt idx="713">
                  <c:v>-1.5315039000000001E-2</c:v>
                </c:pt>
                <c:pt idx="714">
                  <c:v>-1.0281266000000001E-2</c:v>
                </c:pt>
                <c:pt idx="715">
                  <c:v>-6.8283941999999999E-3</c:v>
                </c:pt>
                <c:pt idx="716">
                  <c:v>-6.6233346E-3</c:v>
                </c:pt>
                <c:pt idx="717">
                  <c:v>-1.1197603E-2</c:v>
                </c:pt>
                <c:pt idx="718">
                  <c:v>-1.9657755999999998E-2</c:v>
                </c:pt>
                <c:pt idx="719">
                  <c:v>-2.8041732E-2</c:v>
                </c:pt>
                <c:pt idx="720">
                  <c:v>-3.6496452999999998E-2</c:v>
                </c:pt>
                <c:pt idx="721">
                  <c:v>-4.3701974999999997E-2</c:v>
                </c:pt>
                <c:pt idx="722">
                  <c:v>-4.6867682000000001E-2</c:v>
                </c:pt>
                <c:pt idx="723">
                  <c:v>-4.5110311E-2</c:v>
                </c:pt>
                <c:pt idx="724">
                  <c:v>-4.3312873000000002E-2</c:v>
                </c:pt>
                <c:pt idx="725">
                  <c:v>-4.1060607999999998E-2</c:v>
                </c:pt>
                <c:pt idx="726">
                  <c:v>-4.0196334E-2</c:v>
                </c:pt>
                <c:pt idx="727">
                  <c:v>-3.8610416000000002E-2</c:v>
                </c:pt>
                <c:pt idx="728">
                  <c:v>-3.8473304999999999E-2</c:v>
                </c:pt>
                <c:pt idx="729">
                  <c:v>-3.6959662999999997E-2</c:v>
                </c:pt>
                <c:pt idx="730">
                  <c:v>-3.6985432999999998E-2</c:v>
                </c:pt>
                <c:pt idx="731">
                  <c:v>-3.7014036E-2</c:v>
                </c:pt>
                <c:pt idx="732">
                  <c:v>-3.8378356000000002E-2</c:v>
                </c:pt>
                <c:pt idx="733">
                  <c:v>-3.8740103999999997E-2</c:v>
                </c:pt>
                <c:pt idx="734">
                  <c:v>-4.1186019999999997E-2</c:v>
                </c:pt>
                <c:pt idx="735">
                  <c:v>-4.1032421999999999E-2</c:v>
                </c:pt>
                <c:pt idx="736">
                  <c:v>-4.1708052000000002E-2</c:v>
                </c:pt>
                <c:pt idx="737">
                  <c:v>-4.0536076999999997E-2</c:v>
                </c:pt>
                <c:pt idx="738">
                  <c:v>-3.9810100000000001E-2</c:v>
                </c:pt>
                <c:pt idx="739">
                  <c:v>-3.8087783E-2</c:v>
                </c:pt>
                <c:pt idx="740">
                  <c:v>-3.6814171E-2</c:v>
                </c:pt>
                <c:pt idx="741">
                  <c:v>-3.1670965000000002E-2</c:v>
                </c:pt>
                <c:pt idx="742">
                  <c:v>-2.7186591E-2</c:v>
                </c:pt>
                <c:pt idx="743">
                  <c:v>-2.0634857999999999E-2</c:v>
                </c:pt>
                <c:pt idx="744">
                  <c:v>-1.4880984E-2</c:v>
                </c:pt>
                <c:pt idx="745">
                  <c:v>-1.0084691999999999E-2</c:v>
                </c:pt>
                <c:pt idx="746">
                  <c:v>-9.7305242E-3</c:v>
                </c:pt>
                <c:pt idx="747">
                  <c:v>-8.8155225000000007E-3</c:v>
                </c:pt>
                <c:pt idx="748">
                  <c:v>-8.8908584999999995E-3</c:v>
                </c:pt>
                <c:pt idx="749">
                  <c:v>-8.4137123000000008E-3</c:v>
                </c:pt>
                <c:pt idx="750">
                  <c:v>-7.8472251000000007E-3</c:v>
                </c:pt>
                <c:pt idx="751">
                  <c:v>-8.1283985999999996E-3</c:v>
                </c:pt>
                <c:pt idx="752">
                  <c:v>-9.6989107000000005E-3</c:v>
                </c:pt>
                <c:pt idx="753">
                  <c:v>-9.5942097999999996E-3</c:v>
                </c:pt>
                <c:pt idx="754">
                  <c:v>-9.9667919000000008E-3</c:v>
                </c:pt>
                <c:pt idx="755">
                  <c:v>-8.6068067000000005E-3</c:v>
                </c:pt>
                <c:pt idx="756">
                  <c:v>-4.8768335000000003E-3</c:v>
                </c:pt>
                <c:pt idx="757">
                  <c:v>2.8547578999999997E-4</c:v>
                </c:pt>
                <c:pt idx="758">
                  <c:v>6.6565679000000003E-3</c:v>
                </c:pt>
                <c:pt idx="759">
                  <c:v>1.2860267999999999E-2</c:v>
                </c:pt>
                <c:pt idx="760">
                  <c:v>1.7256681999999999E-2</c:v>
                </c:pt>
                <c:pt idx="761">
                  <c:v>1.9042195000000001E-2</c:v>
                </c:pt>
                <c:pt idx="762">
                  <c:v>2.0660304000000001E-2</c:v>
                </c:pt>
                <c:pt idx="763">
                  <c:v>2.2250055000000001E-2</c:v>
                </c:pt>
                <c:pt idx="764">
                  <c:v>2.5029849999999999E-2</c:v>
                </c:pt>
                <c:pt idx="765">
                  <c:v>2.8352849999999999E-2</c:v>
                </c:pt>
                <c:pt idx="766">
                  <c:v>3.3993112999999998E-2</c:v>
                </c:pt>
                <c:pt idx="767">
                  <c:v>4.0074718000000002E-2</c:v>
                </c:pt>
                <c:pt idx="768">
                  <c:v>4.7028252E-2</c:v>
                </c:pt>
                <c:pt idx="769">
                  <c:v>5.4452362999999997E-2</c:v>
                </c:pt>
                <c:pt idx="770">
                  <c:v>6.2354821999999997E-2</c:v>
                </c:pt>
                <c:pt idx="771">
                  <c:v>7.1105056E-2</c:v>
                </c:pt>
                <c:pt idx="772">
                  <c:v>7.9133121000000001E-2</c:v>
                </c:pt>
                <c:pt idx="773">
                  <c:v>8.3443399000000001E-2</c:v>
                </c:pt>
                <c:pt idx="774">
                  <c:v>8.6280794999999993E-2</c:v>
                </c:pt>
                <c:pt idx="775">
                  <c:v>8.6438469000000004E-2</c:v>
                </c:pt>
                <c:pt idx="776">
                  <c:v>8.4289824999999999E-2</c:v>
                </c:pt>
                <c:pt idx="777">
                  <c:v>8.0895638000000006E-2</c:v>
                </c:pt>
                <c:pt idx="778">
                  <c:v>7.8398029999999994E-2</c:v>
                </c:pt>
                <c:pt idx="779">
                  <c:v>7.5654926999999997E-2</c:v>
                </c:pt>
                <c:pt idx="780">
                  <c:v>7.3962630000000001E-2</c:v>
                </c:pt>
                <c:pt idx="781">
                  <c:v>7.1421525E-2</c:v>
                </c:pt>
                <c:pt idx="782">
                  <c:v>6.7928430999999997E-2</c:v>
                </c:pt>
                <c:pt idx="783">
                  <c:v>6.4002719999999999E-2</c:v>
                </c:pt>
                <c:pt idx="784">
                  <c:v>6.1270669999999999E-2</c:v>
                </c:pt>
                <c:pt idx="785">
                  <c:v>5.8644301000000003E-2</c:v>
                </c:pt>
                <c:pt idx="786">
                  <c:v>5.5505218000000002E-2</c:v>
                </c:pt>
                <c:pt idx="787">
                  <c:v>5.1732856000000001E-2</c:v>
                </c:pt>
                <c:pt idx="788">
                  <c:v>4.8575281999999997E-2</c:v>
                </c:pt>
                <c:pt idx="789">
                  <c:v>4.3387232999999997E-2</c:v>
                </c:pt>
                <c:pt idx="790">
                  <c:v>3.6828054999999998E-2</c:v>
                </c:pt>
                <c:pt idx="791">
                  <c:v>3.0410145E-2</c:v>
                </c:pt>
                <c:pt idx="792">
                  <c:v>2.4270915000000001E-2</c:v>
                </c:pt>
                <c:pt idx="793">
                  <c:v>1.8362852999999998E-2</c:v>
                </c:pt>
                <c:pt idx="794">
                  <c:v>1.2827137000000001E-2</c:v>
                </c:pt>
                <c:pt idx="795">
                  <c:v>9.9295074000000007E-3</c:v>
                </c:pt>
                <c:pt idx="796">
                  <c:v>7.4027816999999996E-3</c:v>
                </c:pt>
                <c:pt idx="797">
                  <c:v>5.1688372999999996E-3</c:v>
                </c:pt>
                <c:pt idx="798">
                  <c:v>2.1271479000000001E-3</c:v>
                </c:pt>
                <c:pt idx="799">
                  <c:v>-4.2275369000000004E-3</c:v>
                </c:pt>
                <c:pt idx="800">
                  <c:v>-1.0977282999999999E-2</c:v>
                </c:pt>
                <c:pt idx="801">
                  <c:v>-1.7354030999999999E-2</c:v>
                </c:pt>
                <c:pt idx="802">
                  <c:v>-2.3540068000000001E-2</c:v>
                </c:pt>
                <c:pt idx="803">
                  <c:v>-2.7576838999999999E-2</c:v>
                </c:pt>
                <c:pt idx="804">
                  <c:v>-2.8656937E-2</c:v>
                </c:pt>
                <c:pt idx="805">
                  <c:v>-2.7010981E-2</c:v>
                </c:pt>
                <c:pt idx="806">
                  <c:v>-2.3854771E-2</c:v>
                </c:pt>
                <c:pt idx="807">
                  <c:v>-1.9200637999999999E-2</c:v>
                </c:pt>
                <c:pt idx="808">
                  <c:v>-1.4188404999999999E-2</c:v>
                </c:pt>
                <c:pt idx="809">
                  <c:v>-9.9325183999999997E-3</c:v>
                </c:pt>
                <c:pt idx="810">
                  <c:v>-5.6966682999999999E-3</c:v>
                </c:pt>
                <c:pt idx="811">
                  <c:v>-1.9693616E-3</c:v>
                </c:pt>
                <c:pt idx="812">
                  <c:v>3.8550974E-4</c:v>
                </c:pt>
                <c:pt idx="813">
                  <c:v>-1.8754011000000001E-3</c:v>
                </c:pt>
                <c:pt idx="814">
                  <c:v>-3.9413688000000001E-3</c:v>
                </c:pt>
                <c:pt idx="815">
                  <c:v>-6.1176918999999996E-3</c:v>
                </c:pt>
                <c:pt idx="816">
                  <c:v>-7.9411675000000004E-3</c:v>
                </c:pt>
                <c:pt idx="817">
                  <c:v>-1.0212957999999999E-2</c:v>
                </c:pt>
                <c:pt idx="818">
                  <c:v>-1.2489893E-2</c:v>
                </c:pt>
                <c:pt idx="819">
                  <c:v>-1.4323894E-2</c:v>
                </c:pt>
                <c:pt idx="820">
                  <c:v>-1.5178702000000001E-2</c:v>
                </c:pt>
                <c:pt idx="821">
                  <c:v>-1.6407726000000001E-2</c:v>
                </c:pt>
                <c:pt idx="822">
                  <c:v>-1.7837314999999999E-2</c:v>
                </c:pt>
                <c:pt idx="823">
                  <c:v>-2.0892145000000001E-2</c:v>
                </c:pt>
                <c:pt idx="824">
                  <c:v>-2.3769779000000001E-2</c:v>
                </c:pt>
                <c:pt idx="825">
                  <c:v>-2.5887904E-2</c:v>
                </c:pt>
                <c:pt idx="826">
                  <c:v>-2.6928504999999998E-2</c:v>
                </c:pt>
                <c:pt idx="827">
                  <c:v>-2.7779348999999998E-2</c:v>
                </c:pt>
                <c:pt idx="828">
                  <c:v>-2.7610125999999999E-2</c:v>
                </c:pt>
                <c:pt idx="829">
                  <c:v>-2.8333628E-2</c:v>
                </c:pt>
                <c:pt idx="830">
                  <c:v>-2.8988567E-2</c:v>
                </c:pt>
                <c:pt idx="831">
                  <c:v>-3.1299412999999998E-2</c:v>
                </c:pt>
                <c:pt idx="832">
                  <c:v>-3.6161897999999998E-2</c:v>
                </c:pt>
                <c:pt idx="833">
                  <c:v>-4.2739860999999997E-2</c:v>
                </c:pt>
                <c:pt idx="834">
                  <c:v>-4.8204719E-2</c:v>
                </c:pt>
                <c:pt idx="835">
                  <c:v>-5.5143638000000002E-2</c:v>
                </c:pt>
                <c:pt idx="836">
                  <c:v>-6.0558913999999998E-2</c:v>
                </c:pt>
                <c:pt idx="837">
                  <c:v>-6.5290424999999999E-2</c:v>
                </c:pt>
                <c:pt idx="838">
                  <c:v>-6.8936247000000006E-2</c:v>
                </c:pt>
                <c:pt idx="839">
                  <c:v>-7.1270878999999995E-2</c:v>
                </c:pt>
                <c:pt idx="840">
                  <c:v>-7.2567570999999997E-2</c:v>
                </c:pt>
                <c:pt idx="841">
                  <c:v>-7.2995408999999997E-2</c:v>
                </c:pt>
                <c:pt idx="842">
                  <c:v>-7.0854497000000002E-2</c:v>
                </c:pt>
                <c:pt idx="843">
                  <c:v>-6.6759528999999998E-2</c:v>
                </c:pt>
                <c:pt idx="844">
                  <c:v>-6.0436852999999999E-2</c:v>
                </c:pt>
                <c:pt idx="845">
                  <c:v>-5.4666620999999999E-2</c:v>
                </c:pt>
                <c:pt idx="846">
                  <c:v>-4.8943518999999998E-2</c:v>
                </c:pt>
                <c:pt idx="847">
                  <c:v>-4.3575364999999998E-2</c:v>
                </c:pt>
                <c:pt idx="848">
                  <c:v>-3.7902932E-2</c:v>
                </c:pt>
                <c:pt idx="849">
                  <c:v>-3.2323629E-2</c:v>
                </c:pt>
                <c:pt idx="850">
                  <c:v>-2.7770804999999999E-2</c:v>
                </c:pt>
                <c:pt idx="851">
                  <c:v>-2.475318E-2</c:v>
                </c:pt>
                <c:pt idx="852">
                  <c:v>-2.3800682E-2</c:v>
                </c:pt>
                <c:pt idx="853">
                  <c:v>-2.3668082999999999E-2</c:v>
                </c:pt>
                <c:pt idx="854">
                  <c:v>-2.5820500999999999E-2</c:v>
                </c:pt>
                <c:pt idx="855">
                  <c:v>-2.8825584000000001E-2</c:v>
                </c:pt>
                <c:pt idx="856">
                  <c:v>-3.2833688999999999E-2</c:v>
                </c:pt>
                <c:pt idx="857">
                  <c:v>-3.5162916000000002E-2</c:v>
                </c:pt>
                <c:pt idx="858">
                  <c:v>-3.7905088000000003E-2</c:v>
                </c:pt>
                <c:pt idx="859">
                  <c:v>-4.0655476000000003E-2</c:v>
                </c:pt>
                <c:pt idx="860">
                  <c:v>-4.5535951999999998E-2</c:v>
                </c:pt>
                <c:pt idx="861">
                  <c:v>-4.9319942999999998E-2</c:v>
                </c:pt>
                <c:pt idx="862">
                  <c:v>-5.2494658999999999E-2</c:v>
                </c:pt>
                <c:pt idx="863">
                  <c:v>-5.2471064999999997E-2</c:v>
                </c:pt>
                <c:pt idx="864">
                  <c:v>-5.2339901000000001E-2</c:v>
                </c:pt>
                <c:pt idx="865">
                  <c:v>-4.9455878000000002E-2</c:v>
                </c:pt>
                <c:pt idx="866">
                  <c:v>-4.6605067999999999E-2</c:v>
                </c:pt>
                <c:pt idx="867">
                  <c:v>-4.2236606000000003E-2</c:v>
                </c:pt>
                <c:pt idx="868">
                  <c:v>-3.8868351000000002E-2</c:v>
                </c:pt>
                <c:pt idx="869">
                  <c:v>-3.4043022999999999E-2</c:v>
                </c:pt>
                <c:pt idx="870">
                  <c:v>-3.0071407000000001E-2</c:v>
                </c:pt>
                <c:pt idx="871">
                  <c:v>-2.4658261000000001E-2</c:v>
                </c:pt>
                <c:pt idx="872">
                  <c:v>-2.1116341E-2</c:v>
                </c:pt>
                <c:pt idx="873">
                  <c:v>-1.5773631E-2</c:v>
                </c:pt>
                <c:pt idx="874">
                  <c:v>-1.0450911E-2</c:v>
                </c:pt>
                <c:pt idx="875">
                  <c:v>-4.6872538E-3</c:v>
                </c:pt>
                <c:pt idx="876">
                  <c:v>-4.5465571000000003E-4</c:v>
                </c:pt>
                <c:pt idx="877">
                  <c:v>4.6455877000000003E-3</c:v>
                </c:pt>
                <c:pt idx="878">
                  <c:v>8.7482961000000005E-3</c:v>
                </c:pt>
                <c:pt idx="879">
                  <c:v>1.1685563E-2</c:v>
                </c:pt>
                <c:pt idx="880">
                  <c:v>1.2777057E-2</c:v>
                </c:pt>
                <c:pt idx="881">
                  <c:v>1.3371312E-2</c:v>
                </c:pt>
                <c:pt idx="882">
                  <c:v>1.3598525E-2</c:v>
                </c:pt>
                <c:pt idx="883">
                  <c:v>1.5670053999999999E-2</c:v>
                </c:pt>
                <c:pt idx="884">
                  <c:v>1.8545276999999999E-2</c:v>
                </c:pt>
                <c:pt idx="885">
                  <c:v>2.2420545E-2</c:v>
                </c:pt>
                <c:pt idx="886">
                  <c:v>2.6287042E-2</c:v>
                </c:pt>
                <c:pt idx="887">
                  <c:v>3.1105941000000002E-2</c:v>
                </c:pt>
                <c:pt idx="888">
                  <c:v>3.5621134999999998E-2</c:v>
                </c:pt>
                <c:pt idx="889">
                  <c:v>4.0513634999999999E-2</c:v>
                </c:pt>
                <c:pt idx="890">
                  <c:v>4.4879684000000003E-2</c:v>
                </c:pt>
                <c:pt idx="891">
                  <c:v>4.8191658999999998E-2</c:v>
                </c:pt>
                <c:pt idx="892">
                  <c:v>5.0098428E-2</c:v>
                </c:pt>
                <c:pt idx="893">
                  <c:v>5.1452043000000003E-2</c:v>
                </c:pt>
                <c:pt idx="894">
                  <c:v>5.0808261E-2</c:v>
                </c:pt>
                <c:pt idx="895">
                  <c:v>4.9896667999999998E-2</c:v>
                </c:pt>
                <c:pt idx="896">
                  <c:v>4.8551361000000001E-2</c:v>
                </c:pt>
                <c:pt idx="897">
                  <c:v>4.7908636999999997E-2</c:v>
                </c:pt>
                <c:pt idx="898">
                  <c:v>4.6695356E-2</c:v>
                </c:pt>
                <c:pt idx="899">
                  <c:v>4.6164544000000002E-2</c:v>
                </c:pt>
                <c:pt idx="900">
                  <c:v>4.5149691999999998E-2</c:v>
                </c:pt>
                <c:pt idx="901">
                  <c:v>4.3003078E-2</c:v>
                </c:pt>
                <c:pt idx="902">
                  <c:v>3.8284004000000003E-2</c:v>
                </c:pt>
                <c:pt idx="903">
                  <c:v>3.3293130999999997E-2</c:v>
                </c:pt>
                <c:pt idx="904">
                  <c:v>2.6316768000000001E-2</c:v>
                </c:pt>
                <c:pt idx="905">
                  <c:v>1.8009051000000002E-2</c:v>
                </c:pt>
                <c:pt idx="906">
                  <c:v>7.6743591999999996E-3</c:v>
                </c:pt>
                <c:pt idx="907">
                  <c:v>-2.1856446999999998E-3</c:v>
                </c:pt>
                <c:pt idx="908">
                  <c:v>-1.0275706000000001E-2</c:v>
                </c:pt>
                <c:pt idx="909">
                  <c:v>-1.4098579E-2</c:v>
                </c:pt>
                <c:pt idx="910">
                  <c:v>-1.569889E-2</c:v>
                </c:pt>
                <c:pt idx="911">
                  <c:v>-1.2611219E-2</c:v>
                </c:pt>
                <c:pt idx="912">
                  <c:v>-7.7144064999999998E-3</c:v>
                </c:pt>
                <c:pt idx="913">
                  <c:v>-1.8285980000000001E-3</c:v>
                </c:pt>
                <c:pt idx="914">
                  <c:v>4.3341865999999996E-3</c:v>
                </c:pt>
                <c:pt idx="915">
                  <c:v>1.1928513E-2</c:v>
                </c:pt>
                <c:pt idx="916">
                  <c:v>1.6331053000000002E-2</c:v>
                </c:pt>
                <c:pt idx="917">
                  <c:v>1.9128900000000001E-2</c:v>
                </c:pt>
                <c:pt idx="918">
                  <c:v>1.9486726999999999E-2</c:v>
                </c:pt>
                <c:pt idx="919">
                  <c:v>1.9792586000000001E-2</c:v>
                </c:pt>
                <c:pt idx="920">
                  <c:v>1.7537922000000001E-2</c:v>
                </c:pt>
                <c:pt idx="921">
                  <c:v>1.7725939999999999E-2</c:v>
                </c:pt>
                <c:pt idx="922">
                  <c:v>1.7005640999999998E-2</c:v>
                </c:pt>
                <c:pt idx="923">
                  <c:v>1.5509116999999999E-2</c:v>
                </c:pt>
                <c:pt idx="924">
                  <c:v>1.307297E-2</c:v>
                </c:pt>
                <c:pt idx="925">
                  <c:v>1.0909349E-2</c:v>
                </c:pt>
                <c:pt idx="926">
                  <c:v>7.9329372999999998E-3</c:v>
                </c:pt>
                <c:pt idx="927">
                  <c:v>6.1985436999999997E-3</c:v>
                </c:pt>
                <c:pt idx="928">
                  <c:v>6.3517202E-3</c:v>
                </c:pt>
                <c:pt idx="929">
                  <c:v>9.1355069999999993E-3</c:v>
                </c:pt>
                <c:pt idx="930">
                  <c:v>1.0430214E-2</c:v>
                </c:pt>
                <c:pt idx="931">
                  <c:v>1.2766862E-2</c:v>
                </c:pt>
                <c:pt idx="932">
                  <c:v>1.4443187999999999E-2</c:v>
                </c:pt>
                <c:pt idx="933">
                  <c:v>1.5259435E-2</c:v>
                </c:pt>
                <c:pt idx="934">
                  <c:v>1.4359777000000001E-2</c:v>
                </c:pt>
                <c:pt idx="935">
                  <c:v>1.3105389E-2</c:v>
                </c:pt>
                <c:pt idx="936">
                  <c:v>9.7993560000000004E-3</c:v>
                </c:pt>
                <c:pt idx="937">
                  <c:v>4.5792869E-3</c:v>
                </c:pt>
                <c:pt idx="938">
                  <c:v>-2.030254E-3</c:v>
                </c:pt>
                <c:pt idx="939">
                  <c:v>-9.7187550000000008E-3</c:v>
                </c:pt>
                <c:pt idx="940">
                  <c:v>-1.8171064000000001E-2</c:v>
                </c:pt>
                <c:pt idx="941">
                  <c:v>-2.7979212999999999E-2</c:v>
                </c:pt>
                <c:pt idx="942">
                  <c:v>-3.7735206E-2</c:v>
                </c:pt>
                <c:pt idx="943">
                  <c:v>-4.7152914999999997E-2</c:v>
                </c:pt>
                <c:pt idx="944">
                  <c:v>-5.5388690999999997E-2</c:v>
                </c:pt>
                <c:pt idx="945">
                  <c:v>-6.2627104000000003E-2</c:v>
                </c:pt>
                <c:pt idx="946">
                  <c:v>-6.9331115999999998E-2</c:v>
                </c:pt>
                <c:pt idx="947">
                  <c:v>-7.3124849000000006E-2</c:v>
                </c:pt>
                <c:pt idx="948">
                  <c:v>-7.4182423999999997E-2</c:v>
                </c:pt>
                <c:pt idx="949">
                  <c:v>-7.3682079999999997E-2</c:v>
                </c:pt>
                <c:pt idx="950">
                  <c:v>-7.0104504999999998E-2</c:v>
                </c:pt>
                <c:pt idx="951">
                  <c:v>-6.5064520000000001E-2</c:v>
                </c:pt>
                <c:pt idx="952">
                  <c:v>-5.9258641000000001E-2</c:v>
                </c:pt>
                <c:pt idx="953">
                  <c:v>-5.2822640999999997E-2</c:v>
                </c:pt>
                <c:pt idx="954">
                  <c:v>-4.6296971999999999E-2</c:v>
                </c:pt>
                <c:pt idx="955">
                  <c:v>-3.9187858999999998E-2</c:v>
                </c:pt>
                <c:pt idx="956">
                  <c:v>-3.2049370000000001E-2</c:v>
                </c:pt>
                <c:pt idx="957">
                  <c:v>-2.7451731E-2</c:v>
                </c:pt>
                <c:pt idx="958">
                  <c:v>-2.2022835000000001E-2</c:v>
                </c:pt>
                <c:pt idx="959">
                  <c:v>-1.7058654999999999E-2</c:v>
                </c:pt>
                <c:pt idx="960">
                  <c:v>-1.0190790999999999E-2</c:v>
                </c:pt>
                <c:pt idx="961">
                  <c:v>-4.8938085999999997E-3</c:v>
                </c:pt>
                <c:pt idx="962">
                  <c:v>1.0150040999999999E-3</c:v>
                </c:pt>
                <c:pt idx="963">
                  <c:v>5.1528978000000003E-3</c:v>
                </c:pt>
                <c:pt idx="964">
                  <c:v>7.1692800000000001E-3</c:v>
                </c:pt>
                <c:pt idx="965">
                  <c:v>6.3699899000000003E-3</c:v>
                </c:pt>
                <c:pt idx="966">
                  <c:v>4.8812632000000003E-3</c:v>
                </c:pt>
                <c:pt idx="967">
                  <c:v>1.6982810000000001E-3</c:v>
                </c:pt>
                <c:pt idx="968">
                  <c:v>-2.1496052999999998E-3</c:v>
                </c:pt>
                <c:pt idx="969">
                  <c:v>-5.5167145000000004E-3</c:v>
                </c:pt>
                <c:pt idx="970">
                  <c:v>-1.0056710999999999E-2</c:v>
                </c:pt>
                <c:pt idx="971">
                  <c:v>-1.3226137000000001E-2</c:v>
                </c:pt>
                <c:pt idx="972">
                  <c:v>-1.5425879E-2</c:v>
                </c:pt>
                <c:pt idx="973">
                  <c:v>-1.6247265E-2</c:v>
                </c:pt>
                <c:pt idx="974">
                  <c:v>-1.7896358000000001E-2</c:v>
                </c:pt>
                <c:pt idx="975">
                  <c:v>-1.8295932000000001E-2</c:v>
                </c:pt>
                <c:pt idx="976">
                  <c:v>-1.9195220999999998E-2</c:v>
                </c:pt>
                <c:pt idx="977">
                  <c:v>-1.9649702000000002E-2</c:v>
                </c:pt>
                <c:pt idx="978">
                  <c:v>-2.1158594999999999E-2</c:v>
                </c:pt>
                <c:pt idx="979">
                  <c:v>-2.2180953999999999E-2</c:v>
                </c:pt>
                <c:pt idx="980">
                  <c:v>-2.2253736999999999E-2</c:v>
                </c:pt>
                <c:pt idx="981">
                  <c:v>-2.1601230999999999E-2</c:v>
                </c:pt>
                <c:pt idx="982">
                  <c:v>-2.1294158000000001E-2</c:v>
                </c:pt>
                <c:pt idx="983">
                  <c:v>-2.111876E-2</c:v>
                </c:pt>
                <c:pt idx="984">
                  <c:v>-2.1143153000000001E-2</c:v>
                </c:pt>
                <c:pt idx="985">
                  <c:v>-1.9197209999999999E-2</c:v>
                </c:pt>
                <c:pt idx="986">
                  <c:v>-1.9428978999999999E-2</c:v>
                </c:pt>
                <c:pt idx="987">
                  <c:v>-1.8117747E-2</c:v>
                </c:pt>
                <c:pt idx="988">
                  <c:v>-1.6801927000000001E-2</c:v>
                </c:pt>
                <c:pt idx="989">
                  <c:v>-1.5349766000000001E-2</c:v>
                </c:pt>
                <c:pt idx="990">
                  <c:v>-1.4461441E-2</c:v>
                </c:pt>
                <c:pt idx="991">
                  <c:v>-1.2814071999999999E-2</c:v>
                </c:pt>
                <c:pt idx="992">
                  <c:v>-1.2652129999999999E-2</c:v>
                </c:pt>
                <c:pt idx="993">
                  <c:v>-1.1120689E-2</c:v>
                </c:pt>
                <c:pt idx="994">
                  <c:v>-7.1819211000000004E-3</c:v>
                </c:pt>
                <c:pt idx="995">
                  <c:v>-1.1653649E-3</c:v>
                </c:pt>
                <c:pt idx="996">
                  <c:v>6.625087E-3</c:v>
                </c:pt>
                <c:pt idx="997">
                  <c:v>1.5223990999999999E-2</c:v>
                </c:pt>
                <c:pt idx="998">
                  <c:v>2.3511603999999998E-2</c:v>
                </c:pt>
                <c:pt idx="999">
                  <c:v>3.2124967999999997E-2</c:v>
                </c:pt>
                <c:pt idx="1000">
                  <c:v>3.783487E-2</c:v>
                </c:pt>
                <c:pt idx="1001">
                  <c:v>4.2168815999999998E-2</c:v>
                </c:pt>
                <c:pt idx="1002">
                  <c:v>4.3590708999999998E-2</c:v>
                </c:pt>
                <c:pt idx="1003">
                  <c:v>4.4339756000000001E-2</c:v>
                </c:pt>
                <c:pt idx="1004">
                  <c:v>4.4730374000000003E-2</c:v>
                </c:pt>
                <c:pt idx="1005">
                  <c:v>4.5056502999999998E-2</c:v>
                </c:pt>
                <c:pt idx="1006">
                  <c:v>4.2831257999999997E-2</c:v>
                </c:pt>
                <c:pt idx="1007">
                  <c:v>4.0537876E-2</c:v>
                </c:pt>
                <c:pt idx="1008">
                  <c:v>3.5148470000000001E-2</c:v>
                </c:pt>
                <c:pt idx="1009">
                  <c:v>3.0452529999999998E-2</c:v>
                </c:pt>
                <c:pt idx="1010">
                  <c:v>2.4981852999999998E-2</c:v>
                </c:pt>
                <c:pt idx="1011">
                  <c:v>1.9267148000000001E-2</c:v>
                </c:pt>
                <c:pt idx="1012">
                  <c:v>1.5548187999999999E-2</c:v>
                </c:pt>
                <c:pt idx="1013">
                  <c:v>1.312721E-2</c:v>
                </c:pt>
                <c:pt idx="1014">
                  <c:v>1.1518985000000001E-2</c:v>
                </c:pt>
                <c:pt idx="1015">
                  <c:v>1.0498502E-2</c:v>
                </c:pt>
                <c:pt idx="1016">
                  <c:v>1.2032729000000001E-2</c:v>
                </c:pt>
                <c:pt idx="1017">
                  <c:v>1.5001334E-2</c:v>
                </c:pt>
                <c:pt idx="1018">
                  <c:v>1.8205447E-2</c:v>
                </c:pt>
                <c:pt idx="1019">
                  <c:v>2.0263463999999998E-2</c:v>
                </c:pt>
                <c:pt idx="1020">
                  <c:v>2.1547899999999998E-2</c:v>
                </c:pt>
                <c:pt idx="1021">
                  <c:v>2.1529638E-2</c:v>
                </c:pt>
                <c:pt idx="1022">
                  <c:v>2.0619966E-2</c:v>
                </c:pt>
                <c:pt idx="1023">
                  <c:v>1.9813471999999999E-2</c:v>
                </c:pt>
                <c:pt idx="1024">
                  <c:v>1.9057283000000001E-2</c:v>
                </c:pt>
                <c:pt idx="1025">
                  <c:v>2.0376472999999999E-2</c:v>
                </c:pt>
                <c:pt idx="1026">
                  <c:v>2.4003610000000002E-2</c:v>
                </c:pt>
                <c:pt idx="1027">
                  <c:v>3.0562701000000001E-2</c:v>
                </c:pt>
                <c:pt idx="1028">
                  <c:v>3.8508413999999998E-2</c:v>
                </c:pt>
                <c:pt idx="1029">
                  <c:v>4.8962994000000003E-2</c:v>
                </c:pt>
                <c:pt idx="1030">
                  <c:v>5.9639573000000001E-2</c:v>
                </c:pt>
                <c:pt idx="1031">
                  <c:v>7.0518789999999998E-2</c:v>
                </c:pt>
                <c:pt idx="1032">
                  <c:v>8.0689974999999997E-2</c:v>
                </c:pt>
                <c:pt idx="1033">
                  <c:v>8.9238842999999998E-2</c:v>
                </c:pt>
                <c:pt idx="1034">
                  <c:v>9.5044701999999995E-2</c:v>
                </c:pt>
                <c:pt idx="1035">
                  <c:v>0.10180399</c:v>
                </c:pt>
                <c:pt idx="1036">
                  <c:v>0.10873484999999999</c:v>
                </c:pt>
                <c:pt idx="1037">
                  <c:v>0.11677988</c:v>
                </c:pt>
                <c:pt idx="1038">
                  <c:v>0.1220772</c:v>
                </c:pt>
                <c:pt idx="1039">
                  <c:v>0.12732565000000001</c:v>
                </c:pt>
                <c:pt idx="1040">
                  <c:v>0.12951024999999999</c:v>
                </c:pt>
                <c:pt idx="1041">
                  <c:v>0.13044338</c:v>
                </c:pt>
                <c:pt idx="1042">
                  <c:v>0.12820545</c:v>
                </c:pt>
                <c:pt idx="1043">
                  <c:v>0.12855290999999999</c:v>
                </c:pt>
                <c:pt idx="1044">
                  <c:v>0.12809435</c:v>
                </c:pt>
                <c:pt idx="1045">
                  <c:v>0.12885751000000001</c:v>
                </c:pt>
                <c:pt idx="1046">
                  <c:v>0.12869823999999999</c:v>
                </c:pt>
                <c:pt idx="1047">
                  <c:v>0.1295461</c:v>
                </c:pt>
                <c:pt idx="1048">
                  <c:v>0.12789191</c:v>
                </c:pt>
                <c:pt idx="1049">
                  <c:v>0.12839565</c:v>
                </c:pt>
                <c:pt idx="1050">
                  <c:v>0.12445779999999999</c:v>
                </c:pt>
                <c:pt idx="1051">
                  <c:v>0.12106246</c:v>
                </c:pt>
                <c:pt idx="1052">
                  <c:v>0.11753911</c:v>
                </c:pt>
                <c:pt idx="1053">
                  <c:v>0.11678782</c:v>
                </c:pt>
                <c:pt idx="1054">
                  <c:v>0.11322123000000001</c:v>
                </c:pt>
                <c:pt idx="1055">
                  <c:v>0.1114931</c:v>
                </c:pt>
                <c:pt idx="1056">
                  <c:v>0.10907234</c:v>
                </c:pt>
                <c:pt idx="1057">
                  <c:v>0.10781004</c:v>
                </c:pt>
                <c:pt idx="1058">
                  <c:v>0.10440024000000001</c:v>
                </c:pt>
                <c:pt idx="1059">
                  <c:v>0.1017555</c:v>
                </c:pt>
                <c:pt idx="1060">
                  <c:v>9.7733716999999998E-2</c:v>
                </c:pt>
                <c:pt idx="1061">
                  <c:v>9.4381067999999999E-2</c:v>
                </c:pt>
                <c:pt idx="1062">
                  <c:v>8.9974701000000004E-2</c:v>
                </c:pt>
                <c:pt idx="1063">
                  <c:v>8.6180238000000006E-2</c:v>
                </c:pt>
                <c:pt idx="1064">
                  <c:v>8.0894477000000006E-2</c:v>
                </c:pt>
                <c:pt idx="1065">
                  <c:v>7.5639841999999999E-2</c:v>
                </c:pt>
                <c:pt idx="1066">
                  <c:v>6.9277955000000002E-2</c:v>
                </c:pt>
                <c:pt idx="1067">
                  <c:v>6.4978933000000003E-2</c:v>
                </c:pt>
                <c:pt idx="1068">
                  <c:v>6.0803997999999998E-2</c:v>
                </c:pt>
                <c:pt idx="1069">
                  <c:v>5.6747875000000003E-2</c:v>
                </c:pt>
                <c:pt idx="1070">
                  <c:v>5.1329722000000001E-2</c:v>
                </c:pt>
                <c:pt idx="1071">
                  <c:v>4.8062316000000001E-2</c:v>
                </c:pt>
                <c:pt idx="1072">
                  <c:v>4.6095827999999998E-2</c:v>
                </c:pt>
                <c:pt idx="1073">
                  <c:v>4.4498093000000002E-2</c:v>
                </c:pt>
                <c:pt idx="1074">
                  <c:v>4.2937578999999997E-2</c:v>
                </c:pt>
                <c:pt idx="1075">
                  <c:v>4.1469904000000002E-2</c:v>
                </c:pt>
                <c:pt idx="1076">
                  <c:v>3.9917065000000002E-2</c:v>
                </c:pt>
                <c:pt idx="1077">
                  <c:v>3.8697436000000002E-2</c:v>
                </c:pt>
                <c:pt idx="1078">
                  <c:v>3.9466569999999999E-2</c:v>
                </c:pt>
                <c:pt idx="1079">
                  <c:v>4.1833625999999999E-2</c:v>
                </c:pt>
                <c:pt idx="1080">
                  <c:v>4.2431486999999997E-2</c:v>
                </c:pt>
                <c:pt idx="1081">
                  <c:v>4.1193071999999997E-2</c:v>
                </c:pt>
                <c:pt idx="1082">
                  <c:v>3.9560883999999998E-2</c:v>
                </c:pt>
                <c:pt idx="1083">
                  <c:v>3.6213606000000002E-2</c:v>
                </c:pt>
                <c:pt idx="1084">
                  <c:v>3.0711361E-2</c:v>
                </c:pt>
                <c:pt idx="1085">
                  <c:v>2.3885753999999999E-2</c:v>
                </c:pt>
                <c:pt idx="1086">
                  <c:v>1.7799532E-2</c:v>
                </c:pt>
                <c:pt idx="1087">
                  <c:v>1.2291267E-2</c:v>
                </c:pt>
                <c:pt idx="1088">
                  <c:v>9.2741494000000008E-3</c:v>
                </c:pt>
                <c:pt idx="1089">
                  <c:v>6.8633301000000004E-3</c:v>
                </c:pt>
                <c:pt idx="1090">
                  <c:v>4.9765278E-3</c:v>
                </c:pt>
                <c:pt idx="1091">
                  <c:v>2.6470481E-3</c:v>
                </c:pt>
                <c:pt idx="1092">
                  <c:v>1.8120883E-3</c:v>
                </c:pt>
                <c:pt idx="1093">
                  <c:v>2.8459212999999998E-4</c:v>
                </c:pt>
                <c:pt idx="1094">
                  <c:v>-1.3624397E-3</c:v>
                </c:pt>
                <c:pt idx="1095">
                  <c:v>-2.5306780000000002E-3</c:v>
                </c:pt>
                <c:pt idx="1096">
                  <c:v>-2.5972988999999999E-3</c:v>
                </c:pt>
                <c:pt idx="1097">
                  <c:v>-1.6956999E-3</c:v>
                </c:pt>
                <c:pt idx="1098">
                  <c:v>-4.7476567999999998E-4</c:v>
                </c:pt>
                <c:pt idx="1099">
                  <c:v>-4.3923783999999999E-4</c:v>
                </c:pt>
                <c:pt idx="1100">
                  <c:v>8.0893830999999999E-4</c:v>
                </c:pt>
                <c:pt idx="1101">
                  <c:v>3.5429910000000001E-4</c:v>
                </c:pt>
                <c:pt idx="1102">
                  <c:v>-1.7290853999999999E-3</c:v>
                </c:pt>
                <c:pt idx="1103">
                  <c:v>-6.2003791999999999E-3</c:v>
                </c:pt>
                <c:pt idx="1104">
                  <c:v>-1.168607E-2</c:v>
                </c:pt>
                <c:pt idx="1105">
                  <c:v>-1.7299451E-2</c:v>
                </c:pt>
                <c:pt idx="1106">
                  <c:v>-2.2111208E-2</c:v>
                </c:pt>
                <c:pt idx="1107">
                  <c:v>-2.5920305000000001E-2</c:v>
                </c:pt>
                <c:pt idx="1108">
                  <c:v>-2.8014855000000002E-2</c:v>
                </c:pt>
                <c:pt idx="1109">
                  <c:v>-3.1042730000000001E-2</c:v>
                </c:pt>
                <c:pt idx="1110">
                  <c:v>-3.5353133000000002E-2</c:v>
                </c:pt>
                <c:pt idx="1111">
                  <c:v>-3.9069481000000003E-2</c:v>
                </c:pt>
                <c:pt idx="1112">
                  <c:v>-4.2663646E-2</c:v>
                </c:pt>
                <c:pt idx="1113">
                  <c:v>-4.6841075000000003E-2</c:v>
                </c:pt>
                <c:pt idx="1114">
                  <c:v>-5.2343351000000003E-2</c:v>
                </c:pt>
                <c:pt idx="1115">
                  <c:v>-5.8918995000000002E-2</c:v>
                </c:pt>
                <c:pt idx="1116">
                  <c:v>-6.6355665999999994E-2</c:v>
                </c:pt>
                <c:pt idx="1117">
                  <c:v>-7.4248193000000004E-2</c:v>
                </c:pt>
                <c:pt idx="1118">
                  <c:v>-8.0261321999999996E-2</c:v>
                </c:pt>
                <c:pt idx="1119">
                  <c:v>-8.4407701000000002E-2</c:v>
                </c:pt>
                <c:pt idx="1120">
                  <c:v>-8.6338016000000004E-2</c:v>
                </c:pt>
                <c:pt idx="1121">
                  <c:v>-8.4864932000000004E-2</c:v>
                </c:pt>
                <c:pt idx="1122">
                  <c:v>-8.1091648000000002E-2</c:v>
                </c:pt>
                <c:pt idx="1123">
                  <c:v>-7.6659453000000002E-2</c:v>
                </c:pt>
                <c:pt idx="1124">
                  <c:v>-6.9840096000000004E-2</c:v>
                </c:pt>
                <c:pt idx="1125">
                  <c:v>-6.3622063000000006E-2</c:v>
                </c:pt>
                <c:pt idx="1126">
                  <c:v>-5.9540998999999997E-2</c:v>
                </c:pt>
                <c:pt idx="1127">
                  <c:v>-5.7157125000000003E-2</c:v>
                </c:pt>
                <c:pt idx="1128">
                  <c:v>-5.7045020000000002E-2</c:v>
                </c:pt>
                <c:pt idx="1129">
                  <c:v>-5.8480866999999999E-2</c:v>
                </c:pt>
                <c:pt idx="1130">
                  <c:v>-6.0839986999999998E-2</c:v>
                </c:pt>
                <c:pt idx="1131">
                  <c:v>-6.3856183999999996E-2</c:v>
                </c:pt>
                <c:pt idx="1132">
                  <c:v>-6.5400588999999995E-2</c:v>
                </c:pt>
                <c:pt idx="1133">
                  <c:v>-6.5476027000000006E-2</c:v>
                </c:pt>
                <c:pt idx="1134">
                  <c:v>-6.4313580999999995E-2</c:v>
                </c:pt>
                <c:pt idx="1135">
                  <c:v>-6.4233388000000002E-2</c:v>
                </c:pt>
                <c:pt idx="1136">
                  <c:v>-6.4527935999999994E-2</c:v>
                </c:pt>
                <c:pt idx="1137">
                  <c:v>-6.5915053000000001E-2</c:v>
                </c:pt>
                <c:pt idx="1138">
                  <c:v>-6.6122597000000005E-2</c:v>
                </c:pt>
                <c:pt idx="1139">
                  <c:v>-6.8522150000000004E-2</c:v>
                </c:pt>
                <c:pt idx="1140">
                  <c:v>-6.9191447000000003E-2</c:v>
                </c:pt>
                <c:pt idx="1141">
                  <c:v>-7.1660325999999996E-2</c:v>
                </c:pt>
                <c:pt idx="1142">
                  <c:v>-7.4697510999999994E-2</c:v>
                </c:pt>
                <c:pt idx="1143">
                  <c:v>-7.7439554999999993E-2</c:v>
                </c:pt>
                <c:pt idx="1144">
                  <c:v>-7.7365960999999997E-2</c:v>
                </c:pt>
                <c:pt idx="1145">
                  <c:v>-7.8763813000000002E-2</c:v>
                </c:pt>
                <c:pt idx="1146">
                  <c:v>-8.1411862000000002E-2</c:v>
                </c:pt>
                <c:pt idx="1147">
                  <c:v>-8.4600453000000006E-2</c:v>
                </c:pt>
                <c:pt idx="1148">
                  <c:v>-8.6318326000000001E-2</c:v>
                </c:pt>
                <c:pt idx="1149">
                  <c:v>-8.7741728000000005E-2</c:v>
                </c:pt>
                <c:pt idx="1150">
                  <c:v>-8.8853192999999997E-2</c:v>
                </c:pt>
                <c:pt idx="1151">
                  <c:v>-8.9904834000000003E-2</c:v>
                </c:pt>
                <c:pt idx="1152">
                  <c:v>-9.1272642000000001E-2</c:v>
                </c:pt>
                <c:pt idx="1153">
                  <c:v>-9.3733410000000003E-2</c:v>
                </c:pt>
                <c:pt idx="1154">
                  <c:v>-9.7484350999999997E-2</c:v>
                </c:pt>
                <c:pt idx="1155">
                  <c:v>-0.10340852</c:v>
                </c:pt>
                <c:pt idx="1156">
                  <c:v>-0.1091872</c:v>
                </c:pt>
                <c:pt idx="1157">
                  <c:v>-0.11354522</c:v>
                </c:pt>
                <c:pt idx="1158">
                  <c:v>-0.11441382999999999</c:v>
                </c:pt>
                <c:pt idx="1159">
                  <c:v>-0.11279326000000001</c:v>
                </c:pt>
                <c:pt idx="1160">
                  <c:v>-0.10985273</c:v>
                </c:pt>
                <c:pt idx="1161">
                  <c:v>-0.10687329</c:v>
                </c:pt>
                <c:pt idx="1162">
                  <c:v>-0.10305216</c:v>
                </c:pt>
                <c:pt idx="1163">
                  <c:v>-9.8068384999999994E-2</c:v>
                </c:pt>
                <c:pt idx="1164">
                  <c:v>-9.2186340000000006E-2</c:v>
                </c:pt>
                <c:pt idx="1165">
                  <c:v>-8.4945551999999994E-2</c:v>
                </c:pt>
                <c:pt idx="1166">
                  <c:v>-7.7873094000000004E-2</c:v>
                </c:pt>
                <c:pt idx="1167">
                  <c:v>-7.2936661999999999E-2</c:v>
                </c:pt>
                <c:pt idx="1168">
                  <c:v>-6.7766544999999997E-2</c:v>
                </c:pt>
                <c:pt idx="1169">
                  <c:v>-5.9504348999999998E-2</c:v>
                </c:pt>
                <c:pt idx="1170">
                  <c:v>-5.3712549999999998E-2</c:v>
                </c:pt>
                <c:pt idx="1171">
                  <c:v>-4.8009257999999999E-2</c:v>
                </c:pt>
                <c:pt idx="1172">
                  <c:v>-4.6550486000000002E-2</c:v>
                </c:pt>
                <c:pt idx="1173">
                  <c:v>-4.7150892E-2</c:v>
                </c:pt>
                <c:pt idx="1174">
                  <c:v>-5.0775646000000001E-2</c:v>
                </c:pt>
                <c:pt idx="1175">
                  <c:v>-5.4466357E-2</c:v>
                </c:pt>
                <c:pt idx="1176">
                  <c:v>-5.9643428999999998E-2</c:v>
                </c:pt>
                <c:pt idx="1177">
                  <c:v>-6.0528265999999997E-2</c:v>
                </c:pt>
                <c:pt idx="1178">
                  <c:v>-5.9657416999999997E-2</c:v>
                </c:pt>
                <c:pt idx="1179">
                  <c:v>-5.7811021999999997E-2</c:v>
                </c:pt>
                <c:pt idx="1180">
                  <c:v>-5.7889241000000001E-2</c:v>
                </c:pt>
                <c:pt idx="1181">
                  <c:v>-5.7540442999999997E-2</c:v>
                </c:pt>
                <c:pt idx="1182">
                  <c:v>-5.8919841000000001E-2</c:v>
                </c:pt>
                <c:pt idx="1183">
                  <c:v>-5.7965569000000002E-2</c:v>
                </c:pt>
                <c:pt idx="1184">
                  <c:v>-5.7759999999999999E-2</c:v>
                </c:pt>
                <c:pt idx="1185">
                  <c:v>-5.5471105999999999E-2</c:v>
                </c:pt>
                <c:pt idx="1186">
                  <c:v>-5.6969666000000002E-2</c:v>
                </c:pt>
                <c:pt idx="1187">
                  <c:v>-6.0000410999999997E-2</c:v>
                </c:pt>
                <c:pt idx="1188">
                  <c:v>-6.5299590000000005E-2</c:v>
                </c:pt>
                <c:pt idx="1189">
                  <c:v>-7.0095413999999995E-2</c:v>
                </c:pt>
                <c:pt idx="1190">
                  <c:v>-7.6969028999999994E-2</c:v>
                </c:pt>
                <c:pt idx="1191">
                  <c:v>-8.1404892000000006E-2</c:v>
                </c:pt>
                <c:pt idx="1192">
                  <c:v>-8.5266460000000002E-2</c:v>
                </c:pt>
                <c:pt idx="1193">
                  <c:v>-8.5814155000000003E-2</c:v>
                </c:pt>
                <c:pt idx="1194">
                  <c:v>-8.3867613999999993E-2</c:v>
                </c:pt>
                <c:pt idx="1195">
                  <c:v>-7.9247293999999996E-2</c:v>
                </c:pt>
                <c:pt idx="1196">
                  <c:v>-7.4251660999999997E-2</c:v>
                </c:pt>
                <c:pt idx="1197">
                  <c:v>-6.7644317999999995E-2</c:v>
                </c:pt>
                <c:pt idx="1198">
                  <c:v>-6.2856692000000006E-2</c:v>
                </c:pt>
                <c:pt idx="1199">
                  <c:v>-5.8177556999999998E-2</c:v>
                </c:pt>
                <c:pt idx="1200">
                  <c:v>-5.6480987000000003E-2</c:v>
                </c:pt>
                <c:pt idx="1201">
                  <c:v>-5.5664171999999998E-2</c:v>
                </c:pt>
                <c:pt idx="1202">
                  <c:v>-5.3574335000000001E-2</c:v>
                </c:pt>
                <c:pt idx="1203">
                  <c:v>-5.0617668999999997E-2</c:v>
                </c:pt>
                <c:pt idx="1204">
                  <c:v>-4.6769433999999999E-2</c:v>
                </c:pt>
                <c:pt idx="1205">
                  <c:v>-4.2007201000000001E-2</c:v>
                </c:pt>
                <c:pt idx="1206">
                  <c:v>-3.7737140000000002E-2</c:v>
                </c:pt>
                <c:pt idx="1207">
                  <c:v>-3.4352114000000003E-2</c:v>
                </c:pt>
                <c:pt idx="1208">
                  <c:v>-2.9713929E-2</c:v>
                </c:pt>
                <c:pt idx="1209">
                  <c:v>-2.5261378000000001E-2</c:v>
                </c:pt>
                <c:pt idx="1210">
                  <c:v>-1.9386658000000001E-2</c:v>
                </c:pt>
                <c:pt idx="1211">
                  <c:v>-1.3664427E-2</c:v>
                </c:pt>
                <c:pt idx="1212">
                  <c:v>-6.7066223000000003E-3</c:v>
                </c:pt>
                <c:pt idx="1213">
                  <c:v>8.6613049E-4</c:v>
                </c:pt>
                <c:pt idx="1214">
                  <c:v>8.7516873999999995E-3</c:v>
                </c:pt>
                <c:pt idx="1215">
                  <c:v>1.5195604999999999E-2</c:v>
                </c:pt>
                <c:pt idx="1216">
                  <c:v>2.2870191000000002E-2</c:v>
                </c:pt>
                <c:pt idx="1217">
                  <c:v>2.9397682000000001E-2</c:v>
                </c:pt>
                <c:pt idx="1218">
                  <c:v>3.5295623999999998E-2</c:v>
                </c:pt>
                <c:pt idx="1219">
                  <c:v>3.8522216999999997E-2</c:v>
                </c:pt>
                <c:pt idx="1220">
                  <c:v>3.9857902000000001E-2</c:v>
                </c:pt>
                <c:pt idx="1221">
                  <c:v>3.9712796000000002E-2</c:v>
                </c:pt>
                <c:pt idx="1222">
                  <c:v>3.9849678999999999E-2</c:v>
                </c:pt>
                <c:pt idx="1223">
                  <c:v>4.1338061000000002E-2</c:v>
                </c:pt>
                <c:pt idx="1224">
                  <c:v>4.3706016E-2</c:v>
                </c:pt>
                <c:pt idx="1225">
                  <c:v>4.6611206000000002E-2</c:v>
                </c:pt>
                <c:pt idx="1226">
                  <c:v>4.9120386000000002E-2</c:v>
                </c:pt>
                <c:pt idx="1227">
                  <c:v>5.1250538999999998E-2</c:v>
                </c:pt>
                <c:pt idx="1228">
                  <c:v>5.3402087000000001E-2</c:v>
                </c:pt>
                <c:pt idx="1229">
                  <c:v>5.5320477999999999E-2</c:v>
                </c:pt>
                <c:pt idx="1230">
                  <c:v>5.9190140000000002E-2</c:v>
                </c:pt>
                <c:pt idx="1231">
                  <c:v>6.3776569000000005E-2</c:v>
                </c:pt>
                <c:pt idx="1232">
                  <c:v>6.6990477000000007E-2</c:v>
                </c:pt>
                <c:pt idx="1233">
                  <c:v>6.9970675999999996E-2</c:v>
                </c:pt>
                <c:pt idx="1234">
                  <c:v>7.2112279000000001E-2</c:v>
                </c:pt>
                <c:pt idx="1235">
                  <c:v>7.4426785999999995E-2</c:v>
                </c:pt>
                <c:pt idx="1236">
                  <c:v>7.5654153000000002E-2</c:v>
                </c:pt>
                <c:pt idx="1237">
                  <c:v>7.8329456000000006E-2</c:v>
                </c:pt>
                <c:pt idx="1238">
                  <c:v>8.1429219999999997E-2</c:v>
                </c:pt>
                <c:pt idx="1239">
                  <c:v>8.3755982000000007E-2</c:v>
                </c:pt>
                <c:pt idx="1240">
                  <c:v>8.6467221999999996E-2</c:v>
                </c:pt>
                <c:pt idx="1241">
                  <c:v>8.8094292000000005E-2</c:v>
                </c:pt>
                <c:pt idx="1242">
                  <c:v>8.8172889000000004E-2</c:v>
                </c:pt>
                <c:pt idx="1243">
                  <c:v>8.8325491000000006E-2</c:v>
                </c:pt>
                <c:pt idx="1244">
                  <c:v>8.8954385999999996E-2</c:v>
                </c:pt>
                <c:pt idx="1245">
                  <c:v>8.8193529000000007E-2</c:v>
                </c:pt>
                <c:pt idx="1246">
                  <c:v>8.6102305000000004E-2</c:v>
                </c:pt>
                <c:pt idx="1247">
                  <c:v>8.3688807000000004E-2</c:v>
                </c:pt>
                <c:pt idx="1248">
                  <c:v>8.203415E-2</c:v>
                </c:pt>
                <c:pt idx="1249">
                  <c:v>8.0285912000000001E-2</c:v>
                </c:pt>
                <c:pt idx="1250">
                  <c:v>8.1060544999999998E-2</c:v>
                </c:pt>
                <c:pt idx="1251">
                  <c:v>8.2331911999999993E-2</c:v>
                </c:pt>
                <c:pt idx="1252">
                  <c:v>8.3974967999999997E-2</c:v>
                </c:pt>
                <c:pt idx="1253">
                  <c:v>8.4309442999999998E-2</c:v>
                </c:pt>
                <c:pt idx="1254">
                  <c:v>8.4885741000000001E-2</c:v>
                </c:pt>
                <c:pt idx="1255">
                  <c:v>8.4395005999999995E-2</c:v>
                </c:pt>
                <c:pt idx="1256">
                  <c:v>8.4950435000000005E-2</c:v>
                </c:pt>
                <c:pt idx="1257">
                  <c:v>8.5266825000000004E-2</c:v>
                </c:pt>
                <c:pt idx="1258">
                  <c:v>8.5564788000000003E-2</c:v>
                </c:pt>
                <c:pt idx="1259">
                  <c:v>8.4354535999999994E-2</c:v>
                </c:pt>
                <c:pt idx="1260">
                  <c:v>8.4439903999999996E-2</c:v>
                </c:pt>
                <c:pt idx="1261">
                  <c:v>8.3804222999999997E-2</c:v>
                </c:pt>
                <c:pt idx="1262">
                  <c:v>8.4336881000000002E-2</c:v>
                </c:pt>
                <c:pt idx="1263">
                  <c:v>8.5007248999999993E-2</c:v>
                </c:pt>
                <c:pt idx="1264">
                  <c:v>8.5835913999999999E-2</c:v>
                </c:pt>
                <c:pt idx="1265">
                  <c:v>8.5949231000000001E-2</c:v>
                </c:pt>
                <c:pt idx="1266">
                  <c:v>8.7207888999999997E-2</c:v>
                </c:pt>
                <c:pt idx="1267">
                  <c:v>8.6860993999999997E-2</c:v>
                </c:pt>
                <c:pt idx="1268">
                  <c:v>8.8038687000000004E-2</c:v>
                </c:pt>
                <c:pt idx="1269">
                  <c:v>8.9861004999999994E-2</c:v>
                </c:pt>
                <c:pt idx="1270">
                  <c:v>9.2708369999999998E-2</c:v>
                </c:pt>
                <c:pt idx="1271">
                  <c:v>9.5507860999999999E-2</c:v>
                </c:pt>
                <c:pt idx="1272">
                  <c:v>9.8756921999999997E-2</c:v>
                </c:pt>
                <c:pt idx="1273">
                  <c:v>9.8792539999999998E-2</c:v>
                </c:pt>
                <c:pt idx="1274">
                  <c:v>9.9637307999999994E-2</c:v>
                </c:pt>
                <c:pt idx="1275">
                  <c:v>9.7995787000000001E-2</c:v>
                </c:pt>
                <c:pt idx="1276">
                  <c:v>9.6417721999999997E-2</c:v>
                </c:pt>
                <c:pt idx="1277">
                  <c:v>9.3049249000000001E-2</c:v>
                </c:pt>
                <c:pt idx="1278">
                  <c:v>9.1835862000000004E-2</c:v>
                </c:pt>
                <c:pt idx="1279">
                  <c:v>8.8189227999999995E-2</c:v>
                </c:pt>
                <c:pt idx="1280">
                  <c:v>8.6626939999999999E-2</c:v>
                </c:pt>
                <c:pt idx="1281">
                  <c:v>8.2943417000000005E-2</c:v>
                </c:pt>
                <c:pt idx="1282">
                  <c:v>8.0958179000000005E-2</c:v>
                </c:pt>
                <c:pt idx="1283">
                  <c:v>7.6668605000000001E-2</c:v>
                </c:pt>
                <c:pt idx="1284">
                  <c:v>7.2148397000000003E-2</c:v>
                </c:pt>
                <c:pt idx="1285">
                  <c:v>6.6132283E-2</c:v>
                </c:pt>
                <c:pt idx="1286">
                  <c:v>6.0882561000000002E-2</c:v>
                </c:pt>
                <c:pt idx="1287">
                  <c:v>5.5325891000000002E-2</c:v>
                </c:pt>
                <c:pt idx="1288">
                  <c:v>4.9587625000000003E-2</c:v>
                </c:pt>
                <c:pt idx="1289">
                  <c:v>4.4207143999999997E-2</c:v>
                </c:pt>
                <c:pt idx="1290">
                  <c:v>4.1749520999999998E-2</c:v>
                </c:pt>
                <c:pt idx="1291">
                  <c:v>3.9210887999999999E-2</c:v>
                </c:pt>
                <c:pt idx="1292">
                  <c:v>3.7171466E-2</c:v>
                </c:pt>
                <c:pt idx="1293">
                  <c:v>3.6501908E-2</c:v>
                </c:pt>
                <c:pt idx="1294">
                  <c:v>3.6161166000000002E-2</c:v>
                </c:pt>
                <c:pt idx="1295">
                  <c:v>3.2809304999999997E-2</c:v>
                </c:pt>
                <c:pt idx="1296">
                  <c:v>2.9088046999999999E-2</c:v>
                </c:pt>
                <c:pt idx="1297">
                  <c:v>2.5783486000000001E-2</c:v>
                </c:pt>
                <c:pt idx="1298">
                  <c:v>2.1547943E-2</c:v>
                </c:pt>
                <c:pt idx="1299">
                  <c:v>1.5981210999999999E-2</c:v>
                </c:pt>
                <c:pt idx="1300">
                  <c:v>1.2150945999999999E-2</c:v>
                </c:pt>
                <c:pt idx="1301">
                  <c:v>1.095696E-2</c:v>
                </c:pt>
                <c:pt idx="1302">
                  <c:v>1.0022477E-2</c:v>
                </c:pt>
                <c:pt idx="1303">
                  <c:v>1.178041E-2</c:v>
                </c:pt>
                <c:pt idx="1304">
                  <c:v>1.3434903E-2</c:v>
                </c:pt>
                <c:pt idx="1305">
                  <c:v>1.5444245000000001E-2</c:v>
                </c:pt>
                <c:pt idx="1306">
                  <c:v>1.8836550000000001E-2</c:v>
                </c:pt>
                <c:pt idx="1307">
                  <c:v>2.2901680000000001E-2</c:v>
                </c:pt>
                <c:pt idx="1308">
                  <c:v>2.8017990999999999E-2</c:v>
                </c:pt>
                <c:pt idx="1309">
                  <c:v>3.5089520999999999E-2</c:v>
                </c:pt>
                <c:pt idx="1310">
                  <c:v>4.1032926999999997E-2</c:v>
                </c:pt>
                <c:pt idx="1311">
                  <c:v>4.6271629000000002E-2</c:v>
                </c:pt>
                <c:pt idx="1312">
                  <c:v>5.1764758000000001E-2</c:v>
                </c:pt>
                <c:pt idx="1313">
                  <c:v>5.8534625E-2</c:v>
                </c:pt>
                <c:pt idx="1314">
                  <c:v>6.5017202999999996E-2</c:v>
                </c:pt>
                <c:pt idx="1315">
                  <c:v>6.8110384999999996E-2</c:v>
                </c:pt>
                <c:pt idx="1316">
                  <c:v>6.9580374E-2</c:v>
                </c:pt>
                <c:pt idx="1317">
                  <c:v>6.6816754000000006E-2</c:v>
                </c:pt>
                <c:pt idx="1318">
                  <c:v>6.1306263E-2</c:v>
                </c:pt>
                <c:pt idx="1319">
                  <c:v>5.3908294000000002E-2</c:v>
                </c:pt>
                <c:pt idx="1320">
                  <c:v>4.5789844000000003E-2</c:v>
                </c:pt>
                <c:pt idx="1321">
                  <c:v>3.6275362999999998E-2</c:v>
                </c:pt>
                <c:pt idx="1322">
                  <c:v>2.6770167000000001E-2</c:v>
                </c:pt>
                <c:pt idx="1323">
                  <c:v>1.9232717999999999E-2</c:v>
                </c:pt>
                <c:pt idx="1324">
                  <c:v>1.3643913000000001E-2</c:v>
                </c:pt>
                <c:pt idx="1325">
                  <c:v>8.0073721999999996E-3</c:v>
                </c:pt>
                <c:pt idx="1326">
                  <c:v>3.0075771E-3</c:v>
                </c:pt>
                <c:pt idx="1327">
                  <c:v>-6.7761152000000004E-4</c:v>
                </c:pt>
                <c:pt idx="1328">
                  <c:v>-4.5464368000000003E-3</c:v>
                </c:pt>
                <c:pt idx="1329">
                  <c:v>-1.0576143E-2</c:v>
                </c:pt>
                <c:pt idx="1330">
                  <c:v>-2.0598078999999998E-2</c:v>
                </c:pt>
                <c:pt idx="1331">
                  <c:v>-3.1659952999999998E-2</c:v>
                </c:pt>
                <c:pt idx="1332">
                  <c:v>-4.2668897999999997E-2</c:v>
                </c:pt>
                <c:pt idx="1333">
                  <c:v>-5.4020581999999998E-2</c:v>
                </c:pt>
                <c:pt idx="1334">
                  <c:v>-6.6655803999999999E-2</c:v>
                </c:pt>
                <c:pt idx="1335">
                  <c:v>-7.9600657000000005E-2</c:v>
                </c:pt>
                <c:pt idx="1336">
                  <c:v>-9.0121921999999993E-2</c:v>
                </c:pt>
                <c:pt idx="1337">
                  <c:v>-9.7243879000000005E-2</c:v>
                </c:pt>
                <c:pt idx="1338">
                  <c:v>-0.10248174</c:v>
                </c:pt>
                <c:pt idx="1339">
                  <c:v>-0.1046831</c:v>
                </c:pt>
                <c:pt idx="1340">
                  <c:v>-0.10293185000000001</c:v>
                </c:pt>
                <c:pt idx="1341">
                  <c:v>-9.7291419000000004E-2</c:v>
                </c:pt>
                <c:pt idx="1342">
                  <c:v>-9.0667229000000002E-2</c:v>
                </c:pt>
                <c:pt idx="1343">
                  <c:v>-8.4533138999999993E-2</c:v>
                </c:pt>
                <c:pt idx="1344">
                  <c:v>-7.9755853000000002E-2</c:v>
                </c:pt>
                <c:pt idx="1345">
                  <c:v>-7.8365417000000007E-2</c:v>
                </c:pt>
                <c:pt idx="1346">
                  <c:v>-7.9090294000000005E-2</c:v>
                </c:pt>
                <c:pt idx="1347">
                  <c:v>-8.0186239000000006E-2</c:v>
                </c:pt>
                <c:pt idx="1348">
                  <c:v>-8.3174092000000005E-2</c:v>
                </c:pt>
                <c:pt idx="1349">
                  <c:v>-8.5681005000000005E-2</c:v>
                </c:pt>
                <c:pt idx="1350">
                  <c:v>-8.7323537000000007E-2</c:v>
                </c:pt>
                <c:pt idx="1351">
                  <c:v>-8.6999261999999994E-2</c:v>
                </c:pt>
                <c:pt idx="1352">
                  <c:v>-8.6477833000000004E-2</c:v>
                </c:pt>
                <c:pt idx="1353">
                  <c:v>-8.3649566999999994E-2</c:v>
                </c:pt>
                <c:pt idx="1354">
                  <c:v>-7.9772538000000004E-2</c:v>
                </c:pt>
                <c:pt idx="1355">
                  <c:v>-7.4881383999999995E-2</c:v>
                </c:pt>
                <c:pt idx="1356">
                  <c:v>-6.8897539999999993E-2</c:v>
                </c:pt>
                <c:pt idx="1357">
                  <c:v>-6.2713633000000005E-2</c:v>
                </c:pt>
                <c:pt idx="1358">
                  <c:v>-5.6710221999999998E-2</c:v>
                </c:pt>
                <c:pt idx="1359">
                  <c:v>-4.9572057000000003E-2</c:v>
                </c:pt>
                <c:pt idx="1360">
                  <c:v>-4.3026016E-2</c:v>
                </c:pt>
                <c:pt idx="1361">
                  <c:v>-3.6428215999999999E-2</c:v>
                </c:pt>
                <c:pt idx="1362">
                  <c:v>-2.9913329999999998E-2</c:v>
                </c:pt>
                <c:pt idx="1363">
                  <c:v>-2.5191285000000001E-2</c:v>
                </c:pt>
                <c:pt idx="1364">
                  <c:v>-2.2867739000000002E-2</c:v>
                </c:pt>
                <c:pt idx="1365">
                  <c:v>-2.0453419E-2</c:v>
                </c:pt>
                <c:pt idx="1366">
                  <c:v>-2.0367980000000001E-2</c:v>
                </c:pt>
                <c:pt idx="1367">
                  <c:v>-2.0655403999999999E-2</c:v>
                </c:pt>
                <c:pt idx="1368">
                  <c:v>-2.1853823000000001E-2</c:v>
                </c:pt>
                <c:pt idx="1369">
                  <c:v>-2.3320780999999999E-2</c:v>
                </c:pt>
                <c:pt idx="1370">
                  <c:v>-2.3812798999999999E-2</c:v>
                </c:pt>
                <c:pt idx="1371">
                  <c:v>-2.3572161000000001E-2</c:v>
                </c:pt>
                <c:pt idx="1372">
                  <c:v>-2.4131137E-2</c:v>
                </c:pt>
                <c:pt idx="1373">
                  <c:v>-2.4302609999999999E-2</c:v>
                </c:pt>
                <c:pt idx="1374">
                  <c:v>-2.5637808000000002E-2</c:v>
                </c:pt>
                <c:pt idx="1375">
                  <c:v>-2.6898653000000002E-2</c:v>
                </c:pt>
                <c:pt idx="1376">
                  <c:v>-2.9777207E-2</c:v>
                </c:pt>
                <c:pt idx="1377">
                  <c:v>-3.3404141999999998E-2</c:v>
                </c:pt>
                <c:pt idx="1378">
                  <c:v>-3.6887207999999998E-2</c:v>
                </c:pt>
                <c:pt idx="1379">
                  <c:v>-4.1131885E-2</c:v>
                </c:pt>
                <c:pt idx="1380">
                  <c:v>-4.4257236999999998E-2</c:v>
                </c:pt>
                <c:pt idx="1381">
                  <c:v>-4.6327920000000002E-2</c:v>
                </c:pt>
                <c:pt idx="1382">
                  <c:v>-4.9061150999999997E-2</c:v>
                </c:pt>
                <c:pt idx="1383">
                  <c:v>-5.3848885999999999E-2</c:v>
                </c:pt>
                <c:pt idx="1384">
                  <c:v>-5.6810696000000001E-2</c:v>
                </c:pt>
                <c:pt idx="1385">
                  <c:v>-6.1855612999999997E-2</c:v>
                </c:pt>
                <c:pt idx="1386">
                  <c:v>-6.6929886999999993E-2</c:v>
                </c:pt>
                <c:pt idx="1387">
                  <c:v>-7.2553164000000003E-2</c:v>
                </c:pt>
                <c:pt idx="1388">
                  <c:v>-7.7630672999999997E-2</c:v>
                </c:pt>
                <c:pt idx="1389">
                  <c:v>-8.2868493000000001E-2</c:v>
                </c:pt>
                <c:pt idx="1390">
                  <c:v>-8.6833542E-2</c:v>
                </c:pt>
                <c:pt idx="1391">
                  <c:v>-9.1544222999999994E-2</c:v>
                </c:pt>
                <c:pt idx="1392">
                  <c:v>-9.3388490000000005E-2</c:v>
                </c:pt>
                <c:pt idx="1393">
                  <c:v>-9.3198837000000007E-2</c:v>
                </c:pt>
                <c:pt idx="1394">
                  <c:v>-9.1291827000000006E-2</c:v>
                </c:pt>
                <c:pt idx="1395">
                  <c:v>-8.8276477000000006E-2</c:v>
                </c:pt>
                <c:pt idx="1396">
                  <c:v>-8.2934931000000003E-2</c:v>
                </c:pt>
                <c:pt idx="1397">
                  <c:v>-7.8913789999999998E-2</c:v>
                </c:pt>
                <c:pt idx="1398">
                  <c:v>-7.4702191000000001E-2</c:v>
                </c:pt>
                <c:pt idx="1399">
                  <c:v>-7.1970510000000001E-2</c:v>
                </c:pt>
                <c:pt idx="1400">
                  <c:v>-6.9481828999999995E-2</c:v>
                </c:pt>
                <c:pt idx="1401">
                  <c:v>-6.8718462999999994E-2</c:v>
                </c:pt>
                <c:pt idx="1402">
                  <c:v>-6.8108278999999994E-2</c:v>
                </c:pt>
                <c:pt idx="1403">
                  <c:v>-6.7547505999999993E-2</c:v>
                </c:pt>
                <c:pt idx="1404">
                  <c:v>-6.6221077000000003E-2</c:v>
                </c:pt>
                <c:pt idx="1405">
                  <c:v>-6.4905959999999999E-2</c:v>
                </c:pt>
                <c:pt idx="1406">
                  <c:v>-6.1712472999999997E-2</c:v>
                </c:pt>
                <c:pt idx="1407">
                  <c:v>-5.9377515999999998E-2</c:v>
                </c:pt>
                <c:pt idx="1408">
                  <c:v>-5.7965121000000001E-2</c:v>
                </c:pt>
                <c:pt idx="1409">
                  <c:v>-5.7053566E-2</c:v>
                </c:pt>
                <c:pt idx="1410">
                  <c:v>-5.6884790999999997E-2</c:v>
                </c:pt>
                <c:pt idx="1411">
                  <c:v>-5.6353655000000002E-2</c:v>
                </c:pt>
                <c:pt idx="1412">
                  <c:v>-5.2813025999999999E-2</c:v>
                </c:pt>
                <c:pt idx="1413">
                  <c:v>-4.7455407999999998E-2</c:v>
                </c:pt>
                <c:pt idx="1414">
                  <c:v>-3.9722232000000003E-2</c:v>
                </c:pt>
                <c:pt idx="1415">
                  <c:v>-3.4060269999999997E-2</c:v>
                </c:pt>
                <c:pt idx="1416">
                  <c:v>-2.8468041999999999E-2</c:v>
                </c:pt>
                <c:pt idx="1417">
                  <c:v>-2.3111164E-2</c:v>
                </c:pt>
                <c:pt idx="1418">
                  <c:v>-1.7002283999999999E-2</c:v>
                </c:pt>
                <c:pt idx="1419">
                  <c:v>-1.2068947E-2</c:v>
                </c:pt>
                <c:pt idx="1420">
                  <c:v>-5.3161676000000003E-3</c:v>
                </c:pt>
                <c:pt idx="1421">
                  <c:v>-8.1250626999999995E-4</c:v>
                </c:pt>
                <c:pt idx="1422">
                  <c:v>1.0569883999999999E-3</c:v>
                </c:pt>
                <c:pt idx="1423">
                  <c:v>2.0747059999999999E-3</c:v>
                </c:pt>
                <c:pt idx="1424">
                  <c:v>1.0358036000000001E-3</c:v>
                </c:pt>
                <c:pt idx="1425">
                  <c:v>-2.5433881000000002E-3</c:v>
                </c:pt>
                <c:pt idx="1426">
                  <c:v>-6.3236500999999997E-3</c:v>
                </c:pt>
                <c:pt idx="1427">
                  <c:v>-1.1081473E-2</c:v>
                </c:pt>
                <c:pt idx="1428">
                  <c:v>-1.4373294999999999E-2</c:v>
                </c:pt>
                <c:pt idx="1429">
                  <c:v>-1.9844806999999999E-2</c:v>
                </c:pt>
                <c:pt idx="1430">
                  <c:v>-2.5391664000000001E-2</c:v>
                </c:pt>
                <c:pt idx="1431">
                  <c:v>-3.0976779999999999E-2</c:v>
                </c:pt>
                <c:pt idx="1432">
                  <c:v>-3.4090649000000001E-2</c:v>
                </c:pt>
                <c:pt idx="1433">
                  <c:v>-3.5249098E-2</c:v>
                </c:pt>
                <c:pt idx="1434">
                  <c:v>-3.4965844000000003E-2</c:v>
                </c:pt>
                <c:pt idx="1435">
                  <c:v>-3.5682775999999999E-2</c:v>
                </c:pt>
                <c:pt idx="1436">
                  <c:v>-3.6331848E-2</c:v>
                </c:pt>
                <c:pt idx="1437">
                  <c:v>-3.7499598000000002E-2</c:v>
                </c:pt>
                <c:pt idx="1438">
                  <c:v>-3.8109458999999998E-2</c:v>
                </c:pt>
                <c:pt idx="1439">
                  <c:v>-3.8602193E-2</c:v>
                </c:pt>
                <c:pt idx="1440">
                  <c:v>-3.6519792000000002E-2</c:v>
                </c:pt>
                <c:pt idx="1441">
                  <c:v>-3.5294028999999998E-2</c:v>
                </c:pt>
                <c:pt idx="1442">
                  <c:v>-3.1929125000000003E-2</c:v>
                </c:pt>
                <c:pt idx="1443">
                  <c:v>-2.9225650999999998E-2</c:v>
                </c:pt>
                <c:pt idx="1444">
                  <c:v>-2.5674671999999999E-2</c:v>
                </c:pt>
                <c:pt idx="1445">
                  <c:v>-2.0839252999999999E-2</c:v>
                </c:pt>
                <c:pt idx="1446">
                  <c:v>-1.4595372000000001E-2</c:v>
                </c:pt>
                <c:pt idx="1447">
                  <c:v>-9.6379240000000008E-3</c:v>
                </c:pt>
                <c:pt idx="1448">
                  <c:v>-2.3271096000000002E-3</c:v>
                </c:pt>
                <c:pt idx="1449">
                  <c:v>3.8815002E-3</c:v>
                </c:pt>
                <c:pt idx="1450">
                  <c:v>1.0791065000000001E-2</c:v>
                </c:pt>
                <c:pt idx="1451">
                  <c:v>1.5609858000000001E-2</c:v>
                </c:pt>
                <c:pt idx="1452">
                  <c:v>2.0512414E-2</c:v>
                </c:pt>
                <c:pt idx="1453">
                  <c:v>2.2920281000000001E-2</c:v>
                </c:pt>
                <c:pt idx="1454">
                  <c:v>2.4775874E-2</c:v>
                </c:pt>
                <c:pt idx="1455">
                  <c:v>2.3730688999999999E-2</c:v>
                </c:pt>
                <c:pt idx="1456">
                  <c:v>2.4345431000000001E-2</c:v>
                </c:pt>
                <c:pt idx="1457">
                  <c:v>2.5650151999999999E-2</c:v>
                </c:pt>
                <c:pt idx="1458">
                  <c:v>2.9008775000000001E-2</c:v>
                </c:pt>
                <c:pt idx="1459">
                  <c:v>3.1270652000000003E-2</c:v>
                </c:pt>
                <c:pt idx="1460">
                  <c:v>3.3848752000000003E-2</c:v>
                </c:pt>
                <c:pt idx="1461">
                  <c:v>3.6422488000000003E-2</c:v>
                </c:pt>
                <c:pt idx="1462">
                  <c:v>4.0617645000000001E-2</c:v>
                </c:pt>
                <c:pt idx="1463">
                  <c:v>4.3487893999999999E-2</c:v>
                </c:pt>
                <c:pt idx="1464">
                  <c:v>4.5860827999999999E-2</c:v>
                </c:pt>
                <c:pt idx="1465">
                  <c:v>4.8206156E-2</c:v>
                </c:pt>
                <c:pt idx="1466">
                  <c:v>4.9681889E-2</c:v>
                </c:pt>
                <c:pt idx="1467">
                  <c:v>4.9356931E-2</c:v>
                </c:pt>
                <c:pt idx="1468">
                  <c:v>4.9677775E-2</c:v>
                </c:pt>
                <c:pt idx="1469">
                  <c:v>4.9006348999999998E-2</c:v>
                </c:pt>
                <c:pt idx="1470">
                  <c:v>4.6324599000000001E-2</c:v>
                </c:pt>
                <c:pt idx="1471">
                  <c:v>4.1723390999999999E-2</c:v>
                </c:pt>
                <c:pt idx="1472">
                  <c:v>3.5836645E-2</c:v>
                </c:pt>
                <c:pt idx="1473">
                  <c:v>2.8407561000000001E-2</c:v>
                </c:pt>
                <c:pt idx="1474">
                  <c:v>1.8561022999999999E-2</c:v>
                </c:pt>
                <c:pt idx="1475">
                  <c:v>8.5745759000000008E-3</c:v>
                </c:pt>
                <c:pt idx="1476">
                  <c:v>-1.2524096999999999E-3</c:v>
                </c:pt>
                <c:pt idx="1477">
                  <c:v>-1.1532195E-2</c:v>
                </c:pt>
                <c:pt idx="1478">
                  <c:v>-2.2103218000000001E-2</c:v>
                </c:pt>
                <c:pt idx="1479">
                  <c:v>-3.1305718000000003E-2</c:v>
                </c:pt>
                <c:pt idx="1480">
                  <c:v>-3.9726210999999997E-2</c:v>
                </c:pt>
                <c:pt idx="1481">
                  <c:v>-4.4591289999999999E-2</c:v>
                </c:pt>
                <c:pt idx="1482">
                  <c:v>-4.5853192000000001E-2</c:v>
                </c:pt>
                <c:pt idx="1483">
                  <c:v>-4.3616723000000003E-2</c:v>
                </c:pt>
                <c:pt idx="1484">
                  <c:v>-4.0463533000000003E-2</c:v>
                </c:pt>
                <c:pt idx="1485">
                  <c:v>-3.6113795999999997E-2</c:v>
                </c:pt>
                <c:pt idx="1486">
                  <c:v>-3.0781836999999999E-2</c:v>
                </c:pt>
                <c:pt idx="1487">
                  <c:v>-2.6785239999999998E-2</c:v>
                </c:pt>
                <c:pt idx="1488">
                  <c:v>-2.3699689999999999E-2</c:v>
                </c:pt>
                <c:pt idx="1489">
                  <c:v>-2.0660955000000002E-2</c:v>
                </c:pt>
                <c:pt idx="1490">
                  <c:v>-2.0047362999999999E-2</c:v>
                </c:pt>
                <c:pt idx="1491">
                  <c:v>-1.939797E-2</c:v>
                </c:pt>
                <c:pt idx="1492">
                  <c:v>-1.7311198999999999E-2</c:v>
                </c:pt>
                <c:pt idx="1493">
                  <c:v>-1.3512008000000001E-2</c:v>
                </c:pt>
                <c:pt idx="1494">
                  <c:v>-8.6140778999999994E-3</c:v>
                </c:pt>
                <c:pt idx="1495">
                  <c:v>1.6842514E-4</c:v>
                </c:pt>
                <c:pt idx="1496">
                  <c:v>8.7375846000000007E-3</c:v>
                </c:pt>
                <c:pt idx="1497">
                  <c:v>1.6885165000000001E-2</c:v>
                </c:pt>
                <c:pt idx="1498">
                  <c:v>2.3120208E-2</c:v>
                </c:pt>
                <c:pt idx="1499">
                  <c:v>2.8320514000000001E-2</c:v>
                </c:pt>
                <c:pt idx="1500">
                  <c:v>3.1268890000000001E-2</c:v>
                </c:pt>
                <c:pt idx="1501">
                  <c:v>3.2132506999999998E-2</c:v>
                </c:pt>
                <c:pt idx="1502">
                  <c:v>2.9179027999999999E-2</c:v>
                </c:pt>
                <c:pt idx="1503">
                  <c:v>2.5172781000000002E-2</c:v>
                </c:pt>
                <c:pt idx="1504">
                  <c:v>1.9458446000000001E-2</c:v>
                </c:pt>
                <c:pt idx="1505">
                  <c:v>1.3179623999999999E-2</c:v>
                </c:pt>
                <c:pt idx="1506">
                  <c:v>8.7396017999999999E-3</c:v>
                </c:pt>
                <c:pt idx="1507">
                  <c:v>5.8939003000000002E-3</c:v>
                </c:pt>
                <c:pt idx="1508">
                  <c:v>4.4237273999999998E-3</c:v>
                </c:pt>
                <c:pt idx="1509">
                  <c:v>3.1434780999999999E-3</c:v>
                </c:pt>
                <c:pt idx="1510">
                  <c:v>1.7597394999999999E-3</c:v>
                </c:pt>
                <c:pt idx="1511">
                  <c:v>1.1791314000000001E-3</c:v>
                </c:pt>
                <c:pt idx="1512">
                  <c:v>1.6922187999999999E-3</c:v>
                </c:pt>
                <c:pt idx="1513">
                  <c:v>2.3487529999999999E-3</c:v>
                </c:pt>
                <c:pt idx="1514">
                  <c:v>2.7817969999999999E-3</c:v>
                </c:pt>
                <c:pt idx="1515">
                  <c:v>1.5198223E-3</c:v>
                </c:pt>
                <c:pt idx="1516">
                  <c:v>-9.388291E-4</c:v>
                </c:pt>
                <c:pt idx="1517">
                  <c:v>-4.7321771000000002E-3</c:v>
                </c:pt>
                <c:pt idx="1518">
                  <c:v>-9.5804714000000003E-3</c:v>
                </c:pt>
                <c:pt idx="1519">
                  <c:v>-1.4461806000000001E-2</c:v>
                </c:pt>
                <c:pt idx="1520">
                  <c:v>-1.7794692000000001E-2</c:v>
                </c:pt>
                <c:pt idx="1521">
                  <c:v>-2.1384982E-2</c:v>
                </c:pt>
                <c:pt idx="1522">
                  <c:v>-2.5852601999999999E-2</c:v>
                </c:pt>
                <c:pt idx="1523">
                  <c:v>-3.1103972000000001E-2</c:v>
                </c:pt>
                <c:pt idx="1524">
                  <c:v>-3.6248987000000003E-2</c:v>
                </c:pt>
                <c:pt idx="1525">
                  <c:v>-4.1723414E-2</c:v>
                </c:pt>
                <c:pt idx="1526">
                  <c:v>-4.5501405000000002E-2</c:v>
                </c:pt>
                <c:pt idx="1527">
                  <c:v>-4.5905449000000001E-2</c:v>
                </c:pt>
                <c:pt idx="1528">
                  <c:v>-4.5210011000000001E-2</c:v>
                </c:pt>
                <c:pt idx="1529">
                  <c:v>-4.3914180999999997E-2</c:v>
                </c:pt>
                <c:pt idx="1530">
                  <c:v>-4.2062648000000001E-2</c:v>
                </c:pt>
                <c:pt idx="1531">
                  <c:v>-4.0560185999999998E-2</c:v>
                </c:pt>
                <c:pt idx="1532">
                  <c:v>-3.9714997000000002E-2</c:v>
                </c:pt>
                <c:pt idx="1533">
                  <c:v>-3.8235292999999997E-2</c:v>
                </c:pt>
                <c:pt idx="1534">
                  <c:v>-3.6129253E-2</c:v>
                </c:pt>
                <c:pt idx="1535">
                  <c:v>-3.3779222999999997E-2</c:v>
                </c:pt>
                <c:pt idx="1536">
                  <c:v>-3.0691065999999999E-2</c:v>
                </c:pt>
                <c:pt idx="1537">
                  <c:v>-2.5239142999999999E-2</c:v>
                </c:pt>
                <c:pt idx="1538">
                  <c:v>-1.9056144000000001E-2</c:v>
                </c:pt>
                <c:pt idx="1539">
                  <c:v>-1.3556897E-2</c:v>
                </c:pt>
                <c:pt idx="1540">
                  <c:v>-8.4993521999999991E-3</c:v>
                </c:pt>
                <c:pt idx="1541">
                  <c:v>-4.1929513999999996E-3</c:v>
                </c:pt>
                <c:pt idx="1542">
                  <c:v>-1.0485922E-3</c:v>
                </c:pt>
                <c:pt idx="1543">
                  <c:v>-1.0520626000000001E-3</c:v>
                </c:pt>
                <c:pt idx="1544">
                  <c:v>-2.9184471999999999E-3</c:v>
                </c:pt>
                <c:pt idx="1545">
                  <c:v>-5.4657068000000001E-3</c:v>
                </c:pt>
                <c:pt idx="1546">
                  <c:v>-6.9141178999999999E-3</c:v>
                </c:pt>
                <c:pt idx="1547">
                  <c:v>-9.2301746E-3</c:v>
                </c:pt>
                <c:pt idx="1548">
                  <c:v>-9.4953325000000002E-3</c:v>
                </c:pt>
                <c:pt idx="1549">
                  <c:v>-1.0242800999999999E-2</c:v>
                </c:pt>
                <c:pt idx="1550">
                  <c:v>-8.8321098999999993E-3</c:v>
                </c:pt>
                <c:pt idx="1551">
                  <c:v>-7.0577629999999999E-3</c:v>
                </c:pt>
                <c:pt idx="1552">
                  <c:v>-5.427889E-3</c:v>
                </c:pt>
                <c:pt idx="1553">
                  <c:v>-4.8728208000000002E-3</c:v>
                </c:pt>
                <c:pt idx="1554">
                  <c:v>-1.7327629E-3</c:v>
                </c:pt>
                <c:pt idx="1555">
                  <c:v>1.8130319E-3</c:v>
                </c:pt>
                <c:pt idx="1556">
                  <c:v>6.1335951999999996E-3</c:v>
                </c:pt>
                <c:pt idx="1557">
                  <c:v>1.1553524000000001E-2</c:v>
                </c:pt>
                <c:pt idx="1558">
                  <c:v>1.793198E-2</c:v>
                </c:pt>
                <c:pt idx="1559">
                  <c:v>2.2407392000000002E-2</c:v>
                </c:pt>
                <c:pt idx="1560">
                  <c:v>2.5554547E-2</c:v>
                </c:pt>
                <c:pt idx="1561">
                  <c:v>2.4589532000000001E-2</c:v>
                </c:pt>
                <c:pt idx="1562">
                  <c:v>2.3454163E-2</c:v>
                </c:pt>
                <c:pt idx="1563">
                  <c:v>2.0310071999999998E-2</c:v>
                </c:pt>
                <c:pt idx="1564">
                  <c:v>1.9031735000000001E-2</c:v>
                </c:pt>
                <c:pt idx="1565">
                  <c:v>1.6261458999999999E-2</c:v>
                </c:pt>
                <c:pt idx="1566">
                  <c:v>1.5174293E-2</c:v>
                </c:pt>
                <c:pt idx="1567">
                  <c:v>1.3341624E-2</c:v>
                </c:pt>
                <c:pt idx="1568">
                  <c:v>1.4375821E-2</c:v>
                </c:pt>
                <c:pt idx="1569">
                  <c:v>1.6830165000000001E-2</c:v>
                </c:pt>
                <c:pt idx="1570">
                  <c:v>2.1108129999999999E-2</c:v>
                </c:pt>
                <c:pt idx="1571">
                  <c:v>2.2298051999999999E-2</c:v>
                </c:pt>
                <c:pt idx="1572">
                  <c:v>2.2727850000000001E-2</c:v>
                </c:pt>
                <c:pt idx="1573">
                  <c:v>2.0595329999999998E-2</c:v>
                </c:pt>
                <c:pt idx="1574">
                  <c:v>1.7341980999999999E-2</c:v>
                </c:pt>
                <c:pt idx="1575">
                  <c:v>1.2715442E-2</c:v>
                </c:pt>
                <c:pt idx="1576">
                  <c:v>1.0084157999999999E-2</c:v>
                </c:pt>
                <c:pt idx="1577">
                  <c:v>7.7558152999999998E-3</c:v>
                </c:pt>
                <c:pt idx="1578">
                  <c:v>7.3750546E-3</c:v>
                </c:pt>
                <c:pt idx="1579">
                  <c:v>7.8936717000000003E-3</c:v>
                </c:pt>
                <c:pt idx="1580">
                  <c:v>1.1993105E-2</c:v>
                </c:pt>
                <c:pt idx="1581">
                  <c:v>1.4312425E-2</c:v>
                </c:pt>
                <c:pt idx="1582">
                  <c:v>1.729137E-2</c:v>
                </c:pt>
                <c:pt idx="1583">
                  <c:v>1.7309094000000001E-2</c:v>
                </c:pt>
                <c:pt idx="1584">
                  <c:v>1.6550089E-2</c:v>
                </c:pt>
                <c:pt idx="1585">
                  <c:v>1.4377526999999999E-2</c:v>
                </c:pt>
                <c:pt idx="1586">
                  <c:v>1.2436648E-2</c:v>
                </c:pt>
                <c:pt idx="1587">
                  <c:v>8.3843840999999995E-3</c:v>
                </c:pt>
                <c:pt idx="1588">
                  <c:v>5.6975387999999997E-3</c:v>
                </c:pt>
                <c:pt idx="1589">
                  <c:v>2.9638150999999999E-3</c:v>
                </c:pt>
                <c:pt idx="1590">
                  <c:v>1.2720630000000001E-4</c:v>
                </c:pt>
                <c:pt idx="1591">
                  <c:v>-4.0192565999999999E-3</c:v>
                </c:pt>
                <c:pt idx="1592">
                  <c:v>-5.4790463000000001E-3</c:v>
                </c:pt>
                <c:pt idx="1593">
                  <c:v>-7.6672607999999998E-3</c:v>
                </c:pt>
                <c:pt idx="1594">
                  <c:v>-8.1594664000000008E-3</c:v>
                </c:pt>
                <c:pt idx="1595">
                  <c:v>-9.5145115999999991E-3</c:v>
                </c:pt>
                <c:pt idx="1596">
                  <c:v>-7.9063920999999995E-3</c:v>
                </c:pt>
                <c:pt idx="1597">
                  <c:v>-4.7721871000000003E-3</c:v>
                </c:pt>
                <c:pt idx="1598">
                  <c:v>1.0102360999999999E-3</c:v>
                </c:pt>
                <c:pt idx="1599">
                  <c:v>7.7537116000000001E-3</c:v>
                </c:pt>
                <c:pt idx="1600">
                  <c:v>1.4704900999999999E-2</c:v>
                </c:pt>
                <c:pt idx="1601">
                  <c:v>2.0153504999999999E-2</c:v>
                </c:pt>
                <c:pt idx="1602">
                  <c:v>2.4509531000000001E-2</c:v>
                </c:pt>
                <c:pt idx="1603">
                  <c:v>2.7229209000000001E-2</c:v>
                </c:pt>
                <c:pt idx="1604">
                  <c:v>2.7635816000000001E-2</c:v>
                </c:pt>
                <c:pt idx="1605">
                  <c:v>2.6602845999999999E-2</c:v>
                </c:pt>
                <c:pt idx="1606">
                  <c:v>2.5530081E-2</c:v>
                </c:pt>
                <c:pt idx="1607">
                  <c:v>2.4398386000000001E-2</c:v>
                </c:pt>
                <c:pt idx="1608">
                  <c:v>2.5749322000000002E-2</c:v>
                </c:pt>
                <c:pt idx="1609">
                  <c:v>2.5741752E-2</c:v>
                </c:pt>
                <c:pt idx="1610">
                  <c:v>2.4758257999999998E-2</c:v>
                </c:pt>
                <c:pt idx="1611">
                  <c:v>2.2171967000000001E-2</c:v>
                </c:pt>
                <c:pt idx="1612">
                  <c:v>1.9742599E-2</c:v>
                </c:pt>
                <c:pt idx="1613">
                  <c:v>1.5372342000000001E-2</c:v>
                </c:pt>
                <c:pt idx="1614">
                  <c:v>1.248528E-2</c:v>
                </c:pt>
                <c:pt idx="1615">
                  <c:v>7.7602486000000002E-3</c:v>
                </c:pt>
                <c:pt idx="1616">
                  <c:v>4.2404948000000003E-3</c:v>
                </c:pt>
                <c:pt idx="1617">
                  <c:v>2.3637950000000001E-3</c:v>
                </c:pt>
                <c:pt idx="1618">
                  <c:v>3.6789578999999999E-3</c:v>
                </c:pt>
                <c:pt idx="1619">
                  <c:v>6.8802584999999999E-3</c:v>
                </c:pt>
                <c:pt idx="1620">
                  <c:v>1.1482829E-2</c:v>
                </c:pt>
                <c:pt idx="1621">
                  <c:v>1.5673791999999999E-2</c:v>
                </c:pt>
                <c:pt idx="1622">
                  <c:v>2.2153399000000001E-2</c:v>
                </c:pt>
                <c:pt idx="1623">
                  <c:v>2.7258783000000002E-2</c:v>
                </c:pt>
                <c:pt idx="1624">
                  <c:v>3.1937464999999998E-2</c:v>
                </c:pt>
                <c:pt idx="1625">
                  <c:v>3.7983184000000003E-2</c:v>
                </c:pt>
                <c:pt idx="1626">
                  <c:v>4.4577273000000001E-2</c:v>
                </c:pt>
                <c:pt idx="1627">
                  <c:v>5.1965617999999998E-2</c:v>
                </c:pt>
                <c:pt idx="1628">
                  <c:v>5.9771950999999997E-2</c:v>
                </c:pt>
                <c:pt idx="1629">
                  <c:v>6.7750164000000002E-2</c:v>
                </c:pt>
                <c:pt idx="1630">
                  <c:v>7.3306898999999995E-2</c:v>
                </c:pt>
                <c:pt idx="1631">
                  <c:v>7.6476242E-2</c:v>
                </c:pt>
                <c:pt idx="1632">
                  <c:v>7.4958589000000006E-2</c:v>
                </c:pt>
                <c:pt idx="1633">
                  <c:v>7.1874988000000001E-2</c:v>
                </c:pt>
                <c:pt idx="1634">
                  <c:v>6.5229038000000003E-2</c:v>
                </c:pt>
                <c:pt idx="1635">
                  <c:v>5.6232867999999998E-2</c:v>
                </c:pt>
                <c:pt idx="1636">
                  <c:v>4.3907044999999999E-2</c:v>
                </c:pt>
                <c:pt idx="1637">
                  <c:v>3.1480973000000002E-2</c:v>
                </c:pt>
                <c:pt idx="1638">
                  <c:v>1.8918328000000002E-2</c:v>
                </c:pt>
                <c:pt idx="1639">
                  <c:v>8.4324993000000001E-3</c:v>
                </c:pt>
                <c:pt idx="1640">
                  <c:v>-2.1859755999999999E-3</c:v>
                </c:pt>
                <c:pt idx="1641">
                  <c:v>-9.1733075999999997E-3</c:v>
                </c:pt>
                <c:pt idx="1642">
                  <c:v>-1.3151865E-2</c:v>
                </c:pt>
                <c:pt idx="1643">
                  <c:v>-1.2711307E-2</c:v>
                </c:pt>
                <c:pt idx="1644">
                  <c:v>-1.0658056000000001E-2</c:v>
                </c:pt>
                <c:pt idx="1645">
                  <c:v>-4.5462660000000002E-3</c:v>
                </c:pt>
                <c:pt idx="1646">
                  <c:v>2.3606477000000001E-4</c:v>
                </c:pt>
                <c:pt idx="1647">
                  <c:v>5.9925474999999997E-3</c:v>
                </c:pt>
                <c:pt idx="1648">
                  <c:v>9.2295966000000007E-3</c:v>
                </c:pt>
                <c:pt idx="1649">
                  <c:v>1.3120657000000001E-2</c:v>
                </c:pt>
                <c:pt idx="1650">
                  <c:v>1.5499521E-2</c:v>
                </c:pt>
                <c:pt idx="1651">
                  <c:v>1.8101281E-2</c:v>
                </c:pt>
                <c:pt idx="1652">
                  <c:v>1.8979222E-2</c:v>
                </c:pt>
                <c:pt idx="1653">
                  <c:v>1.9592476000000001E-2</c:v>
                </c:pt>
                <c:pt idx="1654">
                  <c:v>1.7101272000000001E-2</c:v>
                </c:pt>
                <c:pt idx="1655">
                  <c:v>1.5783394999999999E-2</c:v>
                </c:pt>
                <c:pt idx="1656">
                  <c:v>1.3920422E-2</c:v>
                </c:pt>
                <c:pt idx="1657">
                  <c:v>1.4554042E-2</c:v>
                </c:pt>
                <c:pt idx="1658">
                  <c:v>1.5298756E-2</c:v>
                </c:pt>
                <c:pt idx="1659">
                  <c:v>1.6970715000000001E-2</c:v>
                </c:pt>
                <c:pt idx="1660">
                  <c:v>1.9711007999999999E-2</c:v>
                </c:pt>
                <c:pt idx="1661">
                  <c:v>2.3839907E-2</c:v>
                </c:pt>
                <c:pt idx="1662">
                  <c:v>2.4303328999999999E-2</c:v>
                </c:pt>
                <c:pt idx="1663">
                  <c:v>2.5681473E-2</c:v>
                </c:pt>
                <c:pt idx="1664">
                  <c:v>2.7835019999999999E-2</c:v>
                </c:pt>
                <c:pt idx="1665">
                  <c:v>3.0147542999999999E-2</c:v>
                </c:pt>
                <c:pt idx="1666">
                  <c:v>3.4652387E-2</c:v>
                </c:pt>
                <c:pt idx="1667">
                  <c:v>3.912003E-2</c:v>
                </c:pt>
                <c:pt idx="1668">
                  <c:v>4.3013116999999997E-2</c:v>
                </c:pt>
                <c:pt idx="1669">
                  <c:v>4.7396866000000003E-2</c:v>
                </c:pt>
                <c:pt idx="1670">
                  <c:v>5.0989811000000003E-2</c:v>
                </c:pt>
                <c:pt idx="1671">
                  <c:v>5.7498628000000003E-2</c:v>
                </c:pt>
                <c:pt idx="1672">
                  <c:v>6.6684314999999994E-2</c:v>
                </c:pt>
                <c:pt idx="1673">
                  <c:v>7.7782034E-2</c:v>
                </c:pt>
                <c:pt idx="1674">
                  <c:v>9.0393153000000004E-2</c:v>
                </c:pt>
                <c:pt idx="1675">
                  <c:v>0.10211198</c:v>
                </c:pt>
                <c:pt idx="1676">
                  <c:v>0.1121321</c:v>
                </c:pt>
                <c:pt idx="1677">
                  <c:v>0.12003746</c:v>
                </c:pt>
                <c:pt idx="1678">
                  <c:v>0.1277655</c:v>
                </c:pt>
                <c:pt idx="1679">
                  <c:v>0.13383084000000001</c:v>
                </c:pt>
                <c:pt idx="1680">
                  <c:v>0.13877696</c:v>
                </c:pt>
                <c:pt idx="1681">
                  <c:v>0.14279359</c:v>
                </c:pt>
                <c:pt idx="1682">
                  <c:v>0.14682249</c:v>
                </c:pt>
                <c:pt idx="1683">
                  <c:v>0.14868318999999999</c:v>
                </c:pt>
                <c:pt idx="1684">
                  <c:v>0.15062845</c:v>
                </c:pt>
                <c:pt idx="1685">
                  <c:v>0.15123684000000001</c:v>
                </c:pt>
                <c:pt idx="1686">
                  <c:v>0.15093027000000001</c:v>
                </c:pt>
                <c:pt idx="1687">
                  <c:v>0.14999066</c:v>
                </c:pt>
                <c:pt idx="1688">
                  <c:v>0.14805879999999999</c:v>
                </c:pt>
                <c:pt idx="1689">
                  <c:v>0.14493223</c:v>
                </c:pt>
                <c:pt idx="1690">
                  <c:v>0.14214504</c:v>
                </c:pt>
                <c:pt idx="1691">
                  <c:v>0.14041143</c:v>
                </c:pt>
                <c:pt idx="1692">
                  <c:v>0.13948421999999999</c:v>
                </c:pt>
                <c:pt idx="1693">
                  <c:v>0.13887516</c:v>
                </c:pt>
                <c:pt idx="1694">
                  <c:v>0.14137484</c:v>
                </c:pt>
                <c:pt idx="1695">
                  <c:v>0.14449938000000001</c:v>
                </c:pt>
                <c:pt idx="1696">
                  <c:v>0.14794667</c:v>
                </c:pt>
                <c:pt idx="1697">
                  <c:v>0.15249387</c:v>
                </c:pt>
                <c:pt idx="1698">
                  <c:v>0.15733575</c:v>
                </c:pt>
                <c:pt idx="1699">
                  <c:v>0.15901793</c:v>
                </c:pt>
                <c:pt idx="1700">
                  <c:v>0.15929484999999999</c:v>
                </c:pt>
                <c:pt idx="1701">
                  <c:v>0.15837672999999999</c:v>
                </c:pt>
                <c:pt idx="1702">
                  <c:v>0.15555464999999999</c:v>
                </c:pt>
                <c:pt idx="1703">
                  <c:v>0.15457166999999999</c:v>
                </c:pt>
                <c:pt idx="1704">
                  <c:v>0.15424761000000001</c:v>
                </c:pt>
                <c:pt idx="1705">
                  <c:v>0.15510091000000001</c:v>
                </c:pt>
                <c:pt idx="1706">
                  <c:v>0.15663481000000001</c:v>
                </c:pt>
                <c:pt idx="1707">
                  <c:v>0.15968262999999999</c:v>
                </c:pt>
                <c:pt idx="1708">
                  <c:v>0.16402449</c:v>
                </c:pt>
                <c:pt idx="1709">
                  <c:v>0.16946159999999999</c:v>
                </c:pt>
                <c:pt idx="1710">
                  <c:v>0.17798834999999999</c:v>
                </c:pt>
                <c:pt idx="1711">
                  <c:v>0.18626860000000001</c:v>
                </c:pt>
                <c:pt idx="1712">
                  <c:v>0.19398866000000001</c:v>
                </c:pt>
                <c:pt idx="1713">
                  <c:v>0.20031881000000001</c:v>
                </c:pt>
                <c:pt idx="1714">
                  <c:v>0.20400155</c:v>
                </c:pt>
                <c:pt idx="1715">
                  <c:v>0.20474841999999999</c:v>
                </c:pt>
                <c:pt idx="1716">
                  <c:v>0.204097</c:v>
                </c:pt>
                <c:pt idx="1717">
                  <c:v>0.20349060999999999</c:v>
                </c:pt>
                <c:pt idx="1718">
                  <c:v>0.20189283</c:v>
                </c:pt>
                <c:pt idx="1719">
                  <c:v>0.20053533000000001</c:v>
                </c:pt>
                <c:pt idx="1720">
                  <c:v>0.19774317999999999</c:v>
                </c:pt>
                <c:pt idx="1721">
                  <c:v>0.19265789999999999</c:v>
                </c:pt>
                <c:pt idx="1722">
                  <c:v>0.18752288</c:v>
                </c:pt>
                <c:pt idx="1723">
                  <c:v>0.18123172000000001</c:v>
                </c:pt>
                <c:pt idx="1724">
                  <c:v>0.17445065000000001</c:v>
                </c:pt>
                <c:pt idx="1725">
                  <c:v>0.16696263</c:v>
                </c:pt>
                <c:pt idx="1726">
                  <c:v>0.15942820999999999</c:v>
                </c:pt>
                <c:pt idx="1727">
                  <c:v>0.15137892999999999</c:v>
                </c:pt>
                <c:pt idx="1728">
                  <c:v>0.14314472</c:v>
                </c:pt>
                <c:pt idx="1729">
                  <c:v>0.13507621</c:v>
                </c:pt>
                <c:pt idx="1730">
                  <c:v>0.12755527999999999</c:v>
                </c:pt>
                <c:pt idx="1731">
                  <c:v>0.12058181</c:v>
                </c:pt>
                <c:pt idx="1732">
                  <c:v>0.11638104000000001</c:v>
                </c:pt>
                <c:pt idx="1733">
                  <c:v>0.11296881</c:v>
                </c:pt>
                <c:pt idx="1734">
                  <c:v>0.11160286</c:v>
                </c:pt>
                <c:pt idx="1735">
                  <c:v>0.11085251</c:v>
                </c:pt>
                <c:pt idx="1736">
                  <c:v>0.1110448</c:v>
                </c:pt>
                <c:pt idx="1737">
                  <c:v>0.10963823</c:v>
                </c:pt>
                <c:pt idx="1738">
                  <c:v>0.10965071</c:v>
                </c:pt>
                <c:pt idx="1739">
                  <c:v>0.10777623</c:v>
                </c:pt>
                <c:pt idx="1740">
                  <c:v>0.10592013</c:v>
                </c:pt>
                <c:pt idx="1741">
                  <c:v>0.10407498</c:v>
                </c:pt>
                <c:pt idx="1742">
                  <c:v>0.10708064</c:v>
                </c:pt>
                <c:pt idx="1743">
                  <c:v>0.11327791</c:v>
                </c:pt>
                <c:pt idx="1744">
                  <c:v>0.12192904</c:v>
                </c:pt>
                <c:pt idx="1745">
                  <c:v>0.12945400000000001</c:v>
                </c:pt>
                <c:pt idx="1746">
                  <c:v>0.13662936000000001</c:v>
                </c:pt>
                <c:pt idx="1747">
                  <c:v>0.13989388</c:v>
                </c:pt>
                <c:pt idx="1748">
                  <c:v>0.14161225</c:v>
                </c:pt>
                <c:pt idx="1749">
                  <c:v>0.14098775</c:v>
                </c:pt>
                <c:pt idx="1750">
                  <c:v>0.14169100000000001</c:v>
                </c:pt>
                <c:pt idx="1751">
                  <c:v>0.14344856</c:v>
                </c:pt>
                <c:pt idx="1752">
                  <c:v>0.14748267000000001</c:v>
                </c:pt>
                <c:pt idx="1753">
                  <c:v>0.15038187</c:v>
                </c:pt>
                <c:pt idx="1754">
                  <c:v>0.15281230000000001</c:v>
                </c:pt>
                <c:pt idx="1755">
                  <c:v>0.15277782000000001</c:v>
                </c:pt>
                <c:pt idx="1756">
                  <c:v>0.14920728999999999</c:v>
                </c:pt>
                <c:pt idx="1757">
                  <c:v>0.14165807999999999</c:v>
                </c:pt>
                <c:pt idx="1758">
                  <c:v>0.13140589</c:v>
                </c:pt>
                <c:pt idx="1759">
                  <c:v>0.11960319</c:v>
                </c:pt>
                <c:pt idx="1760">
                  <c:v>0.10851934000000001</c:v>
                </c:pt>
                <c:pt idx="1761">
                  <c:v>9.7618878000000006E-2</c:v>
                </c:pt>
                <c:pt idx="1762">
                  <c:v>9.0481729999999996E-2</c:v>
                </c:pt>
                <c:pt idx="1763">
                  <c:v>8.5779907000000002E-2</c:v>
                </c:pt>
                <c:pt idx="1764">
                  <c:v>8.115646E-2</c:v>
                </c:pt>
                <c:pt idx="1765">
                  <c:v>7.6319033999999994E-2</c:v>
                </c:pt>
                <c:pt idx="1766">
                  <c:v>7.0680354000000001E-2</c:v>
                </c:pt>
                <c:pt idx="1767">
                  <c:v>6.3223033999999997E-2</c:v>
                </c:pt>
                <c:pt idx="1768">
                  <c:v>5.2914514000000003E-2</c:v>
                </c:pt>
                <c:pt idx="1769">
                  <c:v>4.1905395999999998E-2</c:v>
                </c:pt>
                <c:pt idx="1770">
                  <c:v>2.9059534000000001E-2</c:v>
                </c:pt>
                <c:pt idx="1771">
                  <c:v>1.7303870999999998E-2</c:v>
                </c:pt>
                <c:pt idx="1772">
                  <c:v>6.6017541999999997E-3</c:v>
                </c:pt>
                <c:pt idx="1773">
                  <c:v>-1.3376771E-3</c:v>
                </c:pt>
                <c:pt idx="1774">
                  <c:v>-7.5252668999999999E-3</c:v>
                </c:pt>
                <c:pt idx="1775">
                  <c:v>-1.3524916E-2</c:v>
                </c:pt>
                <c:pt idx="1776">
                  <c:v>-1.8734718000000001E-2</c:v>
                </c:pt>
                <c:pt idx="1777">
                  <c:v>-2.2957206000000001E-2</c:v>
                </c:pt>
                <c:pt idx="1778">
                  <c:v>-2.8097193999999999E-2</c:v>
                </c:pt>
                <c:pt idx="1779">
                  <c:v>-3.1623333000000003E-2</c:v>
                </c:pt>
                <c:pt idx="1780">
                  <c:v>-3.6897525E-2</c:v>
                </c:pt>
                <c:pt idx="1781">
                  <c:v>-4.1639987000000003E-2</c:v>
                </c:pt>
                <c:pt idx="1782">
                  <c:v>-4.6436061000000001E-2</c:v>
                </c:pt>
                <c:pt idx="1783">
                  <c:v>-4.8932457999999998E-2</c:v>
                </c:pt>
                <c:pt idx="1784">
                  <c:v>-5.0488565999999999E-2</c:v>
                </c:pt>
                <c:pt idx="1785">
                  <c:v>-4.8279431999999997E-2</c:v>
                </c:pt>
                <c:pt idx="1786">
                  <c:v>-4.6305218000000002E-2</c:v>
                </c:pt>
                <c:pt idx="1787">
                  <c:v>-4.3483744999999997E-2</c:v>
                </c:pt>
                <c:pt idx="1788">
                  <c:v>-4.3300877000000002E-2</c:v>
                </c:pt>
                <c:pt idx="1789">
                  <c:v>-4.7053650000000002E-2</c:v>
                </c:pt>
                <c:pt idx="1790">
                  <c:v>-5.5326278999999999E-2</c:v>
                </c:pt>
                <c:pt idx="1791">
                  <c:v>-6.6209889999999993E-2</c:v>
                </c:pt>
                <c:pt idx="1792">
                  <c:v>-8.2111020000000007E-2</c:v>
                </c:pt>
                <c:pt idx="1793">
                  <c:v>-9.7387550000000003E-2</c:v>
                </c:pt>
                <c:pt idx="1794">
                  <c:v>-0.11303844</c:v>
                </c:pt>
                <c:pt idx="1795">
                  <c:v>-0.12514586</c:v>
                </c:pt>
                <c:pt idx="1796">
                  <c:v>-0.13432036</c:v>
                </c:pt>
                <c:pt idx="1797">
                  <c:v>-0.14096852000000001</c:v>
                </c:pt>
                <c:pt idx="1798">
                  <c:v>-0.14604649</c:v>
                </c:pt>
                <c:pt idx="1799">
                  <c:v>-0.14864728999999999</c:v>
                </c:pt>
                <c:pt idx="1800">
                  <c:v>-0.15130275000000001</c:v>
                </c:pt>
                <c:pt idx="1801">
                  <c:v>-0.15171852999999999</c:v>
                </c:pt>
                <c:pt idx="1802">
                  <c:v>-0.15142079</c:v>
                </c:pt>
                <c:pt idx="1803">
                  <c:v>-0.15005582000000001</c:v>
                </c:pt>
                <c:pt idx="1804">
                  <c:v>-0.15022023000000001</c:v>
                </c:pt>
                <c:pt idx="1805">
                  <c:v>-0.15015139999999999</c:v>
                </c:pt>
                <c:pt idx="1806">
                  <c:v>-0.15153866999999999</c:v>
                </c:pt>
                <c:pt idx="1807">
                  <c:v>-0.15231141000000001</c:v>
                </c:pt>
                <c:pt idx="1808">
                  <c:v>-0.15383893000000001</c:v>
                </c:pt>
                <c:pt idx="1809">
                  <c:v>-0.15489704000000001</c:v>
                </c:pt>
                <c:pt idx="1810">
                  <c:v>-0.15465432000000001</c:v>
                </c:pt>
                <c:pt idx="1811">
                  <c:v>-0.15276999999999999</c:v>
                </c:pt>
                <c:pt idx="1812">
                  <c:v>-0.15161379999999999</c:v>
                </c:pt>
                <c:pt idx="1813">
                  <c:v>-0.1494711</c:v>
                </c:pt>
                <c:pt idx="1814">
                  <c:v>-0.14532418</c:v>
                </c:pt>
                <c:pt idx="1815">
                  <c:v>-0.13849437000000001</c:v>
                </c:pt>
                <c:pt idx="1816">
                  <c:v>-0.13199721</c:v>
                </c:pt>
                <c:pt idx="1817">
                  <c:v>-0.12623611000000001</c:v>
                </c:pt>
                <c:pt idx="1818">
                  <c:v>-0.12229567</c:v>
                </c:pt>
                <c:pt idx="1819">
                  <c:v>-0.11852922</c:v>
                </c:pt>
                <c:pt idx="1820">
                  <c:v>-0.11754249999999999</c:v>
                </c:pt>
                <c:pt idx="1821">
                  <c:v>-0.1149381</c:v>
                </c:pt>
                <c:pt idx="1822">
                  <c:v>-0.11202284</c:v>
                </c:pt>
                <c:pt idx="1823">
                  <c:v>-0.10783935</c:v>
                </c:pt>
                <c:pt idx="1824">
                  <c:v>-0.10914904</c:v>
                </c:pt>
                <c:pt idx="1825">
                  <c:v>-0.11056488</c:v>
                </c:pt>
                <c:pt idx="1826">
                  <c:v>-0.11603252999999999</c:v>
                </c:pt>
                <c:pt idx="1827">
                  <c:v>-0.12150146000000001</c:v>
                </c:pt>
                <c:pt idx="1828">
                  <c:v>-0.12869132999999999</c:v>
                </c:pt>
                <c:pt idx="1829">
                  <c:v>-0.13609980999999999</c:v>
                </c:pt>
                <c:pt idx="1830">
                  <c:v>-0.14360065</c:v>
                </c:pt>
                <c:pt idx="1831">
                  <c:v>-0.14833331</c:v>
                </c:pt>
                <c:pt idx="1832">
                  <c:v>-0.15358426999999999</c:v>
                </c:pt>
                <c:pt idx="1833">
                  <c:v>-0.15607194999999999</c:v>
                </c:pt>
                <c:pt idx="1834">
                  <c:v>-0.15658389</c:v>
                </c:pt>
                <c:pt idx="1835">
                  <c:v>-0.15550364</c:v>
                </c:pt>
                <c:pt idx="1836">
                  <c:v>-0.15500187000000001</c:v>
                </c:pt>
                <c:pt idx="1837">
                  <c:v>-0.15480772000000001</c:v>
                </c:pt>
                <c:pt idx="1838">
                  <c:v>-0.15565604999999999</c:v>
                </c:pt>
                <c:pt idx="1839">
                  <c:v>-0.15619356000000001</c:v>
                </c:pt>
                <c:pt idx="1840">
                  <c:v>-0.15831928000000001</c:v>
                </c:pt>
                <c:pt idx="1841">
                  <c:v>-0.15879626999999999</c:v>
                </c:pt>
                <c:pt idx="1842">
                  <c:v>-0.15714189000000001</c:v>
                </c:pt>
                <c:pt idx="1843">
                  <c:v>-0.15142589000000001</c:v>
                </c:pt>
                <c:pt idx="1844">
                  <c:v>-0.14512447000000001</c:v>
                </c:pt>
                <c:pt idx="1845">
                  <c:v>-0.13708955</c:v>
                </c:pt>
                <c:pt idx="1846">
                  <c:v>-0.12839433</c:v>
                </c:pt>
                <c:pt idx="1847">
                  <c:v>-0.11673735</c:v>
                </c:pt>
                <c:pt idx="1848">
                  <c:v>-0.10373824</c:v>
                </c:pt>
                <c:pt idx="1849">
                  <c:v>-9.0839698999999996E-2</c:v>
                </c:pt>
                <c:pt idx="1850">
                  <c:v>-7.8282712000000004E-2</c:v>
                </c:pt>
                <c:pt idx="1851">
                  <c:v>-6.8468577000000003E-2</c:v>
                </c:pt>
                <c:pt idx="1852">
                  <c:v>-6.0668528999999999E-2</c:v>
                </c:pt>
                <c:pt idx="1853">
                  <c:v>-5.1628236000000001E-2</c:v>
                </c:pt>
                <c:pt idx="1854">
                  <c:v>-4.1414003999999997E-2</c:v>
                </c:pt>
                <c:pt idx="1855">
                  <c:v>-2.9585657000000001E-2</c:v>
                </c:pt>
                <c:pt idx="1856">
                  <c:v>-1.7662010999999998E-2</c:v>
                </c:pt>
                <c:pt idx="1857">
                  <c:v>-7.3949528E-3</c:v>
                </c:pt>
                <c:pt idx="1858">
                  <c:v>3.5907797999999999E-3</c:v>
                </c:pt>
                <c:pt idx="1859">
                  <c:v>1.3940920000000001E-2</c:v>
                </c:pt>
                <c:pt idx="1860">
                  <c:v>2.2733484000000002E-2</c:v>
                </c:pt>
                <c:pt idx="1861">
                  <c:v>3.0213857E-2</c:v>
                </c:pt>
                <c:pt idx="1862">
                  <c:v>3.6224906000000001E-2</c:v>
                </c:pt>
                <c:pt idx="1863">
                  <c:v>3.7772226999999998E-2</c:v>
                </c:pt>
                <c:pt idx="1864">
                  <c:v>3.6977379999999997E-2</c:v>
                </c:pt>
                <c:pt idx="1865">
                  <c:v>3.3006951E-2</c:v>
                </c:pt>
                <c:pt idx="1866">
                  <c:v>2.6354615000000001E-2</c:v>
                </c:pt>
                <c:pt idx="1867">
                  <c:v>1.9300208999999999E-2</c:v>
                </c:pt>
                <c:pt idx="1868">
                  <c:v>1.4217843000000001E-2</c:v>
                </c:pt>
                <c:pt idx="1869">
                  <c:v>9.8887969999999995E-3</c:v>
                </c:pt>
                <c:pt idx="1870">
                  <c:v>5.9655541999999997E-3</c:v>
                </c:pt>
                <c:pt idx="1871">
                  <c:v>2.3684573000000001E-3</c:v>
                </c:pt>
                <c:pt idx="1872">
                  <c:v>-1.3026172999999999E-3</c:v>
                </c:pt>
                <c:pt idx="1873">
                  <c:v>-2.3308736E-3</c:v>
                </c:pt>
                <c:pt idx="1874">
                  <c:v>-2.0638152000000002E-3</c:v>
                </c:pt>
                <c:pt idx="1875">
                  <c:v>-2.2261642E-4</c:v>
                </c:pt>
                <c:pt idx="1876">
                  <c:v>2.7909238000000001E-3</c:v>
                </c:pt>
                <c:pt idx="1877">
                  <c:v>6.1568839E-3</c:v>
                </c:pt>
                <c:pt idx="1878">
                  <c:v>9.2715197999999992E-3</c:v>
                </c:pt>
                <c:pt idx="1879">
                  <c:v>1.1622857E-2</c:v>
                </c:pt>
                <c:pt idx="1880">
                  <c:v>1.2554766E-2</c:v>
                </c:pt>
                <c:pt idx="1881">
                  <c:v>1.3118736000000001E-2</c:v>
                </c:pt>
                <c:pt idx="1882">
                  <c:v>1.2982481000000001E-2</c:v>
                </c:pt>
                <c:pt idx="1883">
                  <c:v>1.4238519999999999E-2</c:v>
                </c:pt>
                <c:pt idx="1884">
                  <c:v>1.6191035999999999E-2</c:v>
                </c:pt>
                <c:pt idx="1885">
                  <c:v>2.0747776999999998E-2</c:v>
                </c:pt>
                <c:pt idx="1886">
                  <c:v>2.4749989E-2</c:v>
                </c:pt>
                <c:pt idx="1887">
                  <c:v>2.7821269999999999E-2</c:v>
                </c:pt>
                <c:pt idx="1888">
                  <c:v>2.7808688000000002E-2</c:v>
                </c:pt>
                <c:pt idx="1889">
                  <c:v>2.6422741999999999E-2</c:v>
                </c:pt>
                <c:pt idx="1890">
                  <c:v>2.210289E-2</c:v>
                </c:pt>
                <c:pt idx="1891">
                  <c:v>1.7231689000000001E-2</c:v>
                </c:pt>
                <c:pt idx="1892">
                  <c:v>1.3177258000000001E-2</c:v>
                </c:pt>
                <c:pt idx="1893">
                  <c:v>1.3653695E-2</c:v>
                </c:pt>
                <c:pt idx="1894">
                  <c:v>1.3735551E-2</c:v>
                </c:pt>
                <c:pt idx="1895">
                  <c:v>1.3369044E-2</c:v>
                </c:pt>
                <c:pt idx="1896">
                  <c:v>1.3921971999999999E-2</c:v>
                </c:pt>
                <c:pt idx="1897">
                  <c:v>1.3876927000000001E-2</c:v>
                </c:pt>
                <c:pt idx="1898">
                  <c:v>1.4257271E-2</c:v>
                </c:pt>
                <c:pt idx="1899">
                  <c:v>1.6256689000000001E-2</c:v>
                </c:pt>
                <c:pt idx="1900">
                  <c:v>1.9165919999999999E-2</c:v>
                </c:pt>
                <c:pt idx="1901">
                  <c:v>2.1300010000000001E-2</c:v>
                </c:pt>
                <c:pt idx="1902">
                  <c:v>2.1232384E-2</c:v>
                </c:pt>
                <c:pt idx="1903">
                  <c:v>2.2257909999999999E-2</c:v>
                </c:pt>
                <c:pt idx="1904">
                  <c:v>2.5079800999999999E-2</c:v>
                </c:pt>
                <c:pt idx="1905">
                  <c:v>3.0443024999999999E-2</c:v>
                </c:pt>
                <c:pt idx="1906">
                  <c:v>3.7468719999999997E-2</c:v>
                </c:pt>
                <c:pt idx="1907">
                  <c:v>4.4578688999999998E-2</c:v>
                </c:pt>
                <c:pt idx="1908">
                  <c:v>5.0075511000000003E-2</c:v>
                </c:pt>
                <c:pt idx="1909">
                  <c:v>5.3891135E-2</c:v>
                </c:pt>
                <c:pt idx="1910">
                  <c:v>5.5257727999999999E-2</c:v>
                </c:pt>
                <c:pt idx="1911">
                  <c:v>5.5068214999999997E-2</c:v>
                </c:pt>
                <c:pt idx="1912">
                  <c:v>5.4897951E-2</c:v>
                </c:pt>
                <c:pt idx="1913">
                  <c:v>5.2428236000000003E-2</c:v>
                </c:pt>
                <c:pt idx="1914">
                  <c:v>5.0251795000000002E-2</c:v>
                </c:pt>
                <c:pt idx="1915">
                  <c:v>4.8618234000000003E-2</c:v>
                </c:pt>
                <c:pt idx="1916">
                  <c:v>4.7387587000000002E-2</c:v>
                </c:pt>
                <c:pt idx="1917">
                  <c:v>4.7578665999999999E-2</c:v>
                </c:pt>
                <c:pt idx="1918">
                  <c:v>5.0396636000000002E-2</c:v>
                </c:pt>
                <c:pt idx="1919">
                  <c:v>5.4779913999999999E-2</c:v>
                </c:pt>
                <c:pt idx="1920">
                  <c:v>6.0901115999999998E-2</c:v>
                </c:pt>
                <c:pt idx="1921">
                  <c:v>6.8041170999999998E-2</c:v>
                </c:pt>
                <c:pt idx="1922">
                  <c:v>7.6322934999999995E-2</c:v>
                </c:pt>
                <c:pt idx="1923">
                  <c:v>8.471621E-2</c:v>
                </c:pt>
                <c:pt idx="1924">
                  <c:v>9.3215711000000007E-2</c:v>
                </c:pt>
                <c:pt idx="1925">
                  <c:v>0.10138023</c:v>
                </c:pt>
                <c:pt idx="1926">
                  <c:v>0.10856329000000001</c:v>
                </c:pt>
                <c:pt idx="1927">
                  <c:v>0.11374012999999999</c:v>
                </c:pt>
                <c:pt idx="1928">
                  <c:v>0.11715868</c:v>
                </c:pt>
                <c:pt idx="1929">
                  <c:v>0.11874181</c:v>
                </c:pt>
                <c:pt idx="1930">
                  <c:v>0.11823229</c:v>
                </c:pt>
                <c:pt idx="1931">
                  <c:v>0.1152435</c:v>
                </c:pt>
                <c:pt idx="1932">
                  <c:v>0.11109614</c:v>
                </c:pt>
                <c:pt idx="1933">
                  <c:v>0.10611252</c:v>
                </c:pt>
                <c:pt idx="1934">
                  <c:v>9.9759502E-2</c:v>
                </c:pt>
                <c:pt idx="1935">
                  <c:v>9.5036920999999996E-2</c:v>
                </c:pt>
                <c:pt idx="1936">
                  <c:v>9.0642469000000003E-2</c:v>
                </c:pt>
                <c:pt idx="1937">
                  <c:v>8.7174073000000005E-2</c:v>
                </c:pt>
                <c:pt idx="1938">
                  <c:v>8.5283436000000004E-2</c:v>
                </c:pt>
                <c:pt idx="1939">
                  <c:v>8.5009828999999995E-2</c:v>
                </c:pt>
                <c:pt idx="1940">
                  <c:v>8.4269253000000002E-2</c:v>
                </c:pt>
                <c:pt idx="1941">
                  <c:v>8.3614333999999998E-2</c:v>
                </c:pt>
                <c:pt idx="1942">
                  <c:v>8.3115225000000001E-2</c:v>
                </c:pt>
                <c:pt idx="1943">
                  <c:v>8.2484645999999995E-2</c:v>
                </c:pt>
                <c:pt idx="1944">
                  <c:v>8.0679852999999996E-2</c:v>
                </c:pt>
                <c:pt idx="1945">
                  <c:v>8.0457008999999996E-2</c:v>
                </c:pt>
                <c:pt idx="1946">
                  <c:v>8.0408645000000001E-2</c:v>
                </c:pt>
                <c:pt idx="1947">
                  <c:v>8.2633842999999998E-2</c:v>
                </c:pt>
                <c:pt idx="1948">
                  <c:v>8.6215881999999994E-2</c:v>
                </c:pt>
                <c:pt idx="1949">
                  <c:v>8.9501287999999998E-2</c:v>
                </c:pt>
                <c:pt idx="1950">
                  <c:v>9.1902014000000004E-2</c:v>
                </c:pt>
                <c:pt idx="1951">
                  <c:v>9.6539220999999995E-2</c:v>
                </c:pt>
                <c:pt idx="1952">
                  <c:v>0.10071034</c:v>
                </c:pt>
                <c:pt idx="1953">
                  <c:v>0.1052141</c:v>
                </c:pt>
                <c:pt idx="1954">
                  <c:v>0.10936037999999999</c:v>
                </c:pt>
                <c:pt idx="1955">
                  <c:v>0.11305339</c:v>
                </c:pt>
                <c:pt idx="1956">
                  <c:v>0.11453008000000001</c:v>
                </c:pt>
                <c:pt idx="1957">
                  <c:v>0.11431094999999999</c:v>
                </c:pt>
                <c:pt idx="1958">
                  <c:v>0.11228974999999999</c:v>
                </c:pt>
                <c:pt idx="1959">
                  <c:v>0.11104803000000001</c:v>
                </c:pt>
                <c:pt idx="1960">
                  <c:v>0.10829494000000001</c:v>
                </c:pt>
                <c:pt idx="1961">
                  <c:v>0.10825294000000001</c:v>
                </c:pt>
                <c:pt idx="1962">
                  <c:v>0.10737821</c:v>
                </c:pt>
                <c:pt idx="1963">
                  <c:v>0.10688698000000001</c:v>
                </c:pt>
                <c:pt idx="1964">
                  <c:v>0.10540231</c:v>
                </c:pt>
                <c:pt idx="1965">
                  <c:v>0.1042491</c:v>
                </c:pt>
                <c:pt idx="1966">
                  <c:v>9.9752484000000002E-2</c:v>
                </c:pt>
                <c:pt idx="1967">
                  <c:v>9.4343985000000005E-2</c:v>
                </c:pt>
                <c:pt idx="1968">
                  <c:v>8.6916009000000002E-2</c:v>
                </c:pt>
                <c:pt idx="1969">
                  <c:v>7.9447404999999999E-2</c:v>
                </c:pt>
                <c:pt idx="1970">
                  <c:v>7.0957411999999997E-2</c:v>
                </c:pt>
                <c:pt idx="1971">
                  <c:v>6.2014089000000001E-2</c:v>
                </c:pt>
                <c:pt idx="1972">
                  <c:v>5.1089294E-2</c:v>
                </c:pt>
                <c:pt idx="1973">
                  <c:v>4.0285410000000001E-2</c:v>
                </c:pt>
                <c:pt idx="1974">
                  <c:v>3.0097295999999999E-2</c:v>
                </c:pt>
                <c:pt idx="1975">
                  <c:v>2.2113320999999998E-2</c:v>
                </c:pt>
                <c:pt idx="1976">
                  <c:v>1.2738111E-2</c:v>
                </c:pt>
                <c:pt idx="1977">
                  <c:v>6.5325501999999999E-3</c:v>
                </c:pt>
                <c:pt idx="1978">
                  <c:v>4.0747412000000002E-4</c:v>
                </c:pt>
                <c:pt idx="1979">
                  <c:v>-3.3799670000000002E-3</c:v>
                </c:pt>
                <c:pt idx="1980">
                  <c:v>-4.9475396000000001E-3</c:v>
                </c:pt>
                <c:pt idx="1981">
                  <c:v>-5.2767565999999998E-3</c:v>
                </c:pt>
                <c:pt idx="1982">
                  <c:v>-5.8881899999999997E-3</c:v>
                </c:pt>
                <c:pt idx="1983">
                  <c:v>-5.4363492999999997E-3</c:v>
                </c:pt>
                <c:pt idx="1984">
                  <c:v>-5.3665385999999999E-3</c:v>
                </c:pt>
                <c:pt idx="1985">
                  <c:v>-4.6481774E-3</c:v>
                </c:pt>
                <c:pt idx="1986">
                  <c:v>-3.3609447000000001E-3</c:v>
                </c:pt>
                <c:pt idx="1987">
                  <c:v>-1.6664494000000001E-3</c:v>
                </c:pt>
                <c:pt idx="1988">
                  <c:v>-2.4926509E-4</c:v>
                </c:pt>
                <c:pt idx="1989">
                  <c:v>2.10896E-3</c:v>
                </c:pt>
                <c:pt idx="1990">
                  <c:v>4.5222340999999996E-3</c:v>
                </c:pt>
                <c:pt idx="1991">
                  <c:v>6.6503500000000002E-3</c:v>
                </c:pt>
                <c:pt idx="1992">
                  <c:v>4.4679369000000003E-3</c:v>
                </c:pt>
                <c:pt idx="1993">
                  <c:v>6.5017723999999995E-4</c:v>
                </c:pt>
                <c:pt idx="1994">
                  <c:v>-4.5525017000000003E-3</c:v>
                </c:pt>
                <c:pt idx="1995">
                  <c:v>-9.1551214000000006E-3</c:v>
                </c:pt>
                <c:pt idx="1996">
                  <c:v>-1.1922656E-2</c:v>
                </c:pt>
                <c:pt idx="1997">
                  <c:v>-1.2391574000000001E-2</c:v>
                </c:pt>
                <c:pt idx="1998">
                  <c:v>-1.2233747999999999E-2</c:v>
                </c:pt>
                <c:pt idx="1999">
                  <c:v>-1.0294124999999999E-2</c:v>
                </c:pt>
                <c:pt idx="2000">
                  <c:v>-7.7659080999999998E-3</c:v>
                </c:pt>
                <c:pt idx="2001">
                  <c:v>-4.6952163999999996E-3</c:v>
                </c:pt>
                <c:pt idx="2002">
                  <c:v>-3.558393E-3</c:v>
                </c:pt>
                <c:pt idx="2003">
                  <c:v>-7.4913325E-4</c:v>
                </c:pt>
                <c:pt idx="2004">
                  <c:v>-6.6676932000000002E-4</c:v>
                </c:pt>
                <c:pt idx="2005">
                  <c:v>-3.1379096000000001E-3</c:v>
                </c:pt>
                <c:pt idx="2006">
                  <c:v>-7.2976072999999999E-3</c:v>
                </c:pt>
                <c:pt idx="2007">
                  <c:v>-1.3523722E-2</c:v>
                </c:pt>
                <c:pt idx="2008">
                  <c:v>-2.1377976E-2</c:v>
                </c:pt>
                <c:pt idx="2009">
                  <c:v>-2.8699168000000001E-2</c:v>
                </c:pt>
                <c:pt idx="2010">
                  <c:v>-3.6928223000000003E-2</c:v>
                </c:pt>
                <c:pt idx="2011">
                  <c:v>-4.3863986000000001E-2</c:v>
                </c:pt>
                <c:pt idx="2012">
                  <c:v>-5.1991260999999997E-2</c:v>
                </c:pt>
                <c:pt idx="2013">
                  <c:v>-6.0920478E-2</c:v>
                </c:pt>
                <c:pt idx="2014">
                  <c:v>-7.1162813000000005E-2</c:v>
                </c:pt>
                <c:pt idx="2015">
                  <c:v>-8.2924662999999996E-2</c:v>
                </c:pt>
                <c:pt idx="2016">
                  <c:v>-9.5217797000000007E-2</c:v>
                </c:pt>
                <c:pt idx="2017">
                  <c:v>-0.10870319000000001</c:v>
                </c:pt>
                <c:pt idx="2018">
                  <c:v>-0.12332535</c:v>
                </c:pt>
                <c:pt idx="2019">
                  <c:v>-0.13765717</c:v>
                </c:pt>
                <c:pt idx="2020">
                  <c:v>-0.14991752999999999</c:v>
                </c:pt>
                <c:pt idx="2021">
                  <c:v>-0.16189614999999999</c:v>
                </c:pt>
                <c:pt idx="2022">
                  <c:v>-0.17261413</c:v>
                </c:pt>
                <c:pt idx="2023">
                  <c:v>-0.18140959000000001</c:v>
                </c:pt>
                <c:pt idx="2024">
                  <c:v>-0.18841463</c:v>
                </c:pt>
                <c:pt idx="2025">
                  <c:v>-0.19475781</c:v>
                </c:pt>
                <c:pt idx="2026">
                  <c:v>-0.20004978000000001</c:v>
                </c:pt>
                <c:pt idx="2027">
                  <c:v>-0.20655931999999999</c:v>
                </c:pt>
                <c:pt idx="2028">
                  <c:v>-0.21249372999999999</c:v>
                </c:pt>
                <c:pt idx="2029">
                  <c:v>-0.21797078</c:v>
                </c:pt>
                <c:pt idx="2030">
                  <c:v>-0.22118905</c:v>
                </c:pt>
                <c:pt idx="2031">
                  <c:v>-0.22461396</c:v>
                </c:pt>
                <c:pt idx="2032">
                  <c:v>-0.22616489000000001</c:v>
                </c:pt>
                <c:pt idx="2033">
                  <c:v>-0.22833044999999999</c:v>
                </c:pt>
                <c:pt idx="2034">
                  <c:v>-0.23060976</c:v>
                </c:pt>
                <c:pt idx="2035">
                  <c:v>-0.23435938000000001</c:v>
                </c:pt>
                <c:pt idx="2036">
                  <c:v>-0.23696819999999999</c:v>
                </c:pt>
                <c:pt idx="2037">
                  <c:v>-0.23932313</c:v>
                </c:pt>
                <c:pt idx="2038">
                  <c:v>-0.23922071</c:v>
                </c:pt>
                <c:pt idx="2039">
                  <c:v>-0.23856775999999999</c:v>
                </c:pt>
                <c:pt idx="2040">
                  <c:v>-0.23505313</c:v>
                </c:pt>
                <c:pt idx="2041">
                  <c:v>-0.23125908000000001</c:v>
                </c:pt>
                <c:pt idx="2042">
                  <c:v>-0.22528662999999999</c:v>
                </c:pt>
                <c:pt idx="2043">
                  <c:v>-0.21763779999999999</c:v>
                </c:pt>
                <c:pt idx="2044">
                  <c:v>-0.20775225</c:v>
                </c:pt>
                <c:pt idx="2045">
                  <c:v>-0.19755939</c:v>
                </c:pt>
                <c:pt idx="2046">
                  <c:v>-0.18754074000000001</c:v>
                </c:pt>
                <c:pt idx="2047">
                  <c:v>-0.17945475</c:v>
                </c:pt>
                <c:pt idx="2048">
                  <c:v>-0.1726425</c:v>
                </c:pt>
                <c:pt idx="2049">
                  <c:v>-0.16837087000000001</c:v>
                </c:pt>
                <c:pt idx="2050">
                  <c:v>-0.16456471</c:v>
                </c:pt>
                <c:pt idx="2051">
                  <c:v>-0.16104872000000001</c:v>
                </c:pt>
                <c:pt idx="2052">
                  <c:v>-0.15479546999999999</c:v>
                </c:pt>
                <c:pt idx="2053">
                  <c:v>-0.14868680000000001</c:v>
                </c:pt>
                <c:pt idx="2054">
                  <c:v>-0.14266685000000001</c:v>
                </c:pt>
                <c:pt idx="2055">
                  <c:v>-0.13744364000000001</c:v>
                </c:pt>
                <c:pt idx="2056">
                  <c:v>-0.13081688999999999</c:v>
                </c:pt>
                <c:pt idx="2057">
                  <c:v>-0.12730411</c:v>
                </c:pt>
                <c:pt idx="2058">
                  <c:v>-0.12416271</c:v>
                </c:pt>
                <c:pt idx="2059">
                  <c:v>-0.12126707</c:v>
                </c:pt>
                <c:pt idx="2060">
                  <c:v>-0.11892562</c:v>
                </c:pt>
                <c:pt idx="2061">
                  <c:v>-0.1170129</c:v>
                </c:pt>
                <c:pt idx="2062">
                  <c:v>-0.11234404000000001</c:v>
                </c:pt>
                <c:pt idx="2063">
                  <c:v>-0.10547982</c:v>
                </c:pt>
                <c:pt idx="2064">
                  <c:v>-9.8224607000000005E-2</c:v>
                </c:pt>
                <c:pt idx="2065">
                  <c:v>-9.0880736000000004E-2</c:v>
                </c:pt>
                <c:pt idx="2066">
                  <c:v>-8.0490827000000001E-2</c:v>
                </c:pt>
                <c:pt idx="2067">
                  <c:v>-7.0210237999999994E-2</c:v>
                </c:pt>
                <c:pt idx="2068">
                  <c:v>-5.9249514000000003E-2</c:v>
                </c:pt>
                <c:pt idx="2069">
                  <c:v>-4.9554962000000001E-2</c:v>
                </c:pt>
                <c:pt idx="2070">
                  <c:v>-4.1839497000000003E-2</c:v>
                </c:pt>
                <c:pt idx="2071">
                  <c:v>-3.8795916999999999E-2</c:v>
                </c:pt>
                <c:pt idx="2072">
                  <c:v>-3.7303599E-2</c:v>
                </c:pt>
                <c:pt idx="2073">
                  <c:v>-3.7188463999999997E-2</c:v>
                </c:pt>
                <c:pt idx="2074">
                  <c:v>-3.5983753E-2</c:v>
                </c:pt>
                <c:pt idx="2075">
                  <c:v>-3.4293413000000002E-2</c:v>
                </c:pt>
                <c:pt idx="2076">
                  <c:v>-3.1521512000000002E-2</c:v>
                </c:pt>
                <c:pt idx="2077">
                  <c:v>-2.9342415E-2</c:v>
                </c:pt>
                <c:pt idx="2078">
                  <c:v>-2.8874850000000001E-2</c:v>
                </c:pt>
                <c:pt idx="2079">
                  <c:v>-3.1270055999999997E-2</c:v>
                </c:pt>
                <c:pt idx="2080">
                  <c:v>-3.3130633E-2</c:v>
                </c:pt>
                <c:pt idx="2081">
                  <c:v>-3.3795736999999999E-2</c:v>
                </c:pt>
                <c:pt idx="2082">
                  <c:v>-3.2973623000000001E-2</c:v>
                </c:pt>
                <c:pt idx="2083">
                  <c:v>-3.1387552999999999E-2</c:v>
                </c:pt>
                <c:pt idx="2084">
                  <c:v>-2.8353297999999999E-2</c:v>
                </c:pt>
                <c:pt idx="2085">
                  <c:v>-2.3943376999999998E-2</c:v>
                </c:pt>
                <c:pt idx="2086">
                  <c:v>-1.8444078999999999E-2</c:v>
                </c:pt>
                <c:pt idx="2087">
                  <c:v>-1.3151174999999999E-2</c:v>
                </c:pt>
                <c:pt idx="2088">
                  <c:v>-5.8304450999999997E-3</c:v>
                </c:pt>
                <c:pt idx="2089">
                  <c:v>8.7537477000000001E-4</c:v>
                </c:pt>
                <c:pt idx="2090">
                  <c:v>6.3738644999999997E-3</c:v>
                </c:pt>
                <c:pt idx="2091">
                  <c:v>1.0047639000000001E-2</c:v>
                </c:pt>
                <c:pt idx="2092">
                  <c:v>1.1891156999999999E-2</c:v>
                </c:pt>
                <c:pt idx="2093">
                  <c:v>1.2488334E-2</c:v>
                </c:pt>
                <c:pt idx="2094">
                  <c:v>1.2148496999999999E-2</c:v>
                </c:pt>
                <c:pt idx="2095">
                  <c:v>1.0642242E-2</c:v>
                </c:pt>
                <c:pt idx="2096">
                  <c:v>9.2289011000000008E-3</c:v>
                </c:pt>
                <c:pt idx="2097">
                  <c:v>7.5892497E-3</c:v>
                </c:pt>
                <c:pt idx="2098">
                  <c:v>5.8074913999999998E-3</c:v>
                </c:pt>
                <c:pt idx="2099">
                  <c:v>5.0129861999999997E-3</c:v>
                </c:pt>
                <c:pt idx="2100">
                  <c:v>5.0074654999999997E-3</c:v>
                </c:pt>
                <c:pt idx="2101">
                  <c:v>7.4456193999999998E-3</c:v>
                </c:pt>
                <c:pt idx="2102">
                  <c:v>1.2799055E-2</c:v>
                </c:pt>
                <c:pt idx="2103">
                  <c:v>1.9869777000000002E-2</c:v>
                </c:pt>
                <c:pt idx="2104">
                  <c:v>2.8181897000000001E-2</c:v>
                </c:pt>
                <c:pt idx="2105">
                  <c:v>3.7383235000000001E-2</c:v>
                </c:pt>
                <c:pt idx="2106">
                  <c:v>4.7031084000000001E-2</c:v>
                </c:pt>
                <c:pt idx="2107">
                  <c:v>5.5726876000000002E-2</c:v>
                </c:pt>
                <c:pt idx="2108">
                  <c:v>6.3745298000000006E-2</c:v>
                </c:pt>
                <c:pt idx="2109">
                  <c:v>7.1828168999999997E-2</c:v>
                </c:pt>
                <c:pt idx="2110">
                  <c:v>7.9252119999999995E-2</c:v>
                </c:pt>
                <c:pt idx="2111">
                  <c:v>8.6356269999999999E-2</c:v>
                </c:pt>
                <c:pt idx="2112">
                  <c:v>9.2699140999999999E-2</c:v>
                </c:pt>
                <c:pt idx="2113">
                  <c:v>9.7540368000000002E-2</c:v>
                </c:pt>
                <c:pt idx="2114">
                  <c:v>0.10162335</c:v>
                </c:pt>
                <c:pt idx="2115">
                  <c:v>0.10514415000000001</c:v>
                </c:pt>
                <c:pt idx="2116">
                  <c:v>0.10764132999999999</c:v>
                </c:pt>
                <c:pt idx="2117">
                  <c:v>0.11033150999999999</c:v>
                </c:pt>
                <c:pt idx="2118">
                  <c:v>0.11124491</c:v>
                </c:pt>
                <c:pt idx="2119">
                  <c:v>0.11122114</c:v>
                </c:pt>
                <c:pt idx="2120">
                  <c:v>0.10732657</c:v>
                </c:pt>
                <c:pt idx="2121">
                  <c:v>0.10378585</c:v>
                </c:pt>
                <c:pt idx="2122">
                  <c:v>9.8777014999999996E-2</c:v>
                </c:pt>
                <c:pt idx="2123">
                  <c:v>9.2342933000000002E-2</c:v>
                </c:pt>
                <c:pt idx="2124">
                  <c:v>8.6303655000000007E-2</c:v>
                </c:pt>
                <c:pt idx="2125">
                  <c:v>8.3041489999999996E-2</c:v>
                </c:pt>
                <c:pt idx="2126">
                  <c:v>7.9347012999999994E-2</c:v>
                </c:pt>
                <c:pt idx="2127">
                  <c:v>7.6647913999999998E-2</c:v>
                </c:pt>
                <c:pt idx="2128">
                  <c:v>7.4718686000000006E-2</c:v>
                </c:pt>
                <c:pt idx="2129">
                  <c:v>7.4649133000000006E-2</c:v>
                </c:pt>
                <c:pt idx="2130">
                  <c:v>7.6157353999999997E-2</c:v>
                </c:pt>
                <c:pt idx="2131">
                  <c:v>8.1677955999999996E-2</c:v>
                </c:pt>
                <c:pt idx="2132">
                  <c:v>8.7123379000000001E-2</c:v>
                </c:pt>
                <c:pt idx="2133">
                  <c:v>9.2307440000000004E-2</c:v>
                </c:pt>
                <c:pt idx="2134">
                  <c:v>9.5857551999999999E-2</c:v>
                </c:pt>
                <c:pt idx="2135">
                  <c:v>9.8650643999999996E-2</c:v>
                </c:pt>
                <c:pt idx="2136">
                  <c:v>9.8830612999999998E-2</c:v>
                </c:pt>
                <c:pt idx="2137">
                  <c:v>9.7848858999999996E-2</c:v>
                </c:pt>
                <c:pt idx="2138">
                  <c:v>9.6134673000000004E-2</c:v>
                </c:pt>
                <c:pt idx="2139">
                  <c:v>9.4528007999999997E-2</c:v>
                </c:pt>
                <c:pt idx="2140">
                  <c:v>9.2024400000000006E-2</c:v>
                </c:pt>
                <c:pt idx="2141">
                  <c:v>8.9201435999999995E-2</c:v>
                </c:pt>
                <c:pt idx="2142">
                  <c:v>8.3865270000000006E-2</c:v>
                </c:pt>
                <c:pt idx="2143">
                  <c:v>7.9274699000000004E-2</c:v>
                </c:pt>
                <c:pt idx="2144">
                  <c:v>7.5980051000000007E-2</c:v>
                </c:pt>
                <c:pt idx="2145">
                  <c:v>7.2317438999999997E-2</c:v>
                </c:pt>
                <c:pt idx="2146">
                  <c:v>7.0448204E-2</c:v>
                </c:pt>
                <c:pt idx="2147">
                  <c:v>6.9624543999999997E-2</c:v>
                </c:pt>
                <c:pt idx="2148">
                  <c:v>6.8614702E-2</c:v>
                </c:pt>
                <c:pt idx="2149">
                  <c:v>6.6555355999999996E-2</c:v>
                </c:pt>
                <c:pt idx="2150">
                  <c:v>6.2758655999999996E-2</c:v>
                </c:pt>
                <c:pt idx="2151">
                  <c:v>5.8463647000000001E-2</c:v>
                </c:pt>
                <c:pt idx="2152">
                  <c:v>5.4997183999999998E-2</c:v>
                </c:pt>
                <c:pt idx="2153">
                  <c:v>5.0498336999999997E-2</c:v>
                </c:pt>
                <c:pt idx="2154">
                  <c:v>4.3975912999999998E-2</c:v>
                </c:pt>
                <c:pt idx="2155">
                  <c:v>3.5871914999999997E-2</c:v>
                </c:pt>
                <c:pt idx="2156">
                  <c:v>2.5328145999999999E-2</c:v>
                </c:pt>
                <c:pt idx="2157">
                  <c:v>1.3001505999999999E-2</c:v>
                </c:pt>
                <c:pt idx="2158">
                  <c:v>-2.4336898E-3</c:v>
                </c:pt>
                <c:pt idx="2159">
                  <c:v>-1.9502598999999999E-2</c:v>
                </c:pt>
                <c:pt idx="2160">
                  <c:v>-3.5638388999999999E-2</c:v>
                </c:pt>
                <c:pt idx="2161">
                  <c:v>-5.0825677999999999E-2</c:v>
                </c:pt>
                <c:pt idx="2162">
                  <c:v>-6.4944443000000004E-2</c:v>
                </c:pt>
                <c:pt idx="2163">
                  <c:v>-7.8150695000000006E-2</c:v>
                </c:pt>
                <c:pt idx="2164">
                  <c:v>-8.7229392000000003E-2</c:v>
                </c:pt>
                <c:pt idx="2165">
                  <c:v>-9.1743392000000007E-2</c:v>
                </c:pt>
                <c:pt idx="2166">
                  <c:v>-9.5179711E-2</c:v>
                </c:pt>
                <c:pt idx="2167">
                  <c:v>-9.7570997000000007E-2</c:v>
                </c:pt>
                <c:pt idx="2168">
                  <c:v>-9.8261416000000004E-2</c:v>
                </c:pt>
                <c:pt idx="2169">
                  <c:v>-9.8079333000000005E-2</c:v>
                </c:pt>
                <c:pt idx="2170">
                  <c:v>-9.7689096000000003E-2</c:v>
                </c:pt>
                <c:pt idx="2171">
                  <c:v>-9.6650410000000006E-2</c:v>
                </c:pt>
                <c:pt idx="2172">
                  <c:v>-9.5499373999999998E-2</c:v>
                </c:pt>
                <c:pt idx="2173">
                  <c:v>-9.5793129000000005E-2</c:v>
                </c:pt>
                <c:pt idx="2174">
                  <c:v>-9.4819974000000001E-2</c:v>
                </c:pt>
                <c:pt idx="2175">
                  <c:v>-9.3746392999999997E-2</c:v>
                </c:pt>
                <c:pt idx="2176">
                  <c:v>-9.2129572000000007E-2</c:v>
                </c:pt>
                <c:pt idx="2177">
                  <c:v>-8.9290937000000001E-2</c:v>
                </c:pt>
                <c:pt idx="2178">
                  <c:v>-8.5168879000000003E-2</c:v>
                </c:pt>
                <c:pt idx="2179">
                  <c:v>-7.9875617999999995E-2</c:v>
                </c:pt>
                <c:pt idx="2180">
                  <c:v>-7.4078961999999998E-2</c:v>
                </c:pt>
                <c:pt idx="2181">
                  <c:v>-7.0568526000000006E-2</c:v>
                </c:pt>
                <c:pt idx="2182">
                  <c:v>-6.9051345E-2</c:v>
                </c:pt>
                <c:pt idx="2183">
                  <c:v>-6.9539991999999995E-2</c:v>
                </c:pt>
                <c:pt idx="2184">
                  <c:v>-7.1951318E-2</c:v>
                </c:pt>
                <c:pt idx="2185">
                  <c:v>-7.3932731000000002E-2</c:v>
                </c:pt>
                <c:pt idx="2186">
                  <c:v>-7.4656164999999997E-2</c:v>
                </c:pt>
                <c:pt idx="2187">
                  <c:v>-7.5767163999999998E-2</c:v>
                </c:pt>
                <c:pt idx="2188">
                  <c:v>-7.6486698000000006E-2</c:v>
                </c:pt>
                <c:pt idx="2189">
                  <c:v>-7.7404931999999996E-2</c:v>
                </c:pt>
                <c:pt idx="2190">
                  <c:v>-7.8640218999999997E-2</c:v>
                </c:pt>
                <c:pt idx="2191">
                  <c:v>-7.8137549000000001E-2</c:v>
                </c:pt>
                <c:pt idx="2192">
                  <c:v>-7.7639317999999999E-2</c:v>
                </c:pt>
                <c:pt idx="2193">
                  <c:v>-7.6626783000000004E-2</c:v>
                </c:pt>
                <c:pt idx="2194">
                  <c:v>-7.4116846E-2</c:v>
                </c:pt>
                <c:pt idx="2195">
                  <c:v>-7.1863044000000001E-2</c:v>
                </c:pt>
                <c:pt idx="2196">
                  <c:v>-6.9727102999999999E-2</c:v>
                </c:pt>
                <c:pt idx="2197">
                  <c:v>-6.8444014999999997E-2</c:v>
                </c:pt>
                <c:pt idx="2198">
                  <c:v>-6.6186610000000007E-2</c:v>
                </c:pt>
                <c:pt idx="2199">
                  <c:v>-6.4636468000000002E-2</c:v>
                </c:pt>
                <c:pt idx="2200">
                  <c:v>-6.3001803999999995E-2</c:v>
                </c:pt>
                <c:pt idx="2201">
                  <c:v>-6.1497633000000003E-2</c:v>
                </c:pt>
                <c:pt idx="2202">
                  <c:v>-5.8940143E-2</c:v>
                </c:pt>
                <c:pt idx="2203">
                  <c:v>-5.6941883999999998E-2</c:v>
                </c:pt>
                <c:pt idx="2204">
                  <c:v>-5.5082617E-2</c:v>
                </c:pt>
                <c:pt idx="2205">
                  <c:v>-5.5354144000000001E-2</c:v>
                </c:pt>
                <c:pt idx="2206">
                  <c:v>-5.6391288999999997E-2</c:v>
                </c:pt>
                <c:pt idx="2207">
                  <c:v>-5.9616529000000001E-2</c:v>
                </c:pt>
                <c:pt idx="2208">
                  <c:v>-6.1964803999999998E-2</c:v>
                </c:pt>
                <c:pt idx="2209">
                  <c:v>-6.5241988000000001E-2</c:v>
                </c:pt>
                <c:pt idx="2210">
                  <c:v>-6.7544086000000003E-2</c:v>
                </c:pt>
                <c:pt idx="2211">
                  <c:v>-7.1377387E-2</c:v>
                </c:pt>
                <c:pt idx="2212">
                  <c:v>-7.5176029000000005E-2</c:v>
                </c:pt>
                <c:pt idx="2213">
                  <c:v>-8.0414163999999996E-2</c:v>
                </c:pt>
                <c:pt idx="2214">
                  <c:v>-8.4767653999999998E-2</c:v>
                </c:pt>
                <c:pt idx="2215">
                  <c:v>-8.9394009999999996E-2</c:v>
                </c:pt>
                <c:pt idx="2216">
                  <c:v>-9.4565390999999999E-2</c:v>
                </c:pt>
                <c:pt idx="2217">
                  <c:v>-0.10102957999999999</c:v>
                </c:pt>
                <c:pt idx="2218">
                  <c:v>-0.10614285</c:v>
                </c:pt>
                <c:pt idx="2219">
                  <c:v>-0.11114785000000001</c:v>
                </c:pt>
                <c:pt idx="2220">
                  <c:v>-0.11531044999999999</c:v>
                </c:pt>
                <c:pt idx="2221">
                  <c:v>-0.11745691</c:v>
                </c:pt>
                <c:pt idx="2222">
                  <c:v>-0.11526892</c:v>
                </c:pt>
                <c:pt idx="2223">
                  <c:v>-0.11096188</c:v>
                </c:pt>
                <c:pt idx="2224">
                  <c:v>-0.10337576</c:v>
                </c:pt>
                <c:pt idx="2225">
                  <c:v>-9.5764602000000004E-2</c:v>
                </c:pt>
                <c:pt idx="2226">
                  <c:v>-8.8507333999999993E-2</c:v>
                </c:pt>
                <c:pt idx="2227">
                  <c:v>-8.0687001999999994E-2</c:v>
                </c:pt>
                <c:pt idx="2228">
                  <c:v>-7.1962166999999994E-2</c:v>
                </c:pt>
                <c:pt idx="2229">
                  <c:v>-6.6052997000000002E-2</c:v>
                </c:pt>
                <c:pt idx="2230">
                  <c:v>-6.0738891000000003E-2</c:v>
                </c:pt>
                <c:pt idx="2231">
                  <c:v>-5.6667270999999998E-2</c:v>
                </c:pt>
                <c:pt idx="2232">
                  <c:v>-5.3308098999999998E-2</c:v>
                </c:pt>
                <c:pt idx="2233">
                  <c:v>-4.9566958000000001E-2</c:v>
                </c:pt>
                <c:pt idx="2234">
                  <c:v>-4.5859098000000001E-2</c:v>
                </c:pt>
                <c:pt idx="2235">
                  <c:v>-4.2720718999999997E-2</c:v>
                </c:pt>
                <c:pt idx="2236">
                  <c:v>-3.8216119999999999E-2</c:v>
                </c:pt>
                <c:pt idx="2237">
                  <c:v>-3.3343839E-2</c:v>
                </c:pt>
                <c:pt idx="2238">
                  <c:v>-2.9382319E-2</c:v>
                </c:pt>
                <c:pt idx="2239">
                  <c:v>-2.6940367E-2</c:v>
                </c:pt>
                <c:pt idx="2240">
                  <c:v>-2.5583122999999999E-2</c:v>
                </c:pt>
                <c:pt idx="2241">
                  <c:v>-2.4120012E-2</c:v>
                </c:pt>
                <c:pt idx="2242">
                  <c:v>-2.1534596E-2</c:v>
                </c:pt>
                <c:pt idx="2243">
                  <c:v>-1.7939271E-2</c:v>
                </c:pt>
                <c:pt idx="2244">
                  <c:v>-1.288683E-2</c:v>
                </c:pt>
                <c:pt idx="2245">
                  <c:v>-8.0950307999999999E-3</c:v>
                </c:pt>
                <c:pt idx="2246">
                  <c:v>-3.0386285E-3</c:v>
                </c:pt>
                <c:pt idx="2247">
                  <c:v>1.9993362000000001E-3</c:v>
                </c:pt>
                <c:pt idx="2248">
                  <c:v>8.2320819999999999E-3</c:v>
                </c:pt>
                <c:pt idx="2249">
                  <c:v>1.3765253E-2</c:v>
                </c:pt>
                <c:pt idx="2250">
                  <c:v>1.7573737999999998E-2</c:v>
                </c:pt>
                <c:pt idx="2251">
                  <c:v>2.2619375000000001E-2</c:v>
                </c:pt>
                <c:pt idx="2252">
                  <c:v>2.8531548E-2</c:v>
                </c:pt>
                <c:pt idx="2253">
                  <c:v>3.4347162000000001E-2</c:v>
                </c:pt>
                <c:pt idx="2254">
                  <c:v>3.8893583000000002E-2</c:v>
                </c:pt>
                <c:pt idx="2255">
                  <c:v>4.1437670000000003E-2</c:v>
                </c:pt>
                <c:pt idx="2256">
                  <c:v>4.3370354999999999E-2</c:v>
                </c:pt>
                <c:pt idx="2257">
                  <c:v>4.6593504000000001E-2</c:v>
                </c:pt>
                <c:pt idx="2258">
                  <c:v>4.9514500000000003E-2</c:v>
                </c:pt>
                <c:pt idx="2259">
                  <c:v>5.2830611E-2</c:v>
                </c:pt>
                <c:pt idx="2260">
                  <c:v>5.5521605000000002E-2</c:v>
                </c:pt>
                <c:pt idx="2261">
                  <c:v>5.9428234000000003E-2</c:v>
                </c:pt>
                <c:pt idx="2262">
                  <c:v>6.4380508000000003E-2</c:v>
                </c:pt>
                <c:pt idx="2263">
                  <c:v>6.8796149000000001E-2</c:v>
                </c:pt>
                <c:pt idx="2264">
                  <c:v>7.2838558999999997E-2</c:v>
                </c:pt>
                <c:pt idx="2265">
                  <c:v>7.6620340999999995E-2</c:v>
                </c:pt>
                <c:pt idx="2266">
                  <c:v>8.0468037000000006E-2</c:v>
                </c:pt>
                <c:pt idx="2267">
                  <c:v>8.3593521000000004E-2</c:v>
                </c:pt>
                <c:pt idx="2268">
                  <c:v>8.6334052999999994E-2</c:v>
                </c:pt>
                <c:pt idx="2269">
                  <c:v>8.7096079000000007E-2</c:v>
                </c:pt>
                <c:pt idx="2270">
                  <c:v>8.7165127999999995E-2</c:v>
                </c:pt>
                <c:pt idx="2271">
                  <c:v>8.6583688000000006E-2</c:v>
                </c:pt>
                <c:pt idx="2272">
                  <c:v>8.4184881000000003E-2</c:v>
                </c:pt>
                <c:pt idx="2273">
                  <c:v>8.1578993000000002E-2</c:v>
                </c:pt>
                <c:pt idx="2274">
                  <c:v>8.0459061999999998E-2</c:v>
                </c:pt>
                <c:pt idx="2275">
                  <c:v>7.9587753999999997E-2</c:v>
                </c:pt>
                <c:pt idx="2276">
                  <c:v>7.9916693999999996E-2</c:v>
                </c:pt>
                <c:pt idx="2277">
                  <c:v>8.1894293000000007E-2</c:v>
                </c:pt>
                <c:pt idx="2278">
                  <c:v>8.4126681999999994E-2</c:v>
                </c:pt>
                <c:pt idx="2279">
                  <c:v>8.4934704E-2</c:v>
                </c:pt>
                <c:pt idx="2280">
                  <c:v>8.5046959000000005E-2</c:v>
                </c:pt>
                <c:pt idx="2281">
                  <c:v>8.4296697000000004E-2</c:v>
                </c:pt>
                <c:pt idx="2282">
                  <c:v>8.2147916000000001E-2</c:v>
                </c:pt>
                <c:pt idx="2283">
                  <c:v>7.7208262E-2</c:v>
                </c:pt>
                <c:pt idx="2284">
                  <c:v>7.2112513000000003E-2</c:v>
                </c:pt>
                <c:pt idx="2285">
                  <c:v>6.5959002000000003E-2</c:v>
                </c:pt>
                <c:pt idx="2286">
                  <c:v>5.8987030000000003E-2</c:v>
                </c:pt>
                <c:pt idx="2287">
                  <c:v>5.1500556000000003E-2</c:v>
                </c:pt>
                <c:pt idx="2288">
                  <c:v>4.3665132000000002E-2</c:v>
                </c:pt>
                <c:pt idx="2289">
                  <c:v>3.5284163E-2</c:v>
                </c:pt>
                <c:pt idx="2290">
                  <c:v>2.7914106000000001E-2</c:v>
                </c:pt>
                <c:pt idx="2291">
                  <c:v>2.2489238000000002E-2</c:v>
                </c:pt>
                <c:pt idx="2292">
                  <c:v>1.8740567E-2</c:v>
                </c:pt>
                <c:pt idx="2293">
                  <c:v>1.6179078999999999E-2</c:v>
                </c:pt>
                <c:pt idx="2294">
                  <c:v>1.5216808E-2</c:v>
                </c:pt>
                <c:pt idx="2295">
                  <c:v>1.7530939999999998E-2</c:v>
                </c:pt>
                <c:pt idx="2296">
                  <c:v>2.2314522E-2</c:v>
                </c:pt>
                <c:pt idx="2297">
                  <c:v>2.8404052999999999E-2</c:v>
                </c:pt>
                <c:pt idx="2298">
                  <c:v>3.4051948999999998E-2</c:v>
                </c:pt>
                <c:pt idx="2299">
                  <c:v>3.9402192000000003E-2</c:v>
                </c:pt>
                <c:pt idx="2300">
                  <c:v>4.1812889999999998E-2</c:v>
                </c:pt>
                <c:pt idx="2301">
                  <c:v>4.2924772E-2</c:v>
                </c:pt>
                <c:pt idx="2302">
                  <c:v>4.1426776999999998E-2</c:v>
                </c:pt>
                <c:pt idx="2303">
                  <c:v>3.8715525000000001E-2</c:v>
                </c:pt>
                <c:pt idx="2304">
                  <c:v>3.5283432000000003E-2</c:v>
                </c:pt>
                <c:pt idx="2305">
                  <c:v>3.4475211999999998E-2</c:v>
                </c:pt>
                <c:pt idx="2306">
                  <c:v>3.3500532999999999E-2</c:v>
                </c:pt>
                <c:pt idx="2307">
                  <c:v>3.4074811000000003E-2</c:v>
                </c:pt>
                <c:pt idx="2308">
                  <c:v>3.5770703000000001E-2</c:v>
                </c:pt>
                <c:pt idx="2309">
                  <c:v>3.9673525000000001E-2</c:v>
                </c:pt>
                <c:pt idx="2310">
                  <c:v>4.2184526999999999E-2</c:v>
                </c:pt>
                <c:pt idx="2311">
                  <c:v>4.2764740000000002E-2</c:v>
                </c:pt>
                <c:pt idx="2312">
                  <c:v>4.1814745E-2</c:v>
                </c:pt>
                <c:pt idx="2313">
                  <c:v>4.1241539000000001E-2</c:v>
                </c:pt>
                <c:pt idx="2314">
                  <c:v>3.8322071999999999E-2</c:v>
                </c:pt>
                <c:pt idx="2315">
                  <c:v>3.5000613999999999E-2</c:v>
                </c:pt>
                <c:pt idx="2316">
                  <c:v>3.2528092000000002E-2</c:v>
                </c:pt>
                <c:pt idx="2317">
                  <c:v>3.1790761000000001E-2</c:v>
                </c:pt>
                <c:pt idx="2318">
                  <c:v>3.1488391999999997E-2</c:v>
                </c:pt>
                <c:pt idx="2319">
                  <c:v>3.4565289999999999E-2</c:v>
                </c:pt>
                <c:pt idx="2320">
                  <c:v>3.9620038000000003E-2</c:v>
                </c:pt>
                <c:pt idx="2321">
                  <c:v>4.6865182999999998E-2</c:v>
                </c:pt>
                <c:pt idx="2322">
                  <c:v>5.5069008000000003E-2</c:v>
                </c:pt>
                <c:pt idx="2323">
                  <c:v>6.3831453999999996E-2</c:v>
                </c:pt>
                <c:pt idx="2324">
                  <c:v>7.1817623999999997E-2</c:v>
                </c:pt>
                <c:pt idx="2325">
                  <c:v>7.9378314000000005E-2</c:v>
                </c:pt>
                <c:pt idx="2326">
                  <c:v>8.4575118000000005E-2</c:v>
                </c:pt>
                <c:pt idx="2327">
                  <c:v>8.6098775000000002E-2</c:v>
                </c:pt>
                <c:pt idx="2328">
                  <c:v>8.5006794999999996E-2</c:v>
                </c:pt>
                <c:pt idx="2329">
                  <c:v>8.1031442999999995E-2</c:v>
                </c:pt>
                <c:pt idx="2330">
                  <c:v>7.5074757000000006E-2</c:v>
                </c:pt>
                <c:pt idx="2331">
                  <c:v>6.7016945999999994E-2</c:v>
                </c:pt>
                <c:pt idx="2332">
                  <c:v>5.8347972999999997E-2</c:v>
                </c:pt>
                <c:pt idx="2333">
                  <c:v>4.7941255000000002E-2</c:v>
                </c:pt>
                <c:pt idx="2334">
                  <c:v>3.8544334999999999E-2</c:v>
                </c:pt>
                <c:pt idx="2335">
                  <c:v>2.7670529999999999E-2</c:v>
                </c:pt>
                <c:pt idx="2336">
                  <c:v>1.8504807000000002E-2</c:v>
                </c:pt>
                <c:pt idx="2337">
                  <c:v>1.1067185E-2</c:v>
                </c:pt>
                <c:pt idx="2338">
                  <c:v>4.7092158000000004E-3</c:v>
                </c:pt>
                <c:pt idx="2339">
                  <c:v>1.0543887999999999E-3</c:v>
                </c:pt>
                <c:pt idx="2340">
                  <c:v>7.3218922000000005E-4</c:v>
                </c:pt>
                <c:pt idx="2341">
                  <c:v>1.0092501E-3</c:v>
                </c:pt>
                <c:pt idx="2342">
                  <c:v>3.4780464E-3</c:v>
                </c:pt>
                <c:pt idx="2343">
                  <c:v>6.1865775000000001E-3</c:v>
                </c:pt>
                <c:pt idx="2344">
                  <c:v>8.6705214000000006E-3</c:v>
                </c:pt>
                <c:pt idx="2345">
                  <c:v>1.0984195E-2</c:v>
                </c:pt>
                <c:pt idx="2346">
                  <c:v>1.2571367E-2</c:v>
                </c:pt>
                <c:pt idx="2347">
                  <c:v>1.3699632999999999E-2</c:v>
                </c:pt>
                <c:pt idx="2348">
                  <c:v>1.5822604000000001E-2</c:v>
                </c:pt>
                <c:pt idx="2349">
                  <c:v>1.7478057000000002E-2</c:v>
                </c:pt>
                <c:pt idx="2350">
                  <c:v>1.8860252000000001E-2</c:v>
                </c:pt>
                <c:pt idx="2351">
                  <c:v>1.9033332E-2</c:v>
                </c:pt>
                <c:pt idx="2352">
                  <c:v>2.1466241E-2</c:v>
                </c:pt>
                <c:pt idx="2353">
                  <c:v>2.2707689999999999E-2</c:v>
                </c:pt>
                <c:pt idx="2354">
                  <c:v>2.3738183E-2</c:v>
                </c:pt>
                <c:pt idx="2355">
                  <c:v>2.4719128999999999E-2</c:v>
                </c:pt>
                <c:pt idx="2356">
                  <c:v>2.5551720999999999E-2</c:v>
                </c:pt>
                <c:pt idx="2357">
                  <c:v>2.5303091999999999E-2</c:v>
                </c:pt>
                <c:pt idx="2358">
                  <c:v>2.5319824000000001E-2</c:v>
                </c:pt>
                <c:pt idx="2359">
                  <c:v>2.5401048999999998E-2</c:v>
                </c:pt>
                <c:pt idx="2360">
                  <c:v>2.6257635000000001E-2</c:v>
                </c:pt>
                <c:pt idx="2361">
                  <c:v>2.5769798E-2</c:v>
                </c:pt>
                <c:pt idx="2362">
                  <c:v>2.5352886000000002E-2</c:v>
                </c:pt>
                <c:pt idx="2363">
                  <c:v>2.3723463E-2</c:v>
                </c:pt>
                <c:pt idx="2364">
                  <c:v>2.2950732000000001E-2</c:v>
                </c:pt>
                <c:pt idx="2365">
                  <c:v>2.0478922E-2</c:v>
                </c:pt>
                <c:pt idx="2366">
                  <c:v>1.7055862000000001E-2</c:v>
                </c:pt>
                <c:pt idx="2367">
                  <c:v>1.4026950999999999E-2</c:v>
                </c:pt>
                <c:pt idx="2368">
                  <c:v>1.0700411999999999E-2</c:v>
                </c:pt>
                <c:pt idx="2369">
                  <c:v>6.2615613999999998E-3</c:v>
                </c:pt>
                <c:pt idx="2370">
                  <c:v>2.6753861000000001E-3</c:v>
                </c:pt>
                <c:pt idx="2371">
                  <c:v>-9.8641309000000008E-4</c:v>
                </c:pt>
                <c:pt idx="2372">
                  <c:v>-4.1442768E-3</c:v>
                </c:pt>
                <c:pt idx="2373">
                  <c:v>-6.1791321E-3</c:v>
                </c:pt>
                <c:pt idx="2374">
                  <c:v>-6.3575875999999998E-3</c:v>
                </c:pt>
                <c:pt idx="2375">
                  <c:v>-7.3686029E-3</c:v>
                </c:pt>
                <c:pt idx="2376">
                  <c:v>-8.3624775999999994E-3</c:v>
                </c:pt>
                <c:pt idx="2377">
                  <c:v>-1.0212364E-2</c:v>
                </c:pt>
                <c:pt idx="2378">
                  <c:v>-1.2344340000000001E-2</c:v>
                </c:pt>
                <c:pt idx="2379">
                  <c:v>-1.5107358E-2</c:v>
                </c:pt>
                <c:pt idx="2380">
                  <c:v>-1.7981606000000001E-2</c:v>
                </c:pt>
                <c:pt idx="2381">
                  <c:v>-2.1120567E-2</c:v>
                </c:pt>
                <c:pt idx="2382">
                  <c:v>-2.2607062000000001E-2</c:v>
                </c:pt>
                <c:pt idx="2383">
                  <c:v>-2.4712978E-2</c:v>
                </c:pt>
                <c:pt idx="2384">
                  <c:v>-2.4173432000000002E-2</c:v>
                </c:pt>
                <c:pt idx="2385">
                  <c:v>-2.2715843999999999E-2</c:v>
                </c:pt>
                <c:pt idx="2386">
                  <c:v>-2.1407974999999999E-2</c:v>
                </c:pt>
                <c:pt idx="2387">
                  <c:v>-2.0598238000000001E-2</c:v>
                </c:pt>
                <c:pt idx="2388">
                  <c:v>-1.7152466000000002E-2</c:v>
                </c:pt>
                <c:pt idx="2389">
                  <c:v>-1.3485908E-2</c:v>
                </c:pt>
                <c:pt idx="2390">
                  <c:v>-8.4937268000000003E-3</c:v>
                </c:pt>
                <c:pt idx="2391">
                  <c:v>-5.4270975000000003E-3</c:v>
                </c:pt>
                <c:pt idx="2392">
                  <c:v>3.4169396000000002E-4</c:v>
                </c:pt>
                <c:pt idx="2393">
                  <c:v>4.2031246999999997E-3</c:v>
                </c:pt>
                <c:pt idx="2394">
                  <c:v>8.1510106999999991E-3</c:v>
                </c:pt>
                <c:pt idx="2395">
                  <c:v>1.0703301E-2</c:v>
                </c:pt>
                <c:pt idx="2396">
                  <c:v>1.2585005E-2</c:v>
                </c:pt>
                <c:pt idx="2397">
                  <c:v>1.1566717000000001E-2</c:v>
                </c:pt>
                <c:pt idx="2398">
                  <c:v>1.0270735E-2</c:v>
                </c:pt>
                <c:pt idx="2399">
                  <c:v>6.2387299E-3</c:v>
                </c:pt>
                <c:pt idx="2400">
                  <c:v>4.1550113E-4</c:v>
                </c:pt>
                <c:pt idx="2401">
                  <c:v>-8.5954224999999999E-3</c:v>
                </c:pt>
                <c:pt idx="2402">
                  <c:v>-1.7815845E-2</c:v>
                </c:pt>
                <c:pt idx="2403">
                  <c:v>-3.0761566000000001E-2</c:v>
                </c:pt>
                <c:pt idx="2404">
                  <c:v>-4.4607677999999998E-2</c:v>
                </c:pt>
                <c:pt idx="2405">
                  <c:v>-6.0002445000000001E-2</c:v>
                </c:pt>
                <c:pt idx="2406">
                  <c:v>-7.4675750999999999E-2</c:v>
                </c:pt>
                <c:pt idx="2407">
                  <c:v>-8.8816509000000002E-2</c:v>
                </c:pt>
                <c:pt idx="2408">
                  <c:v>-9.9160590000000007E-2</c:v>
                </c:pt>
                <c:pt idx="2409">
                  <c:v>-0.10846565</c:v>
                </c:pt>
                <c:pt idx="2410">
                  <c:v>-0.11686624</c:v>
                </c:pt>
                <c:pt idx="2411">
                  <c:v>-0.12485109</c:v>
                </c:pt>
                <c:pt idx="2412">
                  <c:v>-0.13306588</c:v>
                </c:pt>
                <c:pt idx="2413">
                  <c:v>-0.14370657000000001</c:v>
                </c:pt>
                <c:pt idx="2414">
                  <c:v>-0.15502632</c:v>
                </c:pt>
                <c:pt idx="2415">
                  <c:v>-0.16615142999999999</c:v>
                </c:pt>
                <c:pt idx="2416">
                  <c:v>-0.17718476</c:v>
                </c:pt>
                <c:pt idx="2417">
                  <c:v>-0.18778318999999999</c:v>
                </c:pt>
                <c:pt idx="2418">
                  <c:v>-0.19850018999999999</c:v>
                </c:pt>
                <c:pt idx="2419">
                  <c:v>-0.20927900999999999</c:v>
                </c:pt>
                <c:pt idx="2420">
                  <c:v>-0.21984653000000001</c:v>
                </c:pt>
                <c:pt idx="2421">
                  <c:v>-0.22745138000000001</c:v>
                </c:pt>
                <c:pt idx="2422">
                  <c:v>-0.23308205000000001</c:v>
                </c:pt>
                <c:pt idx="2423">
                  <c:v>-0.23690803999999999</c:v>
                </c:pt>
                <c:pt idx="2424">
                  <c:v>-0.23756263999999999</c:v>
                </c:pt>
                <c:pt idx="2425">
                  <c:v>-0.23552428</c:v>
                </c:pt>
                <c:pt idx="2426">
                  <c:v>-0.23019624</c:v>
                </c:pt>
                <c:pt idx="2427">
                  <c:v>-0.22299817</c:v>
                </c:pt>
                <c:pt idx="2428">
                  <c:v>-0.21508147999999999</c:v>
                </c:pt>
                <c:pt idx="2429">
                  <c:v>-0.20429890000000001</c:v>
                </c:pt>
                <c:pt idx="2430">
                  <c:v>-0.19210732</c:v>
                </c:pt>
                <c:pt idx="2431">
                  <c:v>-0.17935508</c:v>
                </c:pt>
                <c:pt idx="2432">
                  <c:v>-0.16750238000000001</c:v>
                </c:pt>
                <c:pt idx="2433">
                  <c:v>-0.15566500999999999</c:v>
                </c:pt>
                <c:pt idx="2434">
                  <c:v>-0.14532516000000001</c:v>
                </c:pt>
                <c:pt idx="2435">
                  <c:v>-0.13706442999999999</c:v>
                </c:pt>
                <c:pt idx="2436">
                  <c:v>-0.13167760000000001</c:v>
                </c:pt>
                <c:pt idx="2437">
                  <c:v>-0.12745502</c:v>
                </c:pt>
                <c:pt idx="2438">
                  <c:v>-0.12447058</c:v>
                </c:pt>
                <c:pt idx="2439">
                  <c:v>-0.12279435</c:v>
                </c:pt>
                <c:pt idx="2440">
                  <c:v>-0.12280839</c:v>
                </c:pt>
                <c:pt idx="2441">
                  <c:v>-0.12253203999999999</c:v>
                </c:pt>
                <c:pt idx="2442">
                  <c:v>-0.12339020000000001</c:v>
                </c:pt>
                <c:pt idx="2443">
                  <c:v>-0.12561262000000001</c:v>
                </c:pt>
                <c:pt idx="2444">
                  <c:v>-0.12985563999999999</c:v>
                </c:pt>
                <c:pt idx="2445">
                  <c:v>-0.13345029999999999</c:v>
                </c:pt>
                <c:pt idx="2446">
                  <c:v>-0.13827652000000001</c:v>
                </c:pt>
                <c:pt idx="2447">
                  <c:v>-0.14294424999999999</c:v>
                </c:pt>
                <c:pt idx="2448">
                  <c:v>-0.14743497999999999</c:v>
                </c:pt>
                <c:pt idx="2449">
                  <c:v>-0.15267836000000001</c:v>
                </c:pt>
                <c:pt idx="2450">
                  <c:v>-0.1579527</c:v>
                </c:pt>
                <c:pt idx="2451">
                  <c:v>-0.16267735</c:v>
                </c:pt>
                <c:pt idx="2452">
                  <c:v>-0.16773162</c:v>
                </c:pt>
                <c:pt idx="2453">
                  <c:v>-0.17173525000000001</c:v>
                </c:pt>
                <c:pt idx="2454">
                  <c:v>-0.17426691</c:v>
                </c:pt>
                <c:pt idx="2455">
                  <c:v>-0.17728951000000001</c:v>
                </c:pt>
                <c:pt idx="2456">
                  <c:v>-0.18098459</c:v>
                </c:pt>
                <c:pt idx="2457">
                  <c:v>-0.18377666000000001</c:v>
                </c:pt>
                <c:pt idx="2458">
                  <c:v>-0.18631268000000001</c:v>
                </c:pt>
                <c:pt idx="2459">
                  <c:v>-0.18902322999999999</c:v>
                </c:pt>
                <c:pt idx="2460">
                  <c:v>-0.19083985000000001</c:v>
                </c:pt>
                <c:pt idx="2461">
                  <c:v>-0.19156465</c:v>
                </c:pt>
                <c:pt idx="2462">
                  <c:v>-0.19172734</c:v>
                </c:pt>
                <c:pt idx="2463">
                  <c:v>-0.19201578</c:v>
                </c:pt>
                <c:pt idx="2464">
                  <c:v>-0.19007334000000001</c:v>
                </c:pt>
                <c:pt idx="2465">
                  <c:v>-0.18665524999999999</c:v>
                </c:pt>
                <c:pt idx="2466">
                  <c:v>-0.18345417</c:v>
                </c:pt>
                <c:pt idx="2467">
                  <c:v>-0.17948955</c:v>
                </c:pt>
                <c:pt idx="2468">
                  <c:v>-0.17564219</c:v>
                </c:pt>
                <c:pt idx="2469">
                  <c:v>-0.17250847</c:v>
                </c:pt>
                <c:pt idx="2470">
                  <c:v>-0.17055092999999999</c:v>
                </c:pt>
                <c:pt idx="2471">
                  <c:v>-0.16949813999999999</c:v>
                </c:pt>
                <c:pt idx="2472">
                  <c:v>-0.16899078000000001</c:v>
                </c:pt>
                <c:pt idx="2473">
                  <c:v>-0.16912937</c:v>
                </c:pt>
                <c:pt idx="2474">
                  <c:v>-0.16827954000000001</c:v>
                </c:pt>
                <c:pt idx="2475">
                  <c:v>-0.1661455</c:v>
                </c:pt>
                <c:pt idx="2476">
                  <c:v>-0.16427214000000001</c:v>
                </c:pt>
                <c:pt idx="2477">
                  <c:v>-0.15997392999999999</c:v>
                </c:pt>
                <c:pt idx="2478">
                  <c:v>-0.15486235000000001</c:v>
                </c:pt>
                <c:pt idx="2479">
                  <c:v>-0.14937958000000001</c:v>
                </c:pt>
                <c:pt idx="2480">
                  <c:v>-0.14523748</c:v>
                </c:pt>
                <c:pt idx="2481">
                  <c:v>-0.14232001</c:v>
                </c:pt>
                <c:pt idx="2482">
                  <c:v>-0.14240659999999999</c:v>
                </c:pt>
                <c:pt idx="2483">
                  <c:v>-0.14399777999999999</c:v>
                </c:pt>
                <c:pt idx="2484">
                  <c:v>-0.14699844000000001</c:v>
                </c:pt>
                <c:pt idx="2485">
                  <c:v>-0.15224299999999999</c:v>
                </c:pt>
                <c:pt idx="2486">
                  <c:v>-0.15948994</c:v>
                </c:pt>
                <c:pt idx="2487">
                  <c:v>-0.16602529999999999</c:v>
                </c:pt>
                <c:pt idx="2488">
                  <c:v>-0.17325387</c:v>
                </c:pt>
                <c:pt idx="2489">
                  <c:v>-0.18054342000000001</c:v>
                </c:pt>
                <c:pt idx="2490">
                  <c:v>-0.18914787</c:v>
                </c:pt>
                <c:pt idx="2491">
                  <c:v>-0.19531914</c:v>
                </c:pt>
                <c:pt idx="2492">
                  <c:v>-0.1998508</c:v>
                </c:pt>
                <c:pt idx="2493">
                  <c:v>-0.20340805000000001</c:v>
                </c:pt>
                <c:pt idx="2494">
                  <c:v>-0.20519717000000001</c:v>
                </c:pt>
                <c:pt idx="2495">
                  <c:v>-0.20553912999999999</c:v>
                </c:pt>
                <c:pt idx="2496">
                  <c:v>-0.20488775000000001</c:v>
                </c:pt>
                <c:pt idx="2497">
                  <c:v>-0.20263460999999999</c:v>
                </c:pt>
                <c:pt idx="2498">
                  <c:v>-0.20043227999999999</c:v>
                </c:pt>
                <c:pt idx="2499">
                  <c:v>-0.19787170000000001</c:v>
                </c:pt>
                <c:pt idx="2500">
                  <c:v>-0.19552963000000001</c:v>
                </c:pt>
                <c:pt idx="2501">
                  <c:v>-0.19362823000000001</c:v>
                </c:pt>
                <c:pt idx="2502">
                  <c:v>-0.19117158000000001</c:v>
                </c:pt>
                <c:pt idx="2503">
                  <c:v>-0.18768334</c:v>
                </c:pt>
                <c:pt idx="2504">
                  <c:v>-0.18294990999999999</c:v>
                </c:pt>
                <c:pt idx="2505">
                  <c:v>-0.17800869</c:v>
                </c:pt>
                <c:pt idx="2506">
                  <c:v>-0.17360423999999999</c:v>
                </c:pt>
                <c:pt idx="2507">
                  <c:v>-0.17055313999999999</c:v>
                </c:pt>
                <c:pt idx="2508">
                  <c:v>-0.16877267000000001</c:v>
                </c:pt>
                <c:pt idx="2509">
                  <c:v>-0.16686777999999999</c:v>
                </c:pt>
                <c:pt idx="2510">
                  <c:v>-0.16281929000000001</c:v>
                </c:pt>
                <c:pt idx="2511">
                  <c:v>-0.15787139</c:v>
                </c:pt>
                <c:pt idx="2512">
                  <c:v>-0.15285129</c:v>
                </c:pt>
                <c:pt idx="2513">
                  <c:v>-0.14651731000000001</c:v>
                </c:pt>
                <c:pt idx="2514">
                  <c:v>-0.13780297</c:v>
                </c:pt>
                <c:pt idx="2515">
                  <c:v>-0.13033243999999999</c:v>
                </c:pt>
                <c:pt idx="2516">
                  <c:v>-0.12173443</c:v>
                </c:pt>
                <c:pt idx="2517">
                  <c:v>-0.11456883</c:v>
                </c:pt>
                <c:pt idx="2518">
                  <c:v>-0.10860787</c:v>
                </c:pt>
                <c:pt idx="2519">
                  <c:v>-0.10353041</c:v>
                </c:pt>
                <c:pt idx="2520">
                  <c:v>-9.8156438999999998E-2</c:v>
                </c:pt>
                <c:pt idx="2521">
                  <c:v>-9.4580609999999996E-2</c:v>
                </c:pt>
                <c:pt idx="2522">
                  <c:v>-8.9450133000000001E-2</c:v>
                </c:pt>
                <c:pt idx="2523">
                  <c:v>-8.4000859999999997E-2</c:v>
                </c:pt>
                <c:pt idx="2524">
                  <c:v>-7.8064386999999999E-2</c:v>
                </c:pt>
                <c:pt idx="2525">
                  <c:v>-7.3237257E-2</c:v>
                </c:pt>
                <c:pt idx="2526">
                  <c:v>-6.6631416999999998E-2</c:v>
                </c:pt>
                <c:pt idx="2527">
                  <c:v>-5.9917214000000003E-2</c:v>
                </c:pt>
                <c:pt idx="2528">
                  <c:v>-5.1163885999999999E-2</c:v>
                </c:pt>
                <c:pt idx="2529">
                  <c:v>-4.3421029999999999E-2</c:v>
                </c:pt>
                <c:pt idx="2530">
                  <c:v>-3.4452440000000001E-2</c:v>
                </c:pt>
                <c:pt idx="2531">
                  <c:v>-2.6391669999999999E-2</c:v>
                </c:pt>
                <c:pt idx="2532">
                  <c:v>-1.7082660999999999E-2</c:v>
                </c:pt>
                <c:pt idx="2533">
                  <c:v>-8.9209823999999993E-3</c:v>
                </c:pt>
                <c:pt idx="2534">
                  <c:v>6.2719702000000005E-4</c:v>
                </c:pt>
                <c:pt idx="2535">
                  <c:v>8.0588073E-3</c:v>
                </c:pt>
                <c:pt idx="2536">
                  <c:v>1.46033E-2</c:v>
                </c:pt>
                <c:pt idx="2537">
                  <c:v>1.8101731999999999E-2</c:v>
                </c:pt>
                <c:pt idx="2538">
                  <c:v>1.7753683999999999E-2</c:v>
                </c:pt>
                <c:pt idx="2539">
                  <c:v>1.4474132000000001E-2</c:v>
                </c:pt>
                <c:pt idx="2540">
                  <c:v>1.0835556999999999E-2</c:v>
                </c:pt>
                <c:pt idx="2541">
                  <c:v>4.7566500999999999E-3</c:v>
                </c:pt>
                <c:pt idx="2542">
                  <c:v>-2.4294899999999999E-3</c:v>
                </c:pt>
                <c:pt idx="2543">
                  <c:v>-1.089118E-2</c:v>
                </c:pt>
                <c:pt idx="2544">
                  <c:v>-1.8773472999999999E-2</c:v>
                </c:pt>
                <c:pt idx="2545">
                  <c:v>-2.9214713E-2</c:v>
                </c:pt>
                <c:pt idx="2546">
                  <c:v>-3.9088263999999998E-2</c:v>
                </c:pt>
                <c:pt idx="2547">
                  <c:v>-4.8705030000000003E-2</c:v>
                </c:pt>
                <c:pt idx="2548">
                  <c:v>-5.6804778E-2</c:v>
                </c:pt>
                <c:pt idx="2549">
                  <c:v>-6.6025208000000002E-2</c:v>
                </c:pt>
                <c:pt idx="2550">
                  <c:v>-7.3195639000000007E-2</c:v>
                </c:pt>
                <c:pt idx="2551">
                  <c:v>-8.0050207999999998E-2</c:v>
                </c:pt>
                <c:pt idx="2552">
                  <c:v>-8.6249015999999998E-2</c:v>
                </c:pt>
                <c:pt idx="2553">
                  <c:v>-9.1812463999999996E-2</c:v>
                </c:pt>
                <c:pt idx="2554">
                  <c:v>-9.5304241999999997E-2</c:v>
                </c:pt>
                <c:pt idx="2555">
                  <c:v>-9.7571612000000002E-2</c:v>
                </c:pt>
                <c:pt idx="2556">
                  <c:v>-9.7052709000000001E-2</c:v>
                </c:pt>
                <c:pt idx="2557">
                  <c:v>-9.6660587000000006E-2</c:v>
                </c:pt>
                <c:pt idx="2558">
                  <c:v>-9.6570685000000003E-2</c:v>
                </c:pt>
                <c:pt idx="2559">
                  <c:v>-9.7469667999999995E-2</c:v>
                </c:pt>
                <c:pt idx="2560">
                  <c:v>-9.7998109999999999E-2</c:v>
                </c:pt>
                <c:pt idx="2561">
                  <c:v>-9.7840398999999995E-2</c:v>
                </c:pt>
                <c:pt idx="2562">
                  <c:v>-9.7835001000000005E-2</c:v>
                </c:pt>
                <c:pt idx="2563">
                  <c:v>-9.7128644E-2</c:v>
                </c:pt>
                <c:pt idx="2564">
                  <c:v>-9.4772040000000002E-2</c:v>
                </c:pt>
                <c:pt idx="2565">
                  <c:v>-9.1799958000000001E-2</c:v>
                </c:pt>
                <c:pt idx="2566">
                  <c:v>-8.8639372999999994E-2</c:v>
                </c:pt>
                <c:pt idx="2567">
                  <c:v>-8.5279393999999994E-2</c:v>
                </c:pt>
                <c:pt idx="2568">
                  <c:v>-8.1530592999999998E-2</c:v>
                </c:pt>
                <c:pt idx="2569">
                  <c:v>-7.8178385000000003E-2</c:v>
                </c:pt>
                <c:pt idx="2570">
                  <c:v>-7.4166967E-2</c:v>
                </c:pt>
                <c:pt idx="2571">
                  <c:v>-7.2796651000000004E-2</c:v>
                </c:pt>
                <c:pt idx="2572">
                  <c:v>-7.3300518999999995E-2</c:v>
                </c:pt>
                <c:pt idx="2573">
                  <c:v>-7.2142739999999997E-2</c:v>
                </c:pt>
                <c:pt idx="2574">
                  <c:v>-7.1131195999999994E-2</c:v>
                </c:pt>
                <c:pt idx="2575">
                  <c:v>-6.9885591999999996E-2</c:v>
                </c:pt>
                <c:pt idx="2576">
                  <c:v>-6.8469909999999995E-2</c:v>
                </c:pt>
                <c:pt idx="2577">
                  <c:v>-6.5933823000000003E-2</c:v>
                </c:pt>
                <c:pt idx="2578">
                  <c:v>-6.4375228000000007E-2</c:v>
                </c:pt>
                <c:pt idx="2579">
                  <c:v>-6.2178094000000003E-2</c:v>
                </c:pt>
                <c:pt idx="2580">
                  <c:v>-5.7924441E-2</c:v>
                </c:pt>
                <c:pt idx="2581">
                  <c:v>-5.4314825999999997E-2</c:v>
                </c:pt>
                <c:pt idx="2582">
                  <c:v>-5.0621811000000003E-2</c:v>
                </c:pt>
                <c:pt idx="2583">
                  <c:v>-4.6338331000000003E-2</c:v>
                </c:pt>
                <c:pt idx="2584">
                  <c:v>-4.3927160999999999E-2</c:v>
                </c:pt>
                <c:pt idx="2585">
                  <c:v>-4.4500148000000003E-2</c:v>
                </c:pt>
                <c:pt idx="2586">
                  <c:v>-4.4153328999999998E-2</c:v>
                </c:pt>
                <c:pt idx="2587">
                  <c:v>-4.4234063999999997E-2</c:v>
                </c:pt>
                <c:pt idx="2588">
                  <c:v>-4.4746932000000003E-2</c:v>
                </c:pt>
                <c:pt idx="2589">
                  <c:v>-4.4516488999999999E-2</c:v>
                </c:pt>
                <c:pt idx="2590">
                  <c:v>-4.4196444000000001E-2</c:v>
                </c:pt>
                <c:pt idx="2591">
                  <c:v>-4.3847928000000001E-2</c:v>
                </c:pt>
                <c:pt idx="2592">
                  <c:v>-4.4822888999999998E-2</c:v>
                </c:pt>
                <c:pt idx="2593">
                  <c:v>-4.5093809999999998E-2</c:v>
                </c:pt>
                <c:pt idx="2594">
                  <c:v>-4.4459211999999998E-2</c:v>
                </c:pt>
                <c:pt idx="2595">
                  <c:v>-4.3165231999999998E-2</c:v>
                </c:pt>
                <c:pt idx="2596">
                  <c:v>-4.2543382999999997E-2</c:v>
                </c:pt>
                <c:pt idx="2597">
                  <c:v>-4.0285096999999999E-2</c:v>
                </c:pt>
                <c:pt idx="2598">
                  <c:v>-3.8033305000000003E-2</c:v>
                </c:pt>
                <c:pt idx="2599">
                  <c:v>-3.5655080999999998E-2</c:v>
                </c:pt>
                <c:pt idx="2600">
                  <c:v>-3.3543868999999997E-2</c:v>
                </c:pt>
                <c:pt idx="2601">
                  <c:v>-3.1531164E-2</c:v>
                </c:pt>
                <c:pt idx="2602">
                  <c:v>-3.0601186999999998E-2</c:v>
                </c:pt>
                <c:pt idx="2603">
                  <c:v>-2.9962905000000001E-2</c:v>
                </c:pt>
                <c:pt idx="2604">
                  <c:v>-3.1460410000000001E-2</c:v>
                </c:pt>
                <c:pt idx="2605">
                  <c:v>-3.3103115000000002E-2</c:v>
                </c:pt>
                <c:pt idx="2606">
                  <c:v>-3.4953692000000001E-2</c:v>
                </c:pt>
                <c:pt idx="2607">
                  <c:v>-3.4935958000000003E-2</c:v>
                </c:pt>
                <c:pt idx="2608">
                  <c:v>-3.5580133E-2</c:v>
                </c:pt>
                <c:pt idx="2609">
                  <c:v>-3.5055357000000002E-2</c:v>
                </c:pt>
                <c:pt idx="2610">
                  <c:v>-3.4594514999999999E-2</c:v>
                </c:pt>
                <c:pt idx="2611">
                  <c:v>-3.1554329999999998E-2</c:v>
                </c:pt>
                <c:pt idx="2612">
                  <c:v>-2.9053242999999999E-2</c:v>
                </c:pt>
                <c:pt idx="2613">
                  <c:v>-2.5370047E-2</c:v>
                </c:pt>
                <c:pt idx="2614">
                  <c:v>-2.3876959999999999E-2</c:v>
                </c:pt>
                <c:pt idx="2615">
                  <c:v>-2.1338921E-2</c:v>
                </c:pt>
                <c:pt idx="2616">
                  <c:v>-1.8118675000000001E-2</c:v>
                </c:pt>
                <c:pt idx="2617">
                  <c:v>-1.3851601E-2</c:v>
                </c:pt>
                <c:pt idx="2618">
                  <c:v>-1.1318709E-2</c:v>
                </c:pt>
                <c:pt idx="2619">
                  <c:v>-9.2627500000000002E-3</c:v>
                </c:pt>
                <c:pt idx="2620">
                  <c:v>-8.4251043999999994E-3</c:v>
                </c:pt>
                <c:pt idx="2621">
                  <c:v>-8.5374184999999995E-3</c:v>
                </c:pt>
                <c:pt idx="2622">
                  <c:v>-1.1359678999999999E-2</c:v>
                </c:pt>
                <c:pt idx="2623">
                  <c:v>-1.5363294E-2</c:v>
                </c:pt>
                <c:pt idx="2624">
                  <c:v>-2.0980144999999999E-2</c:v>
                </c:pt>
                <c:pt idx="2625">
                  <c:v>-2.5233874E-2</c:v>
                </c:pt>
                <c:pt idx="2626">
                  <c:v>-2.9794152000000001E-2</c:v>
                </c:pt>
                <c:pt idx="2627">
                  <c:v>-3.0715781000000001E-2</c:v>
                </c:pt>
                <c:pt idx="2628">
                  <c:v>-3.1195008E-2</c:v>
                </c:pt>
                <c:pt idx="2629">
                  <c:v>-3.0836689E-2</c:v>
                </c:pt>
                <c:pt idx="2630">
                  <c:v>-3.1093810999999999E-2</c:v>
                </c:pt>
                <c:pt idx="2631">
                  <c:v>-3.0270985E-2</c:v>
                </c:pt>
                <c:pt idx="2632">
                  <c:v>-2.9665306999999998E-2</c:v>
                </c:pt>
                <c:pt idx="2633">
                  <c:v>-2.7315142000000001E-2</c:v>
                </c:pt>
                <c:pt idx="2634">
                  <c:v>-2.5848533E-2</c:v>
                </c:pt>
                <c:pt idx="2635">
                  <c:v>-2.2447538999999999E-2</c:v>
                </c:pt>
                <c:pt idx="2636">
                  <c:v>-1.7592449999999999E-2</c:v>
                </c:pt>
                <c:pt idx="2637">
                  <c:v>-1.2156871E-2</c:v>
                </c:pt>
                <c:pt idx="2638">
                  <c:v>-6.1232372999999998E-3</c:v>
                </c:pt>
                <c:pt idx="2639">
                  <c:v>1.0401538999999999E-3</c:v>
                </c:pt>
                <c:pt idx="2640">
                  <c:v>7.1256547999999998E-3</c:v>
                </c:pt>
                <c:pt idx="2641">
                  <c:v>1.5519763000000001E-2</c:v>
                </c:pt>
                <c:pt idx="2642">
                  <c:v>2.2597998000000001E-2</c:v>
                </c:pt>
                <c:pt idx="2643">
                  <c:v>2.8828100999999998E-2</c:v>
                </c:pt>
                <c:pt idx="2644">
                  <c:v>3.4265153E-2</c:v>
                </c:pt>
                <c:pt idx="2645">
                  <c:v>3.9951907000000002E-2</c:v>
                </c:pt>
                <c:pt idx="2646">
                  <c:v>4.4898942999999997E-2</c:v>
                </c:pt>
                <c:pt idx="2647">
                  <c:v>4.9343959E-2</c:v>
                </c:pt>
                <c:pt idx="2648">
                  <c:v>5.3543802000000001E-2</c:v>
                </c:pt>
                <c:pt idx="2649">
                  <c:v>5.8290053000000001E-2</c:v>
                </c:pt>
                <c:pt idx="2650">
                  <c:v>6.5040306000000006E-2</c:v>
                </c:pt>
                <c:pt idx="2651">
                  <c:v>7.3547085999999998E-2</c:v>
                </c:pt>
                <c:pt idx="2652">
                  <c:v>8.2651667999999998E-2</c:v>
                </c:pt>
                <c:pt idx="2653">
                  <c:v>9.1555868999999998E-2</c:v>
                </c:pt>
                <c:pt idx="2654">
                  <c:v>0.10079374000000001</c:v>
                </c:pt>
                <c:pt idx="2655">
                  <c:v>0.10827894</c:v>
                </c:pt>
                <c:pt idx="2656">
                  <c:v>0.11246286</c:v>
                </c:pt>
                <c:pt idx="2657">
                  <c:v>0.11421136</c:v>
                </c:pt>
                <c:pt idx="2658">
                  <c:v>0.11467119000000001</c:v>
                </c:pt>
                <c:pt idx="2659">
                  <c:v>0.11408612</c:v>
                </c:pt>
                <c:pt idx="2660">
                  <c:v>0.11236345</c:v>
                </c:pt>
                <c:pt idx="2661">
                  <c:v>0.10858784</c:v>
                </c:pt>
                <c:pt idx="2662">
                  <c:v>0.10309684</c:v>
                </c:pt>
                <c:pt idx="2663">
                  <c:v>9.8698639000000005E-2</c:v>
                </c:pt>
                <c:pt idx="2664">
                  <c:v>9.5999502E-2</c:v>
                </c:pt>
                <c:pt idx="2665">
                  <c:v>9.4146404000000003E-2</c:v>
                </c:pt>
                <c:pt idx="2666">
                  <c:v>9.1155110999999997E-2</c:v>
                </c:pt>
                <c:pt idx="2667">
                  <c:v>8.7207702999999998E-2</c:v>
                </c:pt>
                <c:pt idx="2668">
                  <c:v>8.1810375000000005E-2</c:v>
                </c:pt>
                <c:pt idx="2669">
                  <c:v>7.6365768000000001E-2</c:v>
                </c:pt>
                <c:pt idx="2670">
                  <c:v>7.0370458999999996E-2</c:v>
                </c:pt>
                <c:pt idx="2671">
                  <c:v>6.5098669999999997E-2</c:v>
                </c:pt>
                <c:pt idx="2672">
                  <c:v>5.9558320999999997E-2</c:v>
                </c:pt>
                <c:pt idx="2673">
                  <c:v>5.4054429000000001E-2</c:v>
                </c:pt>
                <c:pt idx="2674">
                  <c:v>4.9630984000000003E-2</c:v>
                </c:pt>
                <c:pt idx="2675">
                  <c:v>4.7691166E-2</c:v>
                </c:pt>
                <c:pt idx="2676">
                  <c:v>4.7219458999999998E-2</c:v>
                </c:pt>
                <c:pt idx="2677">
                  <c:v>4.8653305000000001E-2</c:v>
                </c:pt>
                <c:pt idx="2678">
                  <c:v>5.2820038E-2</c:v>
                </c:pt>
                <c:pt idx="2679">
                  <c:v>5.7253213999999997E-2</c:v>
                </c:pt>
                <c:pt idx="2680">
                  <c:v>6.1548269000000003E-2</c:v>
                </c:pt>
                <c:pt idx="2681">
                  <c:v>6.4744463000000002E-2</c:v>
                </c:pt>
                <c:pt idx="2682">
                  <c:v>6.7312822999999994E-2</c:v>
                </c:pt>
                <c:pt idx="2683">
                  <c:v>6.9765931000000003E-2</c:v>
                </c:pt>
                <c:pt idx="2684">
                  <c:v>7.1813285000000004E-2</c:v>
                </c:pt>
                <c:pt idx="2685">
                  <c:v>7.5356543999999998E-2</c:v>
                </c:pt>
                <c:pt idx="2686">
                  <c:v>7.8456302000000006E-2</c:v>
                </c:pt>
                <c:pt idx="2687">
                  <c:v>8.0416800999999996E-2</c:v>
                </c:pt>
                <c:pt idx="2688">
                  <c:v>8.0849798E-2</c:v>
                </c:pt>
                <c:pt idx="2689">
                  <c:v>8.0307609000000002E-2</c:v>
                </c:pt>
                <c:pt idx="2690">
                  <c:v>7.8955801000000006E-2</c:v>
                </c:pt>
                <c:pt idx="2691">
                  <c:v>7.7056281000000004E-2</c:v>
                </c:pt>
                <c:pt idx="2692">
                  <c:v>7.4386110000000005E-2</c:v>
                </c:pt>
                <c:pt idx="2693">
                  <c:v>7.0991828000000007E-2</c:v>
                </c:pt>
                <c:pt idx="2694">
                  <c:v>6.7291653000000007E-2</c:v>
                </c:pt>
                <c:pt idx="2695">
                  <c:v>6.2085770999999998E-2</c:v>
                </c:pt>
                <c:pt idx="2696">
                  <c:v>5.6890399000000001E-2</c:v>
                </c:pt>
                <c:pt idx="2697">
                  <c:v>5.1385795999999997E-2</c:v>
                </c:pt>
                <c:pt idx="2698">
                  <c:v>4.4559517E-2</c:v>
                </c:pt>
                <c:pt idx="2699">
                  <c:v>3.7201778999999997E-2</c:v>
                </c:pt>
                <c:pt idx="2700">
                  <c:v>3.0700127000000001E-2</c:v>
                </c:pt>
                <c:pt idx="2701">
                  <c:v>2.2203480000000001E-2</c:v>
                </c:pt>
                <c:pt idx="2702">
                  <c:v>1.3535445E-2</c:v>
                </c:pt>
                <c:pt idx="2703">
                  <c:v>4.7828460000000003E-3</c:v>
                </c:pt>
                <c:pt idx="2704">
                  <c:v>-3.3498904E-3</c:v>
                </c:pt>
                <c:pt idx="2705">
                  <c:v>-1.0425178E-2</c:v>
                </c:pt>
                <c:pt idx="2706">
                  <c:v>-1.5829046999999999E-2</c:v>
                </c:pt>
                <c:pt idx="2707">
                  <c:v>-1.9839491000000001E-2</c:v>
                </c:pt>
                <c:pt idx="2708">
                  <c:v>-1.9510967000000001E-2</c:v>
                </c:pt>
                <c:pt idx="2709">
                  <c:v>-1.6001320999999999E-2</c:v>
                </c:pt>
                <c:pt idx="2710">
                  <c:v>-9.6965496999999994E-3</c:v>
                </c:pt>
                <c:pt idx="2711">
                  <c:v>-2.5210476E-3</c:v>
                </c:pt>
                <c:pt idx="2712">
                  <c:v>5.5831314E-3</c:v>
                </c:pt>
                <c:pt idx="2713">
                  <c:v>1.4295794000000001E-2</c:v>
                </c:pt>
                <c:pt idx="2714">
                  <c:v>2.4026931000000001E-2</c:v>
                </c:pt>
                <c:pt idx="2715">
                  <c:v>3.4465808000000001E-2</c:v>
                </c:pt>
                <c:pt idx="2716">
                  <c:v>4.461731E-2</c:v>
                </c:pt>
                <c:pt idx="2717">
                  <c:v>5.6111400999999998E-2</c:v>
                </c:pt>
                <c:pt idx="2718">
                  <c:v>7.0729957999999996E-2</c:v>
                </c:pt>
                <c:pt idx="2719">
                  <c:v>8.6888363999999996E-2</c:v>
                </c:pt>
                <c:pt idx="2720">
                  <c:v>0.10244433</c:v>
                </c:pt>
                <c:pt idx="2721">
                  <c:v>0.11701644</c:v>
                </c:pt>
                <c:pt idx="2722">
                  <c:v>0.13181881000000001</c:v>
                </c:pt>
                <c:pt idx="2723">
                  <c:v>0.14499678999999999</c:v>
                </c:pt>
                <c:pt idx="2724">
                  <c:v>0.15550702</c:v>
                </c:pt>
                <c:pt idx="2725">
                  <c:v>0.16385665999999999</c:v>
                </c:pt>
                <c:pt idx="2726">
                  <c:v>0.16956514</c:v>
                </c:pt>
                <c:pt idx="2727">
                  <c:v>0.17513139</c:v>
                </c:pt>
                <c:pt idx="2728">
                  <c:v>0.18020775999999999</c:v>
                </c:pt>
                <c:pt idx="2729">
                  <c:v>0.18329629</c:v>
                </c:pt>
                <c:pt idx="2730">
                  <c:v>0.1845657</c:v>
                </c:pt>
                <c:pt idx="2731">
                  <c:v>0.18592860999999999</c:v>
                </c:pt>
                <c:pt idx="2732">
                  <c:v>0.18525238999999999</c:v>
                </c:pt>
                <c:pt idx="2733">
                  <c:v>0.18567370999999999</c:v>
                </c:pt>
                <c:pt idx="2734">
                  <c:v>0.18294223000000001</c:v>
                </c:pt>
                <c:pt idx="2735">
                  <c:v>0.17971126000000001</c:v>
                </c:pt>
                <c:pt idx="2736">
                  <c:v>0.17514341</c:v>
                </c:pt>
                <c:pt idx="2737">
                  <c:v>0.17005464000000001</c:v>
                </c:pt>
                <c:pt idx="2738">
                  <c:v>0.16339672</c:v>
                </c:pt>
                <c:pt idx="2739">
                  <c:v>0.15741617999999999</c:v>
                </c:pt>
                <c:pt idx="2740">
                  <c:v>0.15184133999999999</c:v>
                </c:pt>
                <c:pt idx="2741">
                  <c:v>0.14650425</c:v>
                </c:pt>
                <c:pt idx="2742">
                  <c:v>0.14179242</c:v>
                </c:pt>
                <c:pt idx="2743">
                  <c:v>0.13768384</c:v>
                </c:pt>
                <c:pt idx="2744">
                  <c:v>0.13225991000000001</c:v>
                </c:pt>
                <c:pt idx="2745">
                  <c:v>0.12735320999999999</c:v>
                </c:pt>
                <c:pt idx="2746">
                  <c:v>0.12190885999999999</c:v>
                </c:pt>
                <c:pt idx="2747">
                  <c:v>0.11786552</c:v>
                </c:pt>
                <c:pt idx="2748">
                  <c:v>0.11284716</c:v>
                </c:pt>
                <c:pt idx="2749">
                  <c:v>0.10666791</c:v>
                </c:pt>
                <c:pt idx="2750">
                  <c:v>9.9617116000000006E-2</c:v>
                </c:pt>
                <c:pt idx="2751">
                  <c:v>9.3852151999999994E-2</c:v>
                </c:pt>
                <c:pt idx="2752">
                  <c:v>8.8556181999999997E-2</c:v>
                </c:pt>
                <c:pt idx="2753">
                  <c:v>8.3854560999999994E-2</c:v>
                </c:pt>
                <c:pt idx="2754">
                  <c:v>8.0260324999999993E-2</c:v>
                </c:pt>
                <c:pt idx="2755">
                  <c:v>7.8932475000000002E-2</c:v>
                </c:pt>
                <c:pt idx="2756">
                  <c:v>7.7638928999999995E-2</c:v>
                </c:pt>
                <c:pt idx="2757">
                  <c:v>7.7429509999999993E-2</c:v>
                </c:pt>
                <c:pt idx="2758">
                  <c:v>7.8003411999999994E-2</c:v>
                </c:pt>
                <c:pt idx="2759">
                  <c:v>7.9471677000000004E-2</c:v>
                </c:pt>
                <c:pt idx="2760">
                  <c:v>8.2114002000000005E-2</c:v>
                </c:pt>
                <c:pt idx="2761">
                  <c:v>8.4405085000000005E-2</c:v>
                </c:pt>
                <c:pt idx="2762">
                  <c:v>8.7155195000000005E-2</c:v>
                </c:pt>
                <c:pt idx="2763">
                  <c:v>8.9158303999999994E-2</c:v>
                </c:pt>
                <c:pt idx="2764">
                  <c:v>9.0378756000000005E-2</c:v>
                </c:pt>
                <c:pt idx="2765">
                  <c:v>9.1720324000000006E-2</c:v>
                </c:pt>
                <c:pt idx="2766">
                  <c:v>9.1402493000000001E-2</c:v>
                </c:pt>
                <c:pt idx="2767">
                  <c:v>9.0771966999999995E-2</c:v>
                </c:pt>
                <c:pt idx="2768">
                  <c:v>9.1610302000000005E-2</c:v>
                </c:pt>
                <c:pt idx="2769">
                  <c:v>9.1962859999999993E-2</c:v>
                </c:pt>
                <c:pt idx="2770">
                  <c:v>9.1837127000000005E-2</c:v>
                </c:pt>
                <c:pt idx="2771">
                  <c:v>9.3098816000000001E-2</c:v>
                </c:pt>
                <c:pt idx="2772">
                  <c:v>9.3759247000000004E-2</c:v>
                </c:pt>
                <c:pt idx="2773">
                  <c:v>9.3755255999999995E-2</c:v>
                </c:pt>
                <c:pt idx="2774">
                  <c:v>9.3143960999999997E-2</c:v>
                </c:pt>
                <c:pt idx="2775">
                  <c:v>9.3552501999999996E-2</c:v>
                </c:pt>
                <c:pt idx="2776">
                  <c:v>9.3411651999999998E-2</c:v>
                </c:pt>
                <c:pt idx="2777">
                  <c:v>9.4689307E-2</c:v>
                </c:pt>
                <c:pt idx="2778">
                  <c:v>9.3892302999999996E-2</c:v>
                </c:pt>
                <c:pt idx="2779">
                  <c:v>9.3288709999999997E-2</c:v>
                </c:pt>
                <c:pt idx="2780">
                  <c:v>9.1287522999999995E-2</c:v>
                </c:pt>
                <c:pt idx="2781">
                  <c:v>9.0658509999999998E-2</c:v>
                </c:pt>
                <c:pt idx="2782">
                  <c:v>9.0988133999999998E-2</c:v>
                </c:pt>
                <c:pt idx="2783">
                  <c:v>9.3789786999999999E-2</c:v>
                </c:pt>
                <c:pt idx="2784">
                  <c:v>9.8847001000000004E-2</c:v>
                </c:pt>
                <c:pt idx="2785">
                  <c:v>0.10587721999999999</c:v>
                </c:pt>
                <c:pt idx="2786">
                  <c:v>0.11083153</c:v>
                </c:pt>
                <c:pt idx="2787">
                  <c:v>0.11420764</c:v>
                </c:pt>
                <c:pt idx="2788">
                  <c:v>0.115091</c:v>
                </c:pt>
                <c:pt idx="2789">
                  <c:v>0.11541961000000001</c:v>
                </c:pt>
                <c:pt idx="2790">
                  <c:v>0.11444495</c:v>
                </c:pt>
                <c:pt idx="2791">
                  <c:v>0.11453834</c:v>
                </c:pt>
                <c:pt idx="2792">
                  <c:v>0.11544817</c:v>
                </c:pt>
                <c:pt idx="2793">
                  <c:v>0.11752426000000001</c:v>
                </c:pt>
                <c:pt idx="2794">
                  <c:v>0.11915871</c:v>
                </c:pt>
                <c:pt idx="2795">
                  <c:v>0.12216697</c:v>
                </c:pt>
                <c:pt idx="2796">
                  <c:v>0.12519547</c:v>
                </c:pt>
                <c:pt idx="2797">
                  <c:v>0.12936006999999999</c:v>
                </c:pt>
                <c:pt idx="2798">
                  <c:v>0.13135067</c:v>
                </c:pt>
                <c:pt idx="2799">
                  <c:v>0.13343907999999999</c:v>
                </c:pt>
                <c:pt idx="2800">
                  <c:v>0.13476136</c:v>
                </c:pt>
                <c:pt idx="2801">
                  <c:v>0.13645083999999999</c:v>
                </c:pt>
                <c:pt idx="2802">
                  <c:v>0.13489456</c:v>
                </c:pt>
                <c:pt idx="2803">
                  <c:v>0.1352206</c:v>
                </c:pt>
                <c:pt idx="2804">
                  <c:v>0.13633872</c:v>
                </c:pt>
                <c:pt idx="2805">
                  <c:v>0.13906926</c:v>
                </c:pt>
                <c:pt idx="2806">
                  <c:v>0.14169190000000001</c:v>
                </c:pt>
                <c:pt idx="2807">
                  <c:v>0.14577592</c:v>
                </c:pt>
                <c:pt idx="2808">
                  <c:v>0.15077720999999999</c:v>
                </c:pt>
                <c:pt idx="2809">
                  <c:v>0.15608947000000001</c:v>
                </c:pt>
                <c:pt idx="2810">
                  <c:v>0.15985067</c:v>
                </c:pt>
                <c:pt idx="2811">
                  <c:v>0.16395056999999999</c:v>
                </c:pt>
                <c:pt idx="2812">
                  <c:v>0.16559604</c:v>
                </c:pt>
                <c:pt idx="2813">
                  <c:v>0.16686651</c:v>
                </c:pt>
                <c:pt idx="2814">
                  <c:v>0.16835005</c:v>
                </c:pt>
                <c:pt idx="2815">
                  <c:v>0.17079958000000001</c:v>
                </c:pt>
                <c:pt idx="2816">
                  <c:v>0.17122735</c:v>
                </c:pt>
                <c:pt idx="2817">
                  <c:v>0.17286945000000001</c:v>
                </c:pt>
                <c:pt idx="2818">
                  <c:v>0.17433340999999999</c:v>
                </c:pt>
                <c:pt idx="2819">
                  <c:v>0.17555074000000001</c:v>
                </c:pt>
                <c:pt idx="2820">
                  <c:v>0.17566176</c:v>
                </c:pt>
                <c:pt idx="2821">
                  <c:v>0.17615595000000001</c:v>
                </c:pt>
                <c:pt idx="2822">
                  <c:v>0.17562695</c:v>
                </c:pt>
                <c:pt idx="2823">
                  <c:v>0.17512438999999999</c:v>
                </c:pt>
                <c:pt idx="2824">
                  <c:v>0.17586068999999999</c:v>
                </c:pt>
                <c:pt idx="2825">
                  <c:v>0.17637359999999999</c:v>
                </c:pt>
                <c:pt idx="2826">
                  <c:v>0.17652849000000001</c:v>
                </c:pt>
                <c:pt idx="2827">
                  <c:v>0.17606050000000001</c:v>
                </c:pt>
                <c:pt idx="2828">
                  <c:v>0.17571023999999999</c:v>
                </c:pt>
                <c:pt idx="2829">
                  <c:v>0.17566061999999999</c:v>
                </c:pt>
                <c:pt idx="2830">
                  <c:v>0.17553801999999999</c:v>
                </c:pt>
                <c:pt idx="2831">
                  <c:v>0.17512586999999999</c:v>
                </c:pt>
                <c:pt idx="2832">
                  <c:v>0.17569768999999999</c:v>
                </c:pt>
                <c:pt idx="2833">
                  <c:v>0.17669836999999999</c:v>
                </c:pt>
                <c:pt idx="2834">
                  <c:v>0.17849613</c:v>
                </c:pt>
                <c:pt idx="2835">
                  <c:v>0.17963367</c:v>
                </c:pt>
                <c:pt idx="2836">
                  <c:v>0.18324067999999999</c:v>
                </c:pt>
                <c:pt idx="2837">
                  <c:v>0.18779485000000001</c:v>
                </c:pt>
                <c:pt idx="2838">
                  <c:v>0.19196474999999999</c:v>
                </c:pt>
                <c:pt idx="2839">
                  <c:v>0.19589302</c:v>
                </c:pt>
                <c:pt idx="2840">
                  <c:v>0.20061079000000001</c:v>
                </c:pt>
                <c:pt idx="2841">
                  <c:v>0.20216281</c:v>
                </c:pt>
                <c:pt idx="2842">
                  <c:v>0.20337147</c:v>
                </c:pt>
                <c:pt idx="2843">
                  <c:v>0.20308063000000001</c:v>
                </c:pt>
                <c:pt idx="2844">
                  <c:v>0.20237010999999999</c:v>
                </c:pt>
                <c:pt idx="2845">
                  <c:v>0.20170390999999999</c:v>
                </c:pt>
                <c:pt idx="2846">
                  <c:v>0.20151951000000001</c:v>
                </c:pt>
                <c:pt idx="2847">
                  <c:v>0.20068131</c:v>
                </c:pt>
                <c:pt idx="2848">
                  <c:v>0.20210724999999999</c:v>
                </c:pt>
                <c:pt idx="2849">
                  <c:v>0.20389747</c:v>
                </c:pt>
                <c:pt idx="2850">
                  <c:v>0.20581373</c:v>
                </c:pt>
                <c:pt idx="2851">
                  <c:v>0.20703750000000001</c:v>
                </c:pt>
                <c:pt idx="2852">
                  <c:v>0.20950815</c:v>
                </c:pt>
                <c:pt idx="2853">
                  <c:v>0.21069457999999999</c:v>
                </c:pt>
                <c:pt idx="2854">
                  <c:v>0.21241262</c:v>
                </c:pt>
                <c:pt idx="2855">
                  <c:v>0.21222353999999999</c:v>
                </c:pt>
                <c:pt idx="2856">
                  <c:v>0.21215914999999999</c:v>
                </c:pt>
                <c:pt idx="2857">
                  <c:v>0.21065336000000001</c:v>
                </c:pt>
                <c:pt idx="2858">
                  <c:v>0.20947072999999999</c:v>
                </c:pt>
                <c:pt idx="2859">
                  <c:v>0.20756731</c:v>
                </c:pt>
                <c:pt idx="2860">
                  <c:v>0.20745131999999999</c:v>
                </c:pt>
                <c:pt idx="2861">
                  <c:v>0.20672649000000001</c:v>
                </c:pt>
                <c:pt idx="2862">
                  <c:v>0.20692972000000001</c:v>
                </c:pt>
                <c:pt idx="2863">
                  <c:v>0.20691008999999999</c:v>
                </c:pt>
                <c:pt idx="2864">
                  <c:v>0.20881168999999999</c:v>
                </c:pt>
                <c:pt idx="2865">
                  <c:v>0.20951380999999999</c:v>
                </c:pt>
                <c:pt idx="2866">
                  <c:v>0.20906461000000001</c:v>
                </c:pt>
                <c:pt idx="2867">
                  <c:v>0.20786803000000001</c:v>
                </c:pt>
                <c:pt idx="2868">
                  <c:v>0.20966987000000001</c:v>
                </c:pt>
                <c:pt idx="2869">
                  <c:v>0.21225174999999999</c:v>
                </c:pt>
                <c:pt idx="2870">
                  <c:v>0.21540546999999999</c:v>
                </c:pt>
                <c:pt idx="2871">
                  <c:v>0.21803120000000001</c:v>
                </c:pt>
                <c:pt idx="2872">
                  <c:v>0.22144931000000001</c:v>
                </c:pt>
                <c:pt idx="2873">
                  <c:v>0.22472469</c:v>
                </c:pt>
                <c:pt idx="2874">
                  <c:v>0.22770924000000001</c:v>
                </c:pt>
                <c:pt idx="2875">
                  <c:v>0.23054506999999999</c:v>
                </c:pt>
                <c:pt idx="2876">
                  <c:v>0.23410565999999999</c:v>
                </c:pt>
                <c:pt idx="2877">
                  <c:v>0.23653573</c:v>
                </c:pt>
                <c:pt idx="2878">
                  <c:v>0.23918693999999999</c:v>
                </c:pt>
                <c:pt idx="2879">
                  <c:v>0.24018102</c:v>
                </c:pt>
                <c:pt idx="2880">
                  <c:v>0.24028142</c:v>
                </c:pt>
                <c:pt idx="2881">
                  <c:v>0.23832591</c:v>
                </c:pt>
                <c:pt idx="2882">
                  <c:v>0.23472889999999999</c:v>
                </c:pt>
                <c:pt idx="2883">
                  <c:v>0.22976503000000001</c:v>
                </c:pt>
                <c:pt idx="2884">
                  <c:v>0.22343789999999999</c:v>
                </c:pt>
                <c:pt idx="2885">
                  <c:v>0.21516249000000001</c:v>
                </c:pt>
                <c:pt idx="2886">
                  <c:v>0.20823992999999999</c:v>
                </c:pt>
                <c:pt idx="2887">
                  <c:v>0.2008151</c:v>
                </c:pt>
                <c:pt idx="2888">
                  <c:v>0.19430204000000001</c:v>
                </c:pt>
                <c:pt idx="2889">
                  <c:v>0.18924278999999999</c:v>
                </c:pt>
                <c:pt idx="2890">
                  <c:v>0.18565097999999999</c:v>
                </c:pt>
                <c:pt idx="2891">
                  <c:v>0.18327008</c:v>
                </c:pt>
                <c:pt idx="2892">
                  <c:v>0.18148617</c:v>
                </c:pt>
                <c:pt idx="2893">
                  <c:v>0.18006383000000001</c:v>
                </c:pt>
                <c:pt idx="2894">
                  <c:v>0.17809343</c:v>
                </c:pt>
                <c:pt idx="2895">
                  <c:v>0.17630779999999999</c:v>
                </c:pt>
                <c:pt idx="2896">
                  <c:v>0.17659502999999999</c:v>
                </c:pt>
                <c:pt idx="2897">
                  <c:v>0.17799412000000001</c:v>
                </c:pt>
                <c:pt idx="2898">
                  <c:v>0.18171166999999999</c:v>
                </c:pt>
                <c:pt idx="2899">
                  <c:v>0.18493040999999999</c:v>
                </c:pt>
                <c:pt idx="2900">
                  <c:v>0.18880862000000001</c:v>
                </c:pt>
                <c:pt idx="2901">
                  <c:v>0.19187942999999999</c:v>
                </c:pt>
                <c:pt idx="2902">
                  <c:v>0.19576568</c:v>
                </c:pt>
                <c:pt idx="2903">
                  <c:v>0.19994674000000001</c:v>
                </c:pt>
                <c:pt idx="2904">
                  <c:v>0.20448306999999999</c:v>
                </c:pt>
                <c:pt idx="2905">
                  <c:v>0.20838945</c:v>
                </c:pt>
                <c:pt idx="2906">
                  <c:v>0.21262464</c:v>
                </c:pt>
                <c:pt idx="2907">
                  <c:v>0.21490693999999999</c:v>
                </c:pt>
                <c:pt idx="2908">
                  <c:v>0.21593519999999999</c:v>
                </c:pt>
                <c:pt idx="2909">
                  <c:v>0.21623447000000001</c:v>
                </c:pt>
                <c:pt idx="2910">
                  <c:v>0.21641522999999999</c:v>
                </c:pt>
                <c:pt idx="2911">
                  <c:v>0.21401519999999999</c:v>
                </c:pt>
                <c:pt idx="2912">
                  <c:v>0.21162871999999999</c:v>
                </c:pt>
                <c:pt idx="2913">
                  <c:v>0.20792777000000001</c:v>
                </c:pt>
                <c:pt idx="2914">
                  <c:v>0.20418834999999999</c:v>
                </c:pt>
                <c:pt idx="2915">
                  <c:v>0.20075386000000001</c:v>
                </c:pt>
                <c:pt idx="2916">
                  <c:v>0.19715368</c:v>
                </c:pt>
                <c:pt idx="2917">
                  <c:v>0.19319569</c:v>
                </c:pt>
                <c:pt idx="2918">
                  <c:v>0.18805195999999999</c:v>
                </c:pt>
                <c:pt idx="2919">
                  <c:v>0.18340885000000001</c:v>
                </c:pt>
                <c:pt idx="2920">
                  <c:v>0.18006069999999999</c:v>
                </c:pt>
                <c:pt idx="2921">
                  <c:v>0.17647831999999999</c:v>
                </c:pt>
                <c:pt idx="2922">
                  <c:v>0.17448659</c:v>
                </c:pt>
                <c:pt idx="2923">
                  <c:v>0.17388577</c:v>
                </c:pt>
                <c:pt idx="2924">
                  <c:v>0.17285476999999999</c:v>
                </c:pt>
                <c:pt idx="2925">
                  <c:v>0.16962816</c:v>
                </c:pt>
                <c:pt idx="2926">
                  <c:v>0.1665954</c:v>
                </c:pt>
                <c:pt idx="2927">
                  <c:v>0.16301635</c:v>
                </c:pt>
                <c:pt idx="2928">
                  <c:v>0.16181417000000001</c:v>
                </c:pt>
                <c:pt idx="2929">
                  <c:v>0.16097716000000001</c:v>
                </c:pt>
                <c:pt idx="2930">
                  <c:v>0.15745231000000001</c:v>
                </c:pt>
                <c:pt idx="2931">
                  <c:v>0.15303369999999999</c:v>
                </c:pt>
                <c:pt idx="2932">
                  <c:v>0.14862617</c:v>
                </c:pt>
                <c:pt idx="2933">
                  <c:v>0.14322682</c:v>
                </c:pt>
                <c:pt idx="2934">
                  <c:v>0.13717873</c:v>
                </c:pt>
                <c:pt idx="2935">
                  <c:v>0.13267598999999999</c:v>
                </c:pt>
                <c:pt idx="2936">
                  <c:v>0.12819463</c:v>
                </c:pt>
                <c:pt idx="2937">
                  <c:v>0.12494937</c:v>
                </c:pt>
                <c:pt idx="2938">
                  <c:v>0.1209904</c:v>
                </c:pt>
                <c:pt idx="2939">
                  <c:v>0.11716467999999999</c:v>
                </c:pt>
                <c:pt idx="2940">
                  <c:v>0.1124512</c:v>
                </c:pt>
                <c:pt idx="2941">
                  <c:v>0.10856267999999999</c:v>
                </c:pt>
                <c:pt idx="2942">
                  <c:v>0.10692139000000001</c:v>
                </c:pt>
                <c:pt idx="2943">
                  <c:v>0.10549322</c:v>
                </c:pt>
                <c:pt idx="2944">
                  <c:v>0.10548887</c:v>
                </c:pt>
                <c:pt idx="2945">
                  <c:v>0.10697842</c:v>
                </c:pt>
                <c:pt idx="2946">
                  <c:v>0.10663182</c:v>
                </c:pt>
                <c:pt idx="2947">
                  <c:v>0.10685725</c:v>
                </c:pt>
                <c:pt idx="2948">
                  <c:v>0.10623523</c:v>
                </c:pt>
                <c:pt idx="2949">
                  <c:v>0.10472310999999999</c:v>
                </c:pt>
                <c:pt idx="2950">
                  <c:v>0.10256503</c:v>
                </c:pt>
                <c:pt idx="2951">
                  <c:v>0.10124596</c:v>
                </c:pt>
                <c:pt idx="2952">
                  <c:v>9.9441010999999996E-2</c:v>
                </c:pt>
                <c:pt idx="2953">
                  <c:v>9.7860727999999994E-2</c:v>
                </c:pt>
                <c:pt idx="2954">
                  <c:v>9.4779459999999996E-2</c:v>
                </c:pt>
                <c:pt idx="2955">
                  <c:v>9.1476998000000004E-2</c:v>
                </c:pt>
                <c:pt idx="2956">
                  <c:v>8.6230813000000003E-2</c:v>
                </c:pt>
                <c:pt idx="2957">
                  <c:v>7.8594519000000002E-2</c:v>
                </c:pt>
                <c:pt idx="2958">
                  <c:v>7.0000169000000001E-2</c:v>
                </c:pt>
                <c:pt idx="2959">
                  <c:v>6.1282705999999999E-2</c:v>
                </c:pt>
                <c:pt idx="2960">
                  <c:v>5.0207035999999997E-2</c:v>
                </c:pt>
                <c:pt idx="2961">
                  <c:v>3.9626443999999997E-2</c:v>
                </c:pt>
                <c:pt idx="2962">
                  <c:v>3.0798115000000001E-2</c:v>
                </c:pt>
                <c:pt idx="2963">
                  <c:v>2.1332183000000001E-2</c:v>
                </c:pt>
                <c:pt idx="2964">
                  <c:v>1.3863034E-2</c:v>
                </c:pt>
                <c:pt idx="2965">
                  <c:v>7.4485213999999998E-3</c:v>
                </c:pt>
                <c:pt idx="2966">
                  <c:v>8.3471293000000001E-4</c:v>
                </c:pt>
                <c:pt idx="2967">
                  <c:v>-6.5211402E-3</c:v>
                </c:pt>
                <c:pt idx="2968">
                  <c:v>-1.2894329E-2</c:v>
                </c:pt>
                <c:pt idx="2969">
                  <c:v>-1.8862232E-2</c:v>
                </c:pt>
                <c:pt idx="2970">
                  <c:v>-2.1706277999999999E-2</c:v>
                </c:pt>
                <c:pt idx="2971">
                  <c:v>-2.2449177000000001E-2</c:v>
                </c:pt>
                <c:pt idx="2972">
                  <c:v>-2.1951687000000001E-2</c:v>
                </c:pt>
                <c:pt idx="2973">
                  <c:v>-2.4011940999999998E-2</c:v>
                </c:pt>
                <c:pt idx="2974">
                  <c:v>-2.6633137000000001E-2</c:v>
                </c:pt>
                <c:pt idx="2975">
                  <c:v>-2.9213339000000001E-2</c:v>
                </c:pt>
                <c:pt idx="2976">
                  <c:v>-3.2269434E-2</c:v>
                </c:pt>
                <c:pt idx="2977">
                  <c:v>-3.4637060999999997E-2</c:v>
                </c:pt>
                <c:pt idx="2978">
                  <c:v>-3.5772611000000003E-2</c:v>
                </c:pt>
                <c:pt idx="2979">
                  <c:v>-3.5291400000000001E-2</c:v>
                </c:pt>
                <c:pt idx="2980">
                  <c:v>-3.4052200999999997E-2</c:v>
                </c:pt>
                <c:pt idx="2981">
                  <c:v>-3.3917660000000002E-2</c:v>
                </c:pt>
                <c:pt idx="2982">
                  <c:v>-3.5277542000000002E-2</c:v>
                </c:pt>
                <c:pt idx="2983">
                  <c:v>-3.6793266999999998E-2</c:v>
                </c:pt>
                <c:pt idx="2984">
                  <c:v>-3.7815765000000001E-2</c:v>
                </c:pt>
                <c:pt idx="2985">
                  <c:v>-3.9631659E-2</c:v>
                </c:pt>
                <c:pt idx="2986">
                  <c:v>-4.0526141000000002E-2</c:v>
                </c:pt>
                <c:pt idx="2987">
                  <c:v>-4.0142616999999998E-2</c:v>
                </c:pt>
                <c:pt idx="2988">
                  <c:v>-3.8548537000000001E-2</c:v>
                </c:pt>
                <c:pt idx="2989">
                  <c:v>-3.5990649E-2</c:v>
                </c:pt>
                <c:pt idx="2990">
                  <c:v>-3.1826453999999997E-2</c:v>
                </c:pt>
                <c:pt idx="2991">
                  <c:v>-2.7077437999999999E-2</c:v>
                </c:pt>
                <c:pt idx="2992">
                  <c:v>-2.0458022999999999E-2</c:v>
                </c:pt>
                <c:pt idx="2993">
                  <c:v>-1.3006101000000001E-2</c:v>
                </c:pt>
                <c:pt idx="2994">
                  <c:v>-4.6067032999999999E-3</c:v>
                </c:pt>
                <c:pt idx="2995">
                  <c:v>2.6696266999999998E-3</c:v>
                </c:pt>
                <c:pt idx="2996">
                  <c:v>9.4379405000000003E-3</c:v>
                </c:pt>
                <c:pt idx="2997">
                  <c:v>1.6005945000000001E-2</c:v>
                </c:pt>
                <c:pt idx="2998">
                  <c:v>2.2234657000000001E-2</c:v>
                </c:pt>
                <c:pt idx="2999">
                  <c:v>2.5343138000000001E-2</c:v>
                </c:pt>
                <c:pt idx="3000">
                  <c:v>2.7325813000000001E-2</c:v>
                </c:pt>
                <c:pt idx="3001">
                  <c:v>2.8352849999999999E-2</c:v>
                </c:pt>
                <c:pt idx="3002">
                  <c:v>3.005182E-2</c:v>
                </c:pt>
                <c:pt idx="3003">
                  <c:v>3.0932933999999999E-2</c:v>
                </c:pt>
                <c:pt idx="3004">
                  <c:v>3.2500271999999997E-2</c:v>
                </c:pt>
                <c:pt idx="3005">
                  <c:v>3.4306859000000002E-2</c:v>
                </c:pt>
                <c:pt idx="3006">
                  <c:v>3.6121715999999998E-2</c:v>
                </c:pt>
                <c:pt idx="3007">
                  <c:v>3.5711422999999999E-2</c:v>
                </c:pt>
                <c:pt idx="3008">
                  <c:v>3.5777851999999999E-2</c:v>
                </c:pt>
                <c:pt idx="3009">
                  <c:v>3.4037154999999999E-2</c:v>
                </c:pt>
                <c:pt idx="3010">
                  <c:v>3.2665580999999999E-2</c:v>
                </c:pt>
                <c:pt idx="3011">
                  <c:v>3.0196193E-2</c:v>
                </c:pt>
                <c:pt idx="3012">
                  <c:v>2.9534675999999999E-2</c:v>
                </c:pt>
                <c:pt idx="3013">
                  <c:v>2.7070331E-2</c:v>
                </c:pt>
                <c:pt idx="3014">
                  <c:v>2.6001587999999999E-2</c:v>
                </c:pt>
                <c:pt idx="3015">
                  <c:v>2.5770738000000001E-2</c:v>
                </c:pt>
                <c:pt idx="3016">
                  <c:v>2.6660446000000001E-2</c:v>
                </c:pt>
                <c:pt idx="3017">
                  <c:v>2.8244638999999998E-2</c:v>
                </c:pt>
                <c:pt idx="3018">
                  <c:v>3.3005800000000002E-2</c:v>
                </c:pt>
                <c:pt idx="3019">
                  <c:v>3.6274022000000003E-2</c:v>
                </c:pt>
                <c:pt idx="3020">
                  <c:v>4.0502887000000001E-2</c:v>
                </c:pt>
                <c:pt idx="3021">
                  <c:v>4.5232969999999997E-2</c:v>
                </c:pt>
                <c:pt idx="3022">
                  <c:v>5.0009681E-2</c:v>
                </c:pt>
                <c:pt idx="3023">
                  <c:v>5.3473765999999999E-2</c:v>
                </c:pt>
                <c:pt idx="3024">
                  <c:v>5.8086577E-2</c:v>
                </c:pt>
                <c:pt idx="3025">
                  <c:v>6.1761841999999997E-2</c:v>
                </c:pt>
                <c:pt idx="3026">
                  <c:v>6.6064181999999999E-2</c:v>
                </c:pt>
                <c:pt idx="3027">
                  <c:v>6.9177513999999996E-2</c:v>
                </c:pt>
                <c:pt idx="3028">
                  <c:v>7.3284522000000005E-2</c:v>
                </c:pt>
                <c:pt idx="3029">
                  <c:v>7.6494608000000006E-2</c:v>
                </c:pt>
                <c:pt idx="3030">
                  <c:v>8.3259217999999996E-2</c:v>
                </c:pt>
                <c:pt idx="3031">
                  <c:v>8.6955708000000007E-2</c:v>
                </c:pt>
                <c:pt idx="3032">
                  <c:v>8.9526959000000003E-2</c:v>
                </c:pt>
                <c:pt idx="3033">
                  <c:v>9.1424680999999994E-2</c:v>
                </c:pt>
                <c:pt idx="3034">
                  <c:v>9.5230181999999997E-2</c:v>
                </c:pt>
                <c:pt idx="3035">
                  <c:v>9.8046784999999997E-2</c:v>
                </c:pt>
                <c:pt idx="3036">
                  <c:v>0.10069718</c:v>
                </c:pt>
                <c:pt idx="3037">
                  <c:v>0.10138039</c:v>
                </c:pt>
                <c:pt idx="3038">
                  <c:v>0.10358005000000001</c:v>
                </c:pt>
                <c:pt idx="3039">
                  <c:v>0.10438575999999999</c:v>
                </c:pt>
                <c:pt idx="3040">
                  <c:v>0.10621426</c:v>
                </c:pt>
                <c:pt idx="3041">
                  <c:v>0.10798516</c:v>
                </c:pt>
                <c:pt idx="3042">
                  <c:v>0.11119329</c:v>
                </c:pt>
                <c:pt idx="3043">
                  <c:v>0.11116019000000001</c:v>
                </c:pt>
                <c:pt idx="3044">
                  <c:v>0.11286053</c:v>
                </c:pt>
                <c:pt idx="3045">
                  <c:v>0.11291900000000001</c:v>
                </c:pt>
                <c:pt idx="3046">
                  <c:v>0.11351385999999999</c:v>
                </c:pt>
                <c:pt idx="3047">
                  <c:v>0.11357916</c:v>
                </c:pt>
                <c:pt idx="3048">
                  <c:v>0.11599096</c:v>
                </c:pt>
                <c:pt idx="3049">
                  <c:v>0.11912156</c:v>
                </c:pt>
                <c:pt idx="3050">
                  <c:v>0.12309037</c:v>
                </c:pt>
                <c:pt idx="3051">
                  <c:v>0.12542849</c:v>
                </c:pt>
                <c:pt idx="3052">
                  <c:v>0.12680213000000001</c:v>
                </c:pt>
                <c:pt idx="3053">
                  <c:v>0.12639379000000001</c:v>
                </c:pt>
                <c:pt idx="3054">
                  <c:v>0.12646462999999999</c:v>
                </c:pt>
                <c:pt idx="3055">
                  <c:v>0.12535470000000001</c:v>
                </c:pt>
                <c:pt idx="3056">
                  <c:v>0.12368485</c:v>
                </c:pt>
                <c:pt idx="3057">
                  <c:v>0.12110997</c:v>
                </c:pt>
                <c:pt idx="3058">
                  <c:v>0.11626483</c:v>
                </c:pt>
                <c:pt idx="3059">
                  <c:v>0.10814166</c:v>
                </c:pt>
                <c:pt idx="3060">
                  <c:v>0.10208652999999999</c:v>
                </c:pt>
                <c:pt idx="3061">
                  <c:v>9.4551446999999997E-2</c:v>
                </c:pt>
                <c:pt idx="3062">
                  <c:v>8.6109346000000003E-2</c:v>
                </c:pt>
                <c:pt idx="3063">
                  <c:v>7.8854589000000003E-2</c:v>
                </c:pt>
                <c:pt idx="3064">
                  <c:v>7.3940297000000002E-2</c:v>
                </c:pt>
                <c:pt idx="3065">
                  <c:v>6.7495656000000001E-2</c:v>
                </c:pt>
                <c:pt idx="3066">
                  <c:v>6.0289396000000002E-2</c:v>
                </c:pt>
                <c:pt idx="3067">
                  <c:v>5.3807585999999998E-2</c:v>
                </c:pt>
                <c:pt idx="3068">
                  <c:v>4.8389969999999997E-2</c:v>
                </c:pt>
                <c:pt idx="3069">
                  <c:v>4.3017843E-2</c:v>
                </c:pt>
                <c:pt idx="3070">
                  <c:v>3.8654470000000003E-2</c:v>
                </c:pt>
                <c:pt idx="3071">
                  <c:v>3.4344385999999998E-2</c:v>
                </c:pt>
                <c:pt idx="3072">
                  <c:v>2.9868741000000001E-2</c:v>
                </c:pt>
                <c:pt idx="3073">
                  <c:v>2.531313E-2</c:v>
                </c:pt>
                <c:pt idx="3074">
                  <c:v>2.0869756E-2</c:v>
                </c:pt>
                <c:pt idx="3075">
                  <c:v>1.4691668E-2</c:v>
                </c:pt>
                <c:pt idx="3076">
                  <c:v>1.1598737E-2</c:v>
                </c:pt>
                <c:pt idx="3077">
                  <c:v>9.5961242999999998E-3</c:v>
                </c:pt>
                <c:pt idx="3078">
                  <c:v>6.2990798000000002E-3</c:v>
                </c:pt>
                <c:pt idx="3079">
                  <c:v>1.1355641E-3</c:v>
                </c:pt>
                <c:pt idx="3080">
                  <c:v>-3.1950109000000002E-3</c:v>
                </c:pt>
                <c:pt idx="3081">
                  <c:v>-9.7142688999999997E-3</c:v>
                </c:pt>
                <c:pt idx="3082">
                  <c:v>-1.5090882E-2</c:v>
                </c:pt>
                <c:pt idx="3083">
                  <c:v>-1.7089982E-2</c:v>
                </c:pt>
                <c:pt idx="3084">
                  <c:v>-1.9215854000000001E-2</c:v>
                </c:pt>
                <c:pt idx="3085">
                  <c:v>-2.1773659000000001E-2</c:v>
                </c:pt>
                <c:pt idx="3086">
                  <c:v>-2.3162901999999999E-2</c:v>
                </c:pt>
                <c:pt idx="3087">
                  <c:v>-2.3498031999999999E-2</c:v>
                </c:pt>
                <c:pt idx="3088">
                  <c:v>-2.5642437000000001E-2</c:v>
                </c:pt>
                <c:pt idx="3089">
                  <c:v>-2.7360585999999999E-2</c:v>
                </c:pt>
                <c:pt idx="3090">
                  <c:v>-2.8784822000000002E-2</c:v>
                </c:pt>
                <c:pt idx="3091">
                  <c:v>-3.0942178000000001E-2</c:v>
                </c:pt>
                <c:pt idx="3092">
                  <c:v>-3.4526862999999998E-2</c:v>
                </c:pt>
                <c:pt idx="3093">
                  <c:v>-3.8742242000000003E-2</c:v>
                </c:pt>
                <c:pt idx="3094">
                  <c:v>-4.3619805999999997E-2</c:v>
                </c:pt>
                <c:pt idx="3095">
                  <c:v>-4.8530697999999997E-2</c:v>
                </c:pt>
                <c:pt idx="3096">
                  <c:v>-5.1917576999999999E-2</c:v>
                </c:pt>
                <c:pt idx="3097">
                  <c:v>-5.5424599999999997E-2</c:v>
                </c:pt>
                <c:pt idx="3098">
                  <c:v>-5.9242336E-2</c:v>
                </c:pt>
                <c:pt idx="3099">
                  <c:v>-6.2433516000000001E-2</c:v>
                </c:pt>
                <c:pt idx="3100">
                  <c:v>-6.4230239999999994E-2</c:v>
                </c:pt>
                <c:pt idx="3101">
                  <c:v>-6.7870326999999994E-2</c:v>
                </c:pt>
                <c:pt idx="3102">
                  <c:v>-7.1040697999999999E-2</c:v>
                </c:pt>
                <c:pt idx="3103">
                  <c:v>-7.1999394999999994E-2</c:v>
                </c:pt>
                <c:pt idx="3104">
                  <c:v>-7.2919044000000002E-2</c:v>
                </c:pt>
                <c:pt idx="3105">
                  <c:v>-7.6472884000000005E-2</c:v>
                </c:pt>
                <c:pt idx="3106">
                  <c:v>-8.1579308000000003E-2</c:v>
                </c:pt>
                <c:pt idx="3107">
                  <c:v>-8.6815029000000002E-2</c:v>
                </c:pt>
                <c:pt idx="3108">
                  <c:v>-9.5165897999999999E-2</c:v>
                </c:pt>
                <c:pt idx="3109">
                  <c:v>-0.10277952</c:v>
                </c:pt>
                <c:pt idx="3110">
                  <c:v>-0.11052625000000001</c:v>
                </c:pt>
                <c:pt idx="3111">
                  <c:v>-0.11822373999999999</c:v>
                </c:pt>
                <c:pt idx="3112">
                  <c:v>-0.12647354</c:v>
                </c:pt>
                <c:pt idx="3113">
                  <c:v>-0.1327863</c:v>
                </c:pt>
                <c:pt idx="3114">
                  <c:v>-0.13673394999999999</c:v>
                </c:pt>
                <c:pt idx="3115">
                  <c:v>-0.13902167000000001</c:v>
                </c:pt>
                <c:pt idx="3116">
                  <c:v>-0.14133672999999999</c:v>
                </c:pt>
                <c:pt idx="3117">
                  <c:v>-0.14295115999999999</c:v>
                </c:pt>
                <c:pt idx="3118">
                  <c:v>-0.14566720999999999</c:v>
                </c:pt>
                <c:pt idx="3119">
                  <c:v>-0.14765083000000001</c:v>
                </c:pt>
                <c:pt idx="3120">
                  <c:v>-0.14923371999999999</c:v>
                </c:pt>
                <c:pt idx="3121">
                  <c:v>-0.15136715000000001</c:v>
                </c:pt>
                <c:pt idx="3122">
                  <c:v>-0.1529829</c:v>
                </c:pt>
                <c:pt idx="3123">
                  <c:v>-0.15245117</c:v>
                </c:pt>
                <c:pt idx="3124">
                  <c:v>-0.15317269999999999</c:v>
                </c:pt>
                <c:pt idx="3125">
                  <c:v>-0.15498559000000001</c:v>
                </c:pt>
                <c:pt idx="3126">
                  <c:v>-0.15826576000000001</c:v>
                </c:pt>
                <c:pt idx="3127">
                  <c:v>-0.16236898999999999</c:v>
                </c:pt>
                <c:pt idx="3128">
                  <c:v>-0.16658685000000001</c:v>
                </c:pt>
                <c:pt idx="3129">
                  <c:v>-0.17166909</c:v>
                </c:pt>
                <c:pt idx="3130">
                  <c:v>-0.17830246</c:v>
                </c:pt>
                <c:pt idx="3131">
                  <c:v>-0.18271040999999999</c:v>
                </c:pt>
                <c:pt idx="3132">
                  <c:v>-0.18707351999999999</c:v>
                </c:pt>
                <c:pt idx="3133">
                  <c:v>-0.19010142999999999</c:v>
                </c:pt>
                <c:pt idx="3134">
                  <c:v>-0.19218521</c:v>
                </c:pt>
                <c:pt idx="3135">
                  <c:v>-0.19417899999999999</c:v>
                </c:pt>
                <c:pt idx="3136">
                  <c:v>-0.19624744999999999</c:v>
                </c:pt>
                <c:pt idx="3137">
                  <c:v>-0.19680189000000001</c:v>
                </c:pt>
                <c:pt idx="3138">
                  <c:v>-0.19747780000000001</c:v>
                </c:pt>
                <c:pt idx="3139">
                  <c:v>-0.19714159000000001</c:v>
                </c:pt>
                <c:pt idx="3140">
                  <c:v>-0.19754398000000001</c:v>
                </c:pt>
                <c:pt idx="3141">
                  <c:v>-0.19799949999999999</c:v>
                </c:pt>
                <c:pt idx="3142">
                  <c:v>-0.19769164</c:v>
                </c:pt>
                <c:pt idx="3143">
                  <c:v>-0.19594463000000001</c:v>
                </c:pt>
                <c:pt idx="3144">
                  <c:v>-0.19195287</c:v>
                </c:pt>
                <c:pt idx="3145">
                  <c:v>-0.18805938</c:v>
                </c:pt>
                <c:pt idx="3146">
                  <c:v>-0.18531653000000001</c:v>
                </c:pt>
                <c:pt idx="3147">
                  <c:v>-0.18407472999999999</c:v>
                </c:pt>
                <c:pt idx="3148">
                  <c:v>-0.18173817</c:v>
                </c:pt>
                <c:pt idx="3149">
                  <c:v>-0.17942670999999999</c:v>
                </c:pt>
                <c:pt idx="3150">
                  <c:v>-0.17781042999999999</c:v>
                </c:pt>
                <c:pt idx="3151">
                  <c:v>-0.17394771000000001</c:v>
                </c:pt>
                <c:pt idx="3152">
                  <c:v>-0.16969809999999999</c:v>
                </c:pt>
                <c:pt idx="3153">
                  <c:v>-0.16527976999999999</c:v>
                </c:pt>
                <c:pt idx="3154">
                  <c:v>-0.16128259</c:v>
                </c:pt>
                <c:pt idx="3155">
                  <c:v>-0.15786236000000001</c:v>
                </c:pt>
                <c:pt idx="3156">
                  <c:v>-0.15487693999999999</c:v>
                </c:pt>
                <c:pt idx="3157">
                  <c:v>-0.15134267000000001</c:v>
                </c:pt>
                <c:pt idx="3158">
                  <c:v>-0.14696213</c:v>
                </c:pt>
                <c:pt idx="3159">
                  <c:v>-0.14235822000000001</c:v>
                </c:pt>
                <c:pt idx="3160">
                  <c:v>-0.13724717</c:v>
                </c:pt>
                <c:pt idx="3161">
                  <c:v>-0.13098095000000001</c:v>
                </c:pt>
                <c:pt idx="3162">
                  <c:v>-0.12589766999999999</c:v>
                </c:pt>
                <c:pt idx="3163">
                  <c:v>-0.12190951</c:v>
                </c:pt>
                <c:pt idx="3164">
                  <c:v>-0.11654175999999999</c:v>
                </c:pt>
                <c:pt idx="3165">
                  <c:v>-0.11190071</c:v>
                </c:pt>
                <c:pt idx="3166">
                  <c:v>-0.10838921999999999</c:v>
                </c:pt>
                <c:pt idx="3167">
                  <c:v>-0.10411748</c:v>
                </c:pt>
                <c:pt idx="3168">
                  <c:v>-9.8297482000000005E-2</c:v>
                </c:pt>
                <c:pt idx="3169">
                  <c:v>-9.1104058000000002E-2</c:v>
                </c:pt>
                <c:pt idx="3170">
                  <c:v>-8.5140774000000002E-2</c:v>
                </c:pt>
                <c:pt idx="3171">
                  <c:v>-8.0012390000000003E-2</c:v>
                </c:pt>
                <c:pt idx="3172">
                  <c:v>-7.4391264999999998E-2</c:v>
                </c:pt>
                <c:pt idx="3173">
                  <c:v>-7.2093568999999996E-2</c:v>
                </c:pt>
                <c:pt idx="3174">
                  <c:v>-7.1031357000000003E-2</c:v>
                </c:pt>
                <c:pt idx="3175">
                  <c:v>-7.0129424999999995E-2</c:v>
                </c:pt>
                <c:pt idx="3176">
                  <c:v>-7.0211006000000006E-2</c:v>
                </c:pt>
                <c:pt idx="3177">
                  <c:v>-6.9938270999999996E-2</c:v>
                </c:pt>
                <c:pt idx="3178">
                  <c:v>-6.9452416000000003E-2</c:v>
                </c:pt>
                <c:pt idx="3179">
                  <c:v>-7.1304948000000007E-2</c:v>
                </c:pt>
                <c:pt idx="3180">
                  <c:v>-7.0997437999999996E-2</c:v>
                </c:pt>
                <c:pt idx="3181">
                  <c:v>-7.1241916000000002E-2</c:v>
                </c:pt>
                <c:pt idx="3182">
                  <c:v>-7.4089341000000003E-2</c:v>
                </c:pt>
                <c:pt idx="3183">
                  <c:v>-7.6549610000000004E-2</c:v>
                </c:pt>
                <c:pt idx="3184">
                  <c:v>-7.7087471000000005E-2</c:v>
                </c:pt>
                <c:pt idx="3185">
                  <c:v>-7.9819767999999999E-2</c:v>
                </c:pt>
                <c:pt idx="3186">
                  <c:v>-8.4313526999999999E-2</c:v>
                </c:pt>
                <c:pt idx="3187">
                  <c:v>-8.6218153000000006E-2</c:v>
                </c:pt>
                <c:pt idx="3188">
                  <c:v>-8.8918219000000007E-2</c:v>
                </c:pt>
                <c:pt idx="3189">
                  <c:v>-9.1670906999999996E-2</c:v>
                </c:pt>
                <c:pt idx="3190">
                  <c:v>-9.2689687000000007E-2</c:v>
                </c:pt>
                <c:pt idx="3191">
                  <c:v>-9.2797769000000002E-2</c:v>
                </c:pt>
                <c:pt idx="3192">
                  <c:v>-9.1446180000000002E-2</c:v>
                </c:pt>
                <c:pt idx="3193">
                  <c:v>-8.9997028000000007E-2</c:v>
                </c:pt>
                <c:pt idx="3194">
                  <c:v>-8.6660874999999998E-2</c:v>
                </c:pt>
                <c:pt idx="3195">
                  <c:v>-8.2031209999999993E-2</c:v>
                </c:pt>
                <c:pt idx="3196">
                  <c:v>-7.7481466999999998E-2</c:v>
                </c:pt>
                <c:pt idx="3197">
                  <c:v>-7.1589791999999999E-2</c:v>
                </c:pt>
                <c:pt idx="3198">
                  <c:v>-6.5835184000000005E-2</c:v>
                </c:pt>
                <c:pt idx="3199">
                  <c:v>-5.9492993000000001E-2</c:v>
                </c:pt>
                <c:pt idx="3200">
                  <c:v>-5.2341129E-2</c:v>
                </c:pt>
                <c:pt idx="3201">
                  <c:v>-4.6902298000000002E-2</c:v>
                </c:pt>
                <c:pt idx="3202">
                  <c:v>-4.1082312000000003E-2</c:v>
                </c:pt>
                <c:pt idx="3203">
                  <c:v>-3.5854946999999998E-2</c:v>
                </c:pt>
                <c:pt idx="3204">
                  <c:v>-3.0287007000000001E-2</c:v>
                </c:pt>
                <c:pt idx="3205">
                  <c:v>-2.7162913E-2</c:v>
                </c:pt>
                <c:pt idx="3206">
                  <c:v>-2.4715476E-2</c:v>
                </c:pt>
                <c:pt idx="3207">
                  <c:v>-2.4853697000000001E-2</c:v>
                </c:pt>
                <c:pt idx="3208">
                  <c:v>-2.4660020000000001E-2</c:v>
                </c:pt>
                <c:pt idx="3209">
                  <c:v>-2.4426768000000001E-2</c:v>
                </c:pt>
                <c:pt idx="3210">
                  <c:v>-2.5489421000000002E-2</c:v>
                </c:pt>
                <c:pt idx="3211">
                  <c:v>-2.7991156999999999E-2</c:v>
                </c:pt>
                <c:pt idx="3212">
                  <c:v>-2.9464496999999999E-2</c:v>
                </c:pt>
                <c:pt idx="3213">
                  <c:v>-3.1281445999999997E-2</c:v>
                </c:pt>
                <c:pt idx="3214">
                  <c:v>-3.1987152999999997E-2</c:v>
                </c:pt>
                <c:pt idx="3215">
                  <c:v>-3.3283322999999997E-2</c:v>
                </c:pt>
                <c:pt idx="3216">
                  <c:v>-3.3722138999999998E-2</c:v>
                </c:pt>
                <c:pt idx="3217">
                  <c:v>-3.2266029000000002E-2</c:v>
                </c:pt>
                <c:pt idx="3218">
                  <c:v>-2.8851721E-2</c:v>
                </c:pt>
                <c:pt idx="3219">
                  <c:v>-2.5875255E-2</c:v>
                </c:pt>
                <c:pt idx="3220">
                  <c:v>-2.362885E-2</c:v>
                </c:pt>
                <c:pt idx="3221">
                  <c:v>-2.3073131E-2</c:v>
                </c:pt>
                <c:pt idx="3222">
                  <c:v>-2.1880199999999999E-2</c:v>
                </c:pt>
                <c:pt idx="3223">
                  <c:v>-2.2818518999999999E-2</c:v>
                </c:pt>
                <c:pt idx="3224">
                  <c:v>-2.5588039E-2</c:v>
                </c:pt>
                <c:pt idx="3225">
                  <c:v>-2.7250748000000002E-2</c:v>
                </c:pt>
                <c:pt idx="3226">
                  <c:v>-2.9949577000000002E-2</c:v>
                </c:pt>
                <c:pt idx="3227">
                  <c:v>-3.4214327000000003E-2</c:v>
                </c:pt>
                <c:pt idx="3228">
                  <c:v>-3.8322736000000003E-2</c:v>
                </c:pt>
                <c:pt idx="3229">
                  <c:v>-4.2473123000000002E-2</c:v>
                </c:pt>
                <c:pt idx="3230">
                  <c:v>-4.7775743000000002E-2</c:v>
                </c:pt>
                <c:pt idx="3231">
                  <c:v>-4.9946356999999997E-2</c:v>
                </c:pt>
                <c:pt idx="3232">
                  <c:v>-5.1793627000000002E-2</c:v>
                </c:pt>
                <c:pt idx="3233">
                  <c:v>-5.4223320999999998E-2</c:v>
                </c:pt>
                <c:pt idx="3234">
                  <c:v>-5.4278775000000001E-2</c:v>
                </c:pt>
                <c:pt idx="3235">
                  <c:v>-5.6850993000000002E-2</c:v>
                </c:pt>
                <c:pt idx="3236">
                  <c:v>-5.9834835000000003E-2</c:v>
                </c:pt>
                <c:pt idx="3237">
                  <c:v>-6.0873594000000003E-2</c:v>
                </c:pt>
                <c:pt idx="3238">
                  <c:v>-6.1767665999999999E-2</c:v>
                </c:pt>
                <c:pt idx="3239">
                  <c:v>-6.0993133999999997E-2</c:v>
                </c:pt>
                <c:pt idx="3240">
                  <c:v>-6.0079594E-2</c:v>
                </c:pt>
                <c:pt idx="3241">
                  <c:v>-5.8706569E-2</c:v>
                </c:pt>
                <c:pt idx="3242">
                  <c:v>-5.8433790999999999E-2</c:v>
                </c:pt>
                <c:pt idx="3243">
                  <c:v>-5.8701396000000003E-2</c:v>
                </c:pt>
                <c:pt idx="3244">
                  <c:v>-6.1383724000000001E-2</c:v>
                </c:pt>
                <c:pt idx="3245">
                  <c:v>-6.4915755000000006E-2</c:v>
                </c:pt>
                <c:pt idx="3246">
                  <c:v>-6.8050584999999997E-2</c:v>
                </c:pt>
                <c:pt idx="3247">
                  <c:v>-7.0410245999999996E-2</c:v>
                </c:pt>
                <c:pt idx="3248">
                  <c:v>-7.3336545000000003E-2</c:v>
                </c:pt>
                <c:pt idx="3249">
                  <c:v>-7.5405717999999997E-2</c:v>
                </c:pt>
                <c:pt idx="3250">
                  <c:v>-7.5605314000000007E-2</c:v>
                </c:pt>
                <c:pt idx="3251">
                  <c:v>-7.6173659000000005E-2</c:v>
                </c:pt>
                <c:pt idx="3252">
                  <c:v>-7.7440306E-2</c:v>
                </c:pt>
                <c:pt idx="3253">
                  <c:v>-7.9399882000000005E-2</c:v>
                </c:pt>
                <c:pt idx="3254">
                  <c:v>-8.2489547999999996E-2</c:v>
                </c:pt>
                <c:pt idx="3255">
                  <c:v>-8.4920013000000003E-2</c:v>
                </c:pt>
                <c:pt idx="3256">
                  <c:v>-8.9219324000000003E-2</c:v>
                </c:pt>
                <c:pt idx="3257">
                  <c:v>-9.3982525999999997E-2</c:v>
                </c:pt>
                <c:pt idx="3258">
                  <c:v>-9.9621228000000006E-2</c:v>
                </c:pt>
                <c:pt idx="3259">
                  <c:v>-0.10393209</c:v>
                </c:pt>
                <c:pt idx="3260">
                  <c:v>-0.10990233000000001</c:v>
                </c:pt>
                <c:pt idx="3261">
                  <c:v>-0.11501423</c:v>
                </c:pt>
                <c:pt idx="3262">
                  <c:v>-0.11948215</c:v>
                </c:pt>
                <c:pt idx="3263">
                  <c:v>-0.12297273</c:v>
                </c:pt>
                <c:pt idx="3264">
                  <c:v>-0.12636384000000001</c:v>
                </c:pt>
                <c:pt idx="3265">
                  <c:v>-0.12555583000000001</c:v>
                </c:pt>
                <c:pt idx="3266">
                  <c:v>-0.12332249000000001</c:v>
                </c:pt>
                <c:pt idx="3267">
                  <c:v>-0.12052541</c:v>
                </c:pt>
                <c:pt idx="3268">
                  <c:v>-0.11651066</c:v>
                </c:pt>
                <c:pt idx="3269">
                  <c:v>-0.11012395</c:v>
                </c:pt>
                <c:pt idx="3270">
                  <c:v>-0.10417626000000001</c:v>
                </c:pt>
                <c:pt idx="3271">
                  <c:v>-9.8646226000000004E-2</c:v>
                </c:pt>
                <c:pt idx="3272">
                  <c:v>-9.4137263999999998E-2</c:v>
                </c:pt>
                <c:pt idx="3273">
                  <c:v>-8.9665473999999995E-2</c:v>
                </c:pt>
                <c:pt idx="3274">
                  <c:v>-8.5889268000000005E-2</c:v>
                </c:pt>
                <c:pt idx="3275">
                  <c:v>-8.2151439000000007E-2</c:v>
                </c:pt>
                <c:pt idx="3276">
                  <c:v>-7.9445723999999995E-2</c:v>
                </c:pt>
                <c:pt idx="3277">
                  <c:v>-7.7041911000000005E-2</c:v>
                </c:pt>
                <c:pt idx="3278">
                  <c:v>-7.4624631999999996E-2</c:v>
                </c:pt>
                <c:pt idx="3279">
                  <c:v>-7.0490818999999996E-2</c:v>
                </c:pt>
                <c:pt idx="3280">
                  <c:v>-6.5832171999999994E-2</c:v>
                </c:pt>
                <c:pt idx="3281">
                  <c:v>-5.9051474999999999E-2</c:v>
                </c:pt>
                <c:pt idx="3282">
                  <c:v>-5.1640721000000001E-2</c:v>
                </c:pt>
                <c:pt idx="3283">
                  <c:v>-4.2657346999999998E-2</c:v>
                </c:pt>
                <c:pt idx="3284">
                  <c:v>-3.5120218000000002E-2</c:v>
                </c:pt>
                <c:pt idx="3285">
                  <c:v>-2.7082654000000001E-2</c:v>
                </c:pt>
                <c:pt idx="3286">
                  <c:v>-2.2137652000000001E-2</c:v>
                </c:pt>
                <c:pt idx="3287">
                  <c:v>-1.6633889999999998E-2</c:v>
                </c:pt>
                <c:pt idx="3288">
                  <c:v>-1.0768237999999999E-2</c:v>
                </c:pt>
                <c:pt idx="3289">
                  <c:v>-3.8042697000000001E-3</c:v>
                </c:pt>
                <c:pt idx="3290">
                  <c:v>5.0587861999999999E-4</c:v>
                </c:pt>
                <c:pt idx="3291">
                  <c:v>5.6993438999999998E-3</c:v>
                </c:pt>
                <c:pt idx="3292">
                  <c:v>1.0642575E-2</c:v>
                </c:pt>
                <c:pt idx="3293">
                  <c:v>1.7013805999999999E-2</c:v>
                </c:pt>
                <c:pt idx="3294">
                  <c:v>2.1810522999999998E-2</c:v>
                </c:pt>
                <c:pt idx="3295">
                  <c:v>3.0075488000000001E-2</c:v>
                </c:pt>
                <c:pt idx="3296">
                  <c:v>3.6971189000000002E-2</c:v>
                </c:pt>
                <c:pt idx="3297">
                  <c:v>4.3605967000000002E-2</c:v>
                </c:pt>
                <c:pt idx="3298">
                  <c:v>4.7225184000000003E-2</c:v>
                </c:pt>
                <c:pt idx="3299">
                  <c:v>5.1021237999999997E-2</c:v>
                </c:pt>
                <c:pt idx="3300">
                  <c:v>5.1129181000000003E-2</c:v>
                </c:pt>
                <c:pt idx="3301">
                  <c:v>5.3341724E-2</c:v>
                </c:pt>
                <c:pt idx="3302">
                  <c:v>5.3961368000000003E-2</c:v>
                </c:pt>
                <c:pt idx="3303">
                  <c:v>5.4462693E-2</c:v>
                </c:pt>
                <c:pt idx="3304">
                  <c:v>5.2179898000000002E-2</c:v>
                </c:pt>
                <c:pt idx="3305">
                  <c:v>5.0317827000000002E-2</c:v>
                </c:pt>
                <c:pt idx="3306">
                  <c:v>4.5481887999999998E-2</c:v>
                </c:pt>
                <c:pt idx="3307">
                  <c:v>4.0976776999999999E-2</c:v>
                </c:pt>
                <c:pt idx="3308">
                  <c:v>3.6200231999999999E-2</c:v>
                </c:pt>
                <c:pt idx="3309">
                  <c:v>3.2490307000000003E-2</c:v>
                </c:pt>
                <c:pt idx="3310">
                  <c:v>2.6513714000000001E-2</c:v>
                </c:pt>
                <c:pt idx="3311">
                  <c:v>2.2838075999999999E-2</c:v>
                </c:pt>
                <c:pt idx="3312">
                  <c:v>1.6626496000000001E-2</c:v>
                </c:pt>
                <c:pt idx="3313">
                  <c:v>1.1070583E-2</c:v>
                </c:pt>
                <c:pt idx="3314">
                  <c:v>4.3912131000000002E-3</c:v>
                </c:pt>
                <c:pt idx="3315">
                  <c:v>-3.8847907000000002E-3</c:v>
                </c:pt>
                <c:pt idx="3316">
                  <c:v>-1.2953760999999999E-2</c:v>
                </c:pt>
                <c:pt idx="3317">
                  <c:v>-2.3078886E-2</c:v>
                </c:pt>
                <c:pt idx="3318">
                  <c:v>-3.4520332000000001E-2</c:v>
                </c:pt>
                <c:pt idx="3319">
                  <c:v>-4.5678369000000003E-2</c:v>
                </c:pt>
                <c:pt idx="3320">
                  <c:v>-5.6912906999999999E-2</c:v>
                </c:pt>
                <c:pt idx="3321">
                  <c:v>-6.7302818E-2</c:v>
                </c:pt>
                <c:pt idx="3322">
                  <c:v>-7.7110638999999995E-2</c:v>
                </c:pt>
                <c:pt idx="3323">
                  <c:v>-8.4946633999999993E-2</c:v>
                </c:pt>
                <c:pt idx="3324">
                  <c:v>-9.3184812000000006E-2</c:v>
                </c:pt>
                <c:pt idx="3325">
                  <c:v>-9.9423124000000002E-2</c:v>
                </c:pt>
                <c:pt idx="3326">
                  <c:v>-0.10438467</c:v>
                </c:pt>
                <c:pt idx="3327">
                  <c:v>-0.10845015</c:v>
                </c:pt>
                <c:pt idx="3328">
                  <c:v>-0.11216213</c:v>
                </c:pt>
                <c:pt idx="3329">
                  <c:v>-0.11571763</c:v>
                </c:pt>
                <c:pt idx="3330">
                  <c:v>-0.11914528000000001</c:v>
                </c:pt>
                <c:pt idx="3331">
                  <c:v>-0.12353549</c:v>
                </c:pt>
                <c:pt idx="3332">
                  <c:v>-0.12821800999999999</c:v>
                </c:pt>
                <c:pt idx="3333">
                  <c:v>-0.13285663</c:v>
                </c:pt>
                <c:pt idx="3334">
                  <c:v>-0.1381473</c:v>
                </c:pt>
                <c:pt idx="3335">
                  <c:v>-0.14249106</c:v>
                </c:pt>
                <c:pt idx="3336">
                  <c:v>-0.14505994999999999</c:v>
                </c:pt>
                <c:pt idx="3337">
                  <c:v>-0.14553345000000001</c:v>
                </c:pt>
                <c:pt idx="3338">
                  <c:v>-0.14540781999999999</c:v>
                </c:pt>
                <c:pt idx="3339">
                  <c:v>-0.14507908</c:v>
                </c:pt>
                <c:pt idx="3340">
                  <c:v>-0.14384377000000001</c:v>
                </c:pt>
                <c:pt idx="3341">
                  <c:v>-0.14228183999999999</c:v>
                </c:pt>
                <c:pt idx="3342">
                  <c:v>-0.14116164</c:v>
                </c:pt>
                <c:pt idx="3343">
                  <c:v>-0.13994559000000001</c:v>
                </c:pt>
                <c:pt idx="3344">
                  <c:v>-0.13775414</c:v>
                </c:pt>
                <c:pt idx="3345">
                  <c:v>-0.13538349</c:v>
                </c:pt>
                <c:pt idx="3346">
                  <c:v>-0.13296015999999999</c:v>
                </c:pt>
                <c:pt idx="3347">
                  <c:v>-0.13066776999999999</c:v>
                </c:pt>
                <c:pt idx="3348">
                  <c:v>-0.12758662000000001</c:v>
                </c:pt>
                <c:pt idx="3349">
                  <c:v>-0.12323866999999999</c:v>
                </c:pt>
                <c:pt idx="3350">
                  <c:v>-0.11848902</c:v>
                </c:pt>
                <c:pt idx="3351">
                  <c:v>-0.11321443</c:v>
                </c:pt>
                <c:pt idx="3352">
                  <c:v>-0.10822503999999999</c:v>
                </c:pt>
                <c:pt idx="3353">
                  <c:v>-0.10282362</c:v>
                </c:pt>
                <c:pt idx="3354">
                  <c:v>-9.7626299999999999E-2</c:v>
                </c:pt>
                <c:pt idx="3355">
                  <c:v>-9.2394620999999996E-2</c:v>
                </c:pt>
                <c:pt idx="3356">
                  <c:v>-8.7784093999999993E-2</c:v>
                </c:pt>
                <c:pt idx="3357">
                  <c:v>-8.3371798999999996E-2</c:v>
                </c:pt>
                <c:pt idx="3358">
                  <c:v>-7.8203131999999995E-2</c:v>
                </c:pt>
                <c:pt idx="3359">
                  <c:v>-7.2798364000000004E-2</c:v>
                </c:pt>
                <c:pt idx="3360">
                  <c:v>-6.8627820000000006E-2</c:v>
                </c:pt>
                <c:pt idx="3361">
                  <c:v>-6.6834511999999999E-2</c:v>
                </c:pt>
                <c:pt idx="3362">
                  <c:v>-6.5970423E-2</c:v>
                </c:pt>
                <c:pt idx="3363">
                  <c:v>-6.3537473999999997E-2</c:v>
                </c:pt>
                <c:pt idx="3364">
                  <c:v>-6.1213710999999997E-2</c:v>
                </c:pt>
                <c:pt idx="3365">
                  <c:v>-6.0063813000000001E-2</c:v>
                </c:pt>
                <c:pt idx="3366">
                  <c:v>-5.9002615000000001E-2</c:v>
                </c:pt>
                <c:pt idx="3367">
                  <c:v>-5.8211037E-2</c:v>
                </c:pt>
                <c:pt idx="3368">
                  <c:v>-5.7397921999999997E-2</c:v>
                </c:pt>
                <c:pt idx="3369">
                  <c:v>-5.5882324999999997E-2</c:v>
                </c:pt>
                <c:pt idx="3370">
                  <c:v>-5.3422749999999998E-2</c:v>
                </c:pt>
                <c:pt idx="3371">
                  <c:v>-5.1395116999999997E-2</c:v>
                </c:pt>
                <c:pt idx="3372">
                  <c:v>-4.7605926E-2</c:v>
                </c:pt>
                <c:pt idx="3373">
                  <c:v>-4.3504227999999999E-2</c:v>
                </c:pt>
                <c:pt idx="3374">
                  <c:v>-4.1495491000000002E-2</c:v>
                </c:pt>
                <c:pt idx="3375">
                  <c:v>-4.0980797999999999E-2</c:v>
                </c:pt>
                <c:pt idx="3376">
                  <c:v>-4.0774141E-2</c:v>
                </c:pt>
                <c:pt idx="3377">
                  <c:v>-4.1317819999999998E-2</c:v>
                </c:pt>
                <c:pt idx="3378">
                  <c:v>-4.2186007999999997E-2</c:v>
                </c:pt>
                <c:pt idx="3379">
                  <c:v>-4.4753682000000003E-2</c:v>
                </c:pt>
                <c:pt idx="3380">
                  <c:v>-4.7176597000000001E-2</c:v>
                </c:pt>
                <c:pt idx="3381">
                  <c:v>-5.0310896000000001E-2</c:v>
                </c:pt>
                <c:pt idx="3382">
                  <c:v>-5.2950196999999997E-2</c:v>
                </c:pt>
                <c:pt idx="3383">
                  <c:v>-5.6837809000000003E-2</c:v>
                </c:pt>
                <c:pt idx="3384">
                  <c:v>-6.0912297999999997E-2</c:v>
                </c:pt>
                <c:pt idx="3385">
                  <c:v>-6.6436229999999999E-2</c:v>
                </c:pt>
                <c:pt idx="3386">
                  <c:v>-7.2685149000000004E-2</c:v>
                </c:pt>
                <c:pt idx="3387">
                  <c:v>-8.0242214000000006E-2</c:v>
                </c:pt>
                <c:pt idx="3388">
                  <c:v>-8.7082327000000001E-2</c:v>
                </c:pt>
                <c:pt idx="3389">
                  <c:v>-9.6343594000000005E-2</c:v>
                </c:pt>
                <c:pt idx="3390">
                  <c:v>-0.10592093</c:v>
                </c:pt>
                <c:pt idx="3391">
                  <c:v>-0.11578934</c:v>
                </c:pt>
                <c:pt idx="3392">
                  <c:v>-0.12269115</c:v>
                </c:pt>
                <c:pt idx="3393">
                  <c:v>-0.12995597</c:v>
                </c:pt>
                <c:pt idx="3394">
                  <c:v>-0.13504527</c:v>
                </c:pt>
                <c:pt idx="3395">
                  <c:v>-0.14152091999999999</c:v>
                </c:pt>
                <c:pt idx="3396">
                  <c:v>-0.14757181</c:v>
                </c:pt>
                <c:pt idx="3397">
                  <c:v>-0.15279787</c:v>
                </c:pt>
                <c:pt idx="3398">
                  <c:v>-0.15678860999999999</c:v>
                </c:pt>
                <c:pt idx="3399">
                  <c:v>-0.16253620999999999</c:v>
                </c:pt>
                <c:pt idx="3400">
                  <c:v>-0.16643421</c:v>
                </c:pt>
                <c:pt idx="3401">
                  <c:v>-0.16977892</c:v>
                </c:pt>
                <c:pt idx="3402">
                  <c:v>-0.17185312999999999</c:v>
                </c:pt>
                <c:pt idx="3403">
                  <c:v>-0.17255479000000001</c:v>
                </c:pt>
                <c:pt idx="3404">
                  <c:v>-0.17362358</c:v>
                </c:pt>
                <c:pt idx="3405">
                  <c:v>-0.17429285</c:v>
                </c:pt>
                <c:pt idx="3406">
                  <c:v>-0.17293727</c:v>
                </c:pt>
                <c:pt idx="3407">
                  <c:v>-0.17243782999999999</c:v>
                </c:pt>
                <c:pt idx="3408">
                  <c:v>-0.17211882000000001</c:v>
                </c:pt>
                <c:pt idx="3409">
                  <c:v>-0.17165461000000001</c:v>
                </c:pt>
                <c:pt idx="3410">
                  <c:v>-0.17189829000000001</c:v>
                </c:pt>
                <c:pt idx="3411">
                  <c:v>-0.17181466000000001</c:v>
                </c:pt>
                <c:pt idx="3412">
                  <c:v>-0.16996715000000001</c:v>
                </c:pt>
                <c:pt idx="3413">
                  <c:v>-0.16670481000000001</c:v>
                </c:pt>
                <c:pt idx="3414">
                  <c:v>-0.16222304000000001</c:v>
                </c:pt>
                <c:pt idx="3415">
                  <c:v>-0.15329878</c:v>
                </c:pt>
                <c:pt idx="3416">
                  <c:v>-0.14520205</c:v>
                </c:pt>
                <c:pt idx="3417">
                  <c:v>-0.13753021000000001</c:v>
                </c:pt>
                <c:pt idx="3418">
                  <c:v>-0.13113041</c:v>
                </c:pt>
                <c:pt idx="3419">
                  <c:v>-0.12348692</c:v>
                </c:pt>
                <c:pt idx="3420">
                  <c:v>-0.11652087999999999</c:v>
                </c:pt>
                <c:pt idx="3421">
                  <c:v>-0.10892896000000001</c:v>
                </c:pt>
                <c:pt idx="3422">
                  <c:v>-0.10216343999999999</c:v>
                </c:pt>
                <c:pt idx="3423">
                  <c:v>-9.5012244999999995E-2</c:v>
                </c:pt>
                <c:pt idx="3424">
                  <c:v>-9.1306420999999999E-2</c:v>
                </c:pt>
                <c:pt idx="3425">
                  <c:v>-8.7156277000000004E-2</c:v>
                </c:pt>
                <c:pt idx="3426">
                  <c:v>-8.4228880000000006E-2</c:v>
                </c:pt>
                <c:pt idx="3427">
                  <c:v>-8.2258428999999994E-2</c:v>
                </c:pt>
                <c:pt idx="3428">
                  <c:v>-8.2679532999999999E-2</c:v>
                </c:pt>
                <c:pt idx="3429">
                  <c:v>-8.3213818999999994E-2</c:v>
                </c:pt>
                <c:pt idx="3430">
                  <c:v>-8.7805505000000006E-2</c:v>
                </c:pt>
                <c:pt idx="3431">
                  <c:v>-9.1596123000000002E-2</c:v>
                </c:pt>
                <c:pt idx="3432">
                  <c:v>-9.7905233999999994E-2</c:v>
                </c:pt>
                <c:pt idx="3433">
                  <c:v>-0.10369726</c:v>
                </c:pt>
                <c:pt idx="3434">
                  <c:v>-0.11002236999999999</c:v>
                </c:pt>
                <c:pt idx="3435">
                  <c:v>-0.11477429</c:v>
                </c:pt>
                <c:pt idx="3436">
                  <c:v>-0.12011176</c:v>
                </c:pt>
                <c:pt idx="3437">
                  <c:v>-0.12233949</c:v>
                </c:pt>
                <c:pt idx="3438">
                  <c:v>-0.12580454999999999</c:v>
                </c:pt>
                <c:pt idx="3439">
                  <c:v>-0.12827446000000001</c:v>
                </c:pt>
                <c:pt idx="3440">
                  <c:v>-0.13145255</c:v>
                </c:pt>
                <c:pt idx="3441">
                  <c:v>-0.13469254</c:v>
                </c:pt>
                <c:pt idx="3442">
                  <c:v>-0.13892620999999999</c:v>
                </c:pt>
                <c:pt idx="3443">
                  <c:v>-0.1431519</c:v>
                </c:pt>
                <c:pt idx="3444">
                  <c:v>-0.14731720000000001</c:v>
                </c:pt>
                <c:pt idx="3445">
                  <c:v>-0.14863071</c:v>
                </c:pt>
                <c:pt idx="3446">
                  <c:v>-0.1500032</c:v>
                </c:pt>
                <c:pt idx="3447">
                  <c:v>-0.15051227</c:v>
                </c:pt>
                <c:pt idx="3448">
                  <c:v>-0.15118614999999999</c:v>
                </c:pt>
                <c:pt idx="3449">
                  <c:v>-0.1513747</c:v>
                </c:pt>
                <c:pt idx="3450">
                  <c:v>-0.15284049</c:v>
                </c:pt>
                <c:pt idx="3451">
                  <c:v>-0.15526528000000001</c:v>
                </c:pt>
                <c:pt idx="3452">
                  <c:v>-0.15743367</c:v>
                </c:pt>
                <c:pt idx="3453">
                  <c:v>-0.16009746</c:v>
                </c:pt>
                <c:pt idx="3454">
                  <c:v>-0.1615847</c:v>
                </c:pt>
                <c:pt idx="3455">
                  <c:v>-0.16227918</c:v>
                </c:pt>
                <c:pt idx="3456">
                  <c:v>-0.16271181000000001</c:v>
                </c:pt>
                <c:pt idx="3457">
                  <c:v>-0.16241884000000001</c:v>
                </c:pt>
                <c:pt idx="3458">
                  <c:v>-0.16202062</c:v>
                </c:pt>
                <c:pt idx="3459">
                  <c:v>-0.16071321</c:v>
                </c:pt>
                <c:pt idx="3460">
                  <c:v>-0.1596863</c:v>
                </c:pt>
                <c:pt idx="3461">
                  <c:v>-0.15714429999999999</c:v>
                </c:pt>
                <c:pt idx="3462">
                  <c:v>-0.15483338999999999</c:v>
                </c:pt>
                <c:pt idx="3463">
                  <c:v>-0.15394379999999999</c:v>
                </c:pt>
                <c:pt idx="3464">
                  <c:v>-0.15385414</c:v>
                </c:pt>
                <c:pt idx="3465">
                  <c:v>-0.15358806999999999</c:v>
                </c:pt>
                <c:pt idx="3466">
                  <c:v>-0.15467216</c:v>
                </c:pt>
                <c:pt idx="3467">
                  <c:v>-0.15537396000000001</c:v>
                </c:pt>
                <c:pt idx="3468">
                  <c:v>-0.15516558999999999</c:v>
                </c:pt>
                <c:pt idx="3469">
                  <c:v>-0.15334628</c:v>
                </c:pt>
                <c:pt idx="3470">
                  <c:v>-0.15291987000000001</c:v>
                </c:pt>
                <c:pt idx="3471">
                  <c:v>-0.15267869000000001</c:v>
                </c:pt>
                <c:pt idx="3472">
                  <c:v>-0.15393119</c:v>
                </c:pt>
                <c:pt idx="3473">
                  <c:v>-0.15611797999999999</c:v>
                </c:pt>
                <c:pt idx="3474">
                  <c:v>-0.15834535</c:v>
                </c:pt>
                <c:pt idx="3475">
                  <c:v>-0.16101778</c:v>
                </c:pt>
                <c:pt idx="3476">
                  <c:v>-0.16497558000000001</c:v>
                </c:pt>
                <c:pt idx="3477">
                  <c:v>-0.16732643999999999</c:v>
                </c:pt>
                <c:pt idx="3478">
                  <c:v>-0.17217072</c:v>
                </c:pt>
                <c:pt idx="3479">
                  <c:v>-0.17576516</c:v>
                </c:pt>
                <c:pt idx="3480">
                  <c:v>-0.17974290000000001</c:v>
                </c:pt>
                <c:pt idx="3481">
                  <c:v>-0.18309243</c:v>
                </c:pt>
                <c:pt idx="3482">
                  <c:v>-0.18683874</c:v>
                </c:pt>
                <c:pt idx="3483">
                  <c:v>-0.19077959999999999</c:v>
                </c:pt>
                <c:pt idx="3484">
                  <c:v>-0.19291256000000001</c:v>
                </c:pt>
                <c:pt idx="3485">
                  <c:v>-0.19488552000000001</c:v>
                </c:pt>
                <c:pt idx="3486">
                  <c:v>-0.19733305000000001</c:v>
                </c:pt>
                <c:pt idx="3487">
                  <c:v>-0.19928886000000001</c:v>
                </c:pt>
                <c:pt idx="3488">
                  <c:v>-0.19957825000000001</c:v>
                </c:pt>
                <c:pt idx="3489">
                  <c:v>-0.19784715</c:v>
                </c:pt>
                <c:pt idx="3490">
                  <c:v>-0.19571099</c:v>
                </c:pt>
                <c:pt idx="3491">
                  <c:v>-0.19174751000000001</c:v>
                </c:pt>
                <c:pt idx="3492">
                  <c:v>-0.18732018</c:v>
                </c:pt>
                <c:pt idx="3493">
                  <c:v>-0.18321149</c:v>
                </c:pt>
                <c:pt idx="3494">
                  <c:v>-0.17857165</c:v>
                </c:pt>
                <c:pt idx="3495">
                  <c:v>-0.17486452</c:v>
                </c:pt>
                <c:pt idx="3496">
                  <c:v>-0.17390352000000001</c:v>
                </c:pt>
                <c:pt idx="3497">
                  <c:v>-0.17320647</c:v>
                </c:pt>
                <c:pt idx="3498">
                  <c:v>-0.17313978999999999</c:v>
                </c:pt>
                <c:pt idx="3499">
                  <c:v>-0.17232553</c:v>
                </c:pt>
                <c:pt idx="3500">
                  <c:v>-0.1703894</c:v>
                </c:pt>
                <c:pt idx="3501">
                  <c:v>-0.16866101999999999</c:v>
                </c:pt>
                <c:pt idx="3502">
                  <c:v>-0.16732021999999999</c:v>
                </c:pt>
                <c:pt idx="3503">
                  <c:v>-0.16585192000000001</c:v>
                </c:pt>
                <c:pt idx="3504">
                  <c:v>-0.16260974</c:v>
                </c:pt>
                <c:pt idx="3505">
                  <c:v>-0.16003027</c:v>
                </c:pt>
                <c:pt idx="3506">
                  <c:v>-0.15747528999999999</c:v>
                </c:pt>
                <c:pt idx="3507">
                  <c:v>-0.15650707</c:v>
                </c:pt>
                <c:pt idx="3508">
                  <c:v>-0.15564937000000001</c:v>
                </c:pt>
                <c:pt idx="3509">
                  <c:v>-0.1560945</c:v>
                </c:pt>
                <c:pt idx="3510">
                  <c:v>-0.15612384000000001</c:v>
                </c:pt>
                <c:pt idx="3511">
                  <c:v>-0.15696857</c:v>
                </c:pt>
                <c:pt idx="3512">
                  <c:v>-0.15618560000000001</c:v>
                </c:pt>
                <c:pt idx="3513">
                  <c:v>-0.15570808999999999</c:v>
                </c:pt>
                <c:pt idx="3514">
                  <c:v>-0.15543159000000001</c:v>
                </c:pt>
                <c:pt idx="3515">
                  <c:v>-0.15699747</c:v>
                </c:pt>
                <c:pt idx="3516">
                  <c:v>-0.15807325</c:v>
                </c:pt>
                <c:pt idx="3517">
                  <c:v>-0.15913912999999999</c:v>
                </c:pt>
                <c:pt idx="3518">
                  <c:v>-0.15934549000000001</c:v>
                </c:pt>
                <c:pt idx="3519">
                  <c:v>-0.15905036</c:v>
                </c:pt>
                <c:pt idx="3520">
                  <c:v>-0.1575792</c:v>
                </c:pt>
                <c:pt idx="3521">
                  <c:v>-0.15608158999999999</c:v>
                </c:pt>
                <c:pt idx="3522">
                  <c:v>-0.15172907999999999</c:v>
                </c:pt>
                <c:pt idx="3523">
                  <c:v>-0.14796606000000001</c:v>
                </c:pt>
                <c:pt idx="3524">
                  <c:v>-0.14308591000000001</c:v>
                </c:pt>
                <c:pt idx="3525">
                  <c:v>-0.13729063</c:v>
                </c:pt>
                <c:pt idx="3526">
                  <c:v>-0.12927788000000001</c:v>
                </c:pt>
                <c:pt idx="3527">
                  <c:v>-0.12288805</c:v>
                </c:pt>
                <c:pt idx="3528">
                  <c:v>-0.11671225</c:v>
                </c:pt>
                <c:pt idx="3529">
                  <c:v>-0.11218142</c:v>
                </c:pt>
                <c:pt idx="3530">
                  <c:v>-0.10768261</c:v>
                </c:pt>
                <c:pt idx="3531">
                  <c:v>-0.10139573</c:v>
                </c:pt>
                <c:pt idx="3532">
                  <c:v>-9.4910358E-2</c:v>
                </c:pt>
                <c:pt idx="3533">
                  <c:v>-8.9230777999999997E-2</c:v>
                </c:pt>
                <c:pt idx="3534">
                  <c:v>-8.2293506000000002E-2</c:v>
                </c:pt>
                <c:pt idx="3535">
                  <c:v>-7.4574681000000004E-2</c:v>
                </c:pt>
                <c:pt idx="3536">
                  <c:v>-6.6073562000000002E-2</c:v>
                </c:pt>
                <c:pt idx="3537">
                  <c:v>-5.7583453999999999E-2</c:v>
                </c:pt>
                <c:pt idx="3538">
                  <c:v>-4.8367736000000001E-2</c:v>
                </c:pt>
                <c:pt idx="3539">
                  <c:v>-4.0904287999999997E-2</c:v>
                </c:pt>
                <c:pt idx="3540">
                  <c:v>-3.2362078000000002E-2</c:v>
                </c:pt>
                <c:pt idx="3541">
                  <c:v>-2.4939072E-2</c:v>
                </c:pt>
                <c:pt idx="3542">
                  <c:v>-1.9040156999999999E-2</c:v>
                </c:pt>
                <c:pt idx="3543">
                  <c:v>-1.4207342E-2</c:v>
                </c:pt>
                <c:pt idx="3544">
                  <c:v>-9.0773287999999994E-3</c:v>
                </c:pt>
                <c:pt idx="3545">
                  <c:v>-4.4595983999999997E-3</c:v>
                </c:pt>
                <c:pt idx="3546">
                  <c:v>-9.7665901999999995E-5</c:v>
                </c:pt>
                <c:pt idx="3547">
                  <c:v>3.2444391E-3</c:v>
                </c:pt>
                <c:pt idx="3548">
                  <c:v>6.0238338000000004E-3</c:v>
                </c:pt>
                <c:pt idx="3549">
                  <c:v>7.3449626999999998E-3</c:v>
                </c:pt>
                <c:pt idx="3550">
                  <c:v>9.9746259000000007E-3</c:v>
                </c:pt>
                <c:pt idx="3551">
                  <c:v>1.0761559E-2</c:v>
                </c:pt>
                <c:pt idx="3552">
                  <c:v>1.1412449999999999E-2</c:v>
                </c:pt>
                <c:pt idx="3553">
                  <c:v>1.0180648E-2</c:v>
                </c:pt>
                <c:pt idx="3554">
                  <c:v>8.9832811000000005E-3</c:v>
                </c:pt>
                <c:pt idx="3555">
                  <c:v>5.3264981000000003E-3</c:v>
                </c:pt>
                <c:pt idx="3556">
                  <c:v>3.5121384999999999E-3</c:v>
                </c:pt>
                <c:pt idx="3557">
                  <c:v>9.6210059000000005E-4</c:v>
                </c:pt>
                <c:pt idx="3558">
                  <c:v>-7.6363083999999996E-4</c:v>
                </c:pt>
                <c:pt idx="3559">
                  <c:v>-3.0643627E-3</c:v>
                </c:pt>
                <c:pt idx="3560">
                  <c:v>-4.9158921000000003E-3</c:v>
                </c:pt>
                <c:pt idx="3561">
                  <c:v>-8.0771647999999998E-3</c:v>
                </c:pt>
                <c:pt idx="3562">
                  <c:v>-1.0675831E-2</c:v>
                </c:pt>
                <c:pt idx="3563">
                  <c:v>-1.4359561E-2</c:v>
                </c:pt>
                <c:pt idx="3564">
                  <c:v>-1.6773697000000001E-2</c:v>
                </c:pt>
                <c:pt idx="3565">
                  <c:v>-2.0029234999999999E-2</c:v>
                </c:pt>
                <c:pt idx="3566">
                  <c:v>-2.2821854999999999E-2</c:v>
                </c:pt>
                <c:pt idx="3567">
                  <c:v>-2.6849708999999999E-2</c:v>
                </c:pt>
                <c:pt idx="3568">
                  <c:v>-3.0445548999999999E-2</c:v>
                </c:pt>
                <c:pt idx="3569">
                  <c:v>-3.5155527999999998E-2</c:v>
                </c:pt>
                <c:pt idx="3570">
                  <c:v>-3.9681145000000001E-2</c:v>
                </c:pt>
                <c:pt idx="3571">
                  <c:v>-4.4356671E-2</c:v>
                </c:pt>
                <c:pt idx="3572">
                  <c:v>-4.8016031000000001E-2</c:v>
                </c:pt>
                <c:pt idx="3573">
                  <c:v>-5.2395459999999998E-2</c:v>
                </c:pt>
                <c:pt idx="3574">
                  <c:v>-5.7376650000000001E-2</c:v>
                </c:pt>
                <c:pt idx="3575">
                  <c:v>-6.2480266E-2</c:v>
                </c:pt>
                <c:pt idx="3576">
                  <c:v>-6.6157096999999998E-2</c:v>
                </c:pt>
                <c:pt idx="3577">
                  <c:v>-6.8934115000000004E-2</c:v>
                </c:pt>
                <c:pt idx="3578">
                  <c:v>-7.1027528000000006E-2</c:v>
                </c:pt>
                <c:pt idx="3579">
                  <c:v>-7.2490236E-2</c:v>
                </c:pt>
                <c:pt idx="3580">
                  <c:v>-7.4822532999999997E-2</c:v>
                </c:pt>
                <c:pt idx="3581">
                  <c:v>-8.0790012999999994E-2</c:v>
                </c:pt>
                <c:pt idx="3582">
                  <c:v>-8.7130552E-2</c:v>
                </c:pt>
                <c:pt idx="3583">
                  <c:v>-9.3187313999999993E-2</c:v>
                </c:pt>
                <c:pt idx="3584">
                  <c:v>-9.8867833000000002E-2</c:v>
                </c:pt>
                <c:pt idx="3585">
                  <c:v>-0.10583446000000001</c:v>
                </c:pt>
                <c:pt idx="3586">
                  <c:v>-0.11241051000000001</c:v>
                </c:pt>
                <c:pt idx="3587">
                  <c:v>-0.11790918</c:v>
                </c:pt>
                <c:pt idx="3588">
                  <c:v>-0.12252784</c:v>
                </c:pt>
                <c:pt idx="3589">
                  <c:v>-0.12740003999999999</c:v>
                </c:pt>
                <c:pt idx="3590">
                  <c:v>-0.13227460999999999</c:v>
                </c:pt>
                <c:pt idx="3591">
                  <c:v>-0.13531136999999999</c:v>
                </c:pt>
                <c:pt idx="3592">
                  <c:v>-0.13814011000000001</c:v>
                </c:pt>
                <c:pt idx="3593">
                  <c:v>-0.13908841999999999</c:v>
                </c:pt>
                <c:pt idx="3594">
                  <c:v>-0.14203467</c:v>
                </c:pt>
                <c:pt idx="3595">
                  <c:v>-0.14456874</c:v>
                </c:pt>
                <c:pt idx="3596">
                  <c:v>-0.14437303000000001</c:v>
                </c:pt>
                <c:pt idx="3597">
                  <c:v>-0.14440433</c:v>
                </c:pt>
                <c:pt idx="3598">
                  <c:v>-0.14494456</c:v>
                </c:pt>
                <c:pt idx="3599">
                  <c:v>-0.14529458000000001</c:v>
                </c:pt>
                <c:pt idx="3600">
                  <c:v>-0.14468210000000001</c:v>
                </c:pt>
                <c:pt idx="3601">
                  <c:v>-0.14252491</c:v>
                </c:pt>
                <c:pt idx="3602">
                  <c:v>-0.14123437999999999</c:v>
                </c:pt>
                <c:pt idx="3603">
                  <c:v>-0.13958187</c:v>
                </c:pt>
                <c:pt idx="3604">
                  <c:v>-0.13676977000000001</c:v>
                </c:pt>
                <c:pt idx="3605">
                  <c:v>-0.13294766999999999</c:v>
                </c:pt>
                <c:pt idx="3606">
                  <c:v>-0.13036455</c:v>
                </c:pt>
                <c:pt idx="3607">
                  <c:v>-0.12730851000000001</c:v>
                </c:pt>
                <c:pt idx="3608">
                  <c:v>-0.1247684</c:v>
                </c:pt>
                <c:pt idx="3609">
                  <c:v>-0.1225247</c:v>
                </c:pt>
                <c:pt idx="3610">
                  <c:v>-0.11930192000000001</c:v>
                </c:pt>
                <c:pt idx="3611">
                  <c:v>-0.11629169</c:v>
                </c:pt>
                <c:pt idx="3612">
                  <c:v>-0.11254583</c:v>
                </c:pt>
                <c:pt idx="3613">
                  <c:v>-0.10873573</c:v>
                </c:pt>
                <c:pt idx="3614">
                  <c:v>-0.10509250000000001</c:v>
                </c:pt>
                <c:pt idx="3615">
                  <c:v>-0.10043763</c:v>
                </c:pt>
                <c:pt idx="3616">
                  <c:v>-9.5690492000000002E-2</c:v>
                </c:pt>
                <c:pt idx="3617">
                  <c:v>-9.0927578999999994E-2</c:v>
                </c:pt>
                <c:pt idx="3618">
                  <c:v>-8.4709040999999999E-2</c:v>
                </c:pt>
                <c:pt idx="3619">
                  <c:v>-7.8750155000000002E-2</c:v>
                </c:pt>
                <c:pt idx="3620">
                  <c:v>-7.1623903000000003E-2</c:v>
                </c:pt>
                <c:pt idx="3621">
                  <c:v>-6.3881056000000006E-2</c:v>
                </c:pt>
                <c:pt idx="3622">
                  <c:v>-5.6361100999999997E-2</c:v>
                </c:pt>
                <c:pt idx="3623">
                  <c:v>-5.0249744999999998E-2</c:v>
                </c:pt>
                <c:pt idx="3624">
                  <c:v>-4.2634133999999997E-2</c:v>
                </c:pt>
                <c:pt idx="3625">
                  <c:v>-3.4370342999999998E-2</c:v>
                </c:pt>
                <c:pt idx="3626">
                  <c:v>-2.6255937999999999E-2</c:v>
                </c:pt>
                <c:pt idx="3627">
                  <c:v>-1.7558178000000001E-2</c:v>
                </c:pt>
                <c:pt idx="3628">
                  <c:v>-8.3613937000000006E-3</c:v>
                </c:pt>
                <c:pt idx="3629">
                  <c:v>1.7600737E-3</c:v>
                </c:pt>
                <c:pt idx="3630">
                  <c:v>1.2033791E-2</c:v>
                </c:pt>
                <c:pt idx="3631">
                  <c:v>2.1148129000000002E-2</c:v>
                </c:pt>
                <c:pt idx="3632">
                  <c:v>2.8114486000000001E-2</c:v>
                </c:pt>
                <c:pt idx="3633">
                  <c:v>3.5542032000000001E-2</c:v>
                </c:pt>
                <c:pt idx="3634">
                  <c:v>4.3634364000000002E-2</c:v>
                </c:pt>
                <c:pt idx="3635">
                  <c:v>5.0584575E-2</c:v>
                </c:pt>
                <c:pt idx="3636">
                  <c:v>5.5999351000000003E-2</c:v>
                </c:pt>
                <c:pt idx="3637">
                  <c:v>5.9234529000000001E-2</c:v>
                </c:pt>
                <c:pt idx="3638">
                  <c:v>6.2179261E-2</c:v>
                </c:pt>
                <c:pt idx="3639">
                  <c:v>6.5696875000000002E-2</c:v>
                </c:pt>
                <c:pt idx="3640">
                  <c:v>6.9305146999999998E-2</c:v>
                </c:pt>
                <c:pt idx="3641">
                  <c:v>7.2905121000000003E-2</c:v>
                </c:pt>
                <c:pt idx="3642">
                  <c:v>7.665015E-2</c:v>
                </c:pt>
                <c:pt idx="3643">
                  <c:v>8.0403079000000002E-2</c:v>
                </c:pt>
                <c:pt idx="3644">
                  <c:v>8.3234705000000006E-2</c:v>
                </c:pt>
                <c:pt idx="3645">
                  <c:v>8.6370272999999997E-2</c:v>
                </c:pt>
                <c:pt idx="3646">
                  <c:v>9.0403655999999999E-2</c:v>
                </c:pt>
                <c:pt idx="3647">
                  <c:v>9.5034938999999999E-2</c:v>
                </c:pt>
                <c:pt idx="3648">
                  <c:v>9.8505282E-2</c:v>
                </c:pt>
                <c:pt idx="3649">
                  <c:v>0.10268793</c:v>
                </c:pt>
                <c:pt idx="3650">
                  <c:v>0.10713204</c:v>
                </c:pt>
                <c:pt idx="3651">
                  <c:v>0.11235352</c:v>
                </c:pt>
                <c:pt idx="3652">
                  <c:v>0.11868711999999999</c:v>
                </c:pt>
                <c:pt idx="3653">
                  <c:v>0.12553236000000001</c:v>
                </c:pt>
                <c:pt idx="3654">
                  <c:v>0.13424398000000001</c:v>
                </c:pt>
                <c:pt idx="3655">
                  <c:v>0.14235419999999999</c:v>
                </c:pt>
                <c:pt idx="3656">
                  <c:v>0.15092567000000001</c:v>
                </c:pt>
                <c:pt idx="3657">
                  <c:v>0.15959612000000001</c:v>
                </c:pt>
                <c:pt idx="3658">
                  <c:v>0.16787274999999999</c:v>
                </c:pt>
                <c:pt idx="3659">
                  <c:v>0.17611309</c:v>
                </c:pt>
                <c:pt idx="3660">
                  <c:v>0.18382198999999999</c:v>
                </c:pt>
                <c:pt idx="3661">
                  <c:v>0.19073514</c:v>
                </c:pt>
                <c:pt idx="3662">
                  <c:v>0.19616628999999999</c:v>
                </c:pt>
                <c:pt idx="3663">
                  <c:v>0.20086135999999999</c:v>
                </c:pt>
                <c:pt idx="3664">
                  <c:v>0.20375915999999999</c:v>
                </c:pt>
                <c:pt idx="3665">
                  <c:v>0.20662758000000001</c:v>
                </c:pt>
                <c:pt idx="3666">
                  <c:v>0.20925747</c:v>
                </c:pt>
                <c:pt idx="3667">
                  <c:v>0.21108398</c:v>
                </c:pt>
                <c:pt idx="3668">
                  <c:v>0.21374074000000001</c:v>
                </c:pt>
                <c:pt idx="3669">
                  <c:v>0.21668285000000001</c:v>
                </c:pt>
                <c:pt idx="3670">
                  <c:v>0.21946753999999999</c:v>
                </c:pt>
                <c:pt idx="3671">
                  <c:v>0.22199132999999999</c:v>
                </c:pt>
                <c:pt idx="3672">
                  <c:v>0.2256051</c:v>
                </c:pt>
                <c:pt idx="3673">
                  <c:v>0.22726007000000001</c:v>
                </c:pt>
                <c:pt idx="3674">
                  <c:v>0.22763850999999999</c:v>
                </c:pt>
                <c:pt idx="3675">
                  <c:v>0.22734228000000001</c:v>
                </c:pt>
                <c:pt idx="3676">
                  <c:v>0.22924481999999999</c:v>
                </c:pt>
                <c:pt idx="3677">
                  <c:v>0.23028756</c:v>
                </c:pt>
                <c:pt idx="3678">
                  <c:v>0.23298619000000001</c:v>
                </c:pt>
                <c:pt idx="3679">
                  <c:v>0.23533535</c:v>
                </c:pt>
                <c:pt idx="3680">
                  <c:v>0.23935553000000001</c:v>
                </c:pt>
                <c:pt idx="3681">
                  <c:v>0.24289236</c:v>
                </c:pt>
                <c:pt idx="3682">
                  <c:v>0.24573005000000001</c:v>
                </c:pt>
                <c:pt idx="3683">
                  <c:v>0.24680705</c:v>
                </c:pt>
                <c:pt idx="3684">
                  <c:v>0.24884707</c:v>
                </c:pt>
                <c:pt idx="3685">
                  <c:v>0.25006328</c:v>
                </c:pt>
                <c:pt idx="3686">
                  <c:v>0.25133472000000001</c:v>
                </c:pt>
                <c:pt idx="3687">
                  <c:v>0.24992110000000001</c:v>
                </c:pt>
                <c:pt idx="3688">
                  <c:v>0.24981192999999999</c:v>
                </c:pt>
                <c:pt idx="3689">
                  <c:v>0.24999873</c:v>
                </c:pt>
                <c:pt idx="3690">
                  <c:v>0.25202347000000003</c:v>
                </c:pt>
                <c:pt idx="3691">
                  <c:v>0.25211811000000001</c:v>
                </c:pt>
                <c:pt idx="3692">
                  <c:v>0.25374343999999999</c:v>
                </c:pt>
                <c:pt idx="3693">
                  <c:v>0.25393104999999999</c:v>
                </c:pt>
                <c:pt idx="3694">
                  <c:v>0.25453353000000001</c:v>
                </c:pt>
                <c:pt idx="3695">
                  <c:v>0.25422971999999999</c:v>
                </c:pt>
                <c:pt idx="3696">
                  <c:v>0.25434875000000001</c:v>
                </c:pt>
                <c:pt idx="3697">
                  <c:v>0.25364652999999998</c:v>
                </c:pt>
                <c:pt idx="3698">
                  <c:v>0.25449764000000002</c:v>
                </c:pt>
                <c:pt idx="3699">
                  <c:v>0.25560231</c:v>
                </c:pt>
                <c:pt idx="3700">
                  <c:v>0.25676400999999999</c:v>
                </c:pt>
                <c:pt idx="3701">
                  <c:v>0.25664566</c:v>
                </c:pt>
                <c:pt idx="3702">
                  <c:v>0.25744723000000003</c:v>
                </c:pt>
                <c:pt idx="3703">
                  <c:v>0.25608682999999999</c:v>
                </c:pt>
                <c:pt idx="3704">
                  <c:v>0.25488479000000003</c:v>
                </c:pt>
                <c:pt idx="3705">
                  <c:v>0.25160704</c:v>
                </c:pt>
                <c:pt idx="3706">
                  <c:v>0.24636469</c:v>
                </c:pt>
                <c:pt idx="3707">
                  <c:v>0.24118734</c:v>
                </c:pt>
                <c:pt idx="3708">
                  <c:v>0.23689413000000001</c:v>
                </c:pt>
                <c:pt idx="3709">
                  <c:v>0.23125968</c:v>
                </c:pt>
                <c:pt idx="3710">
                  <c:v>0.22599901</c:v>
                </c:pt>
                <c:pt idx="3711">
                  <c:v>0.22094411</c:v>
                </c:pt>
                <c:pt idx="3712">
                  <c:v>0.21654161999999999</c:v>
                </c:pt>
                <c:pt idx="3713">
                  <c:v>0.21069241</c:v>
                </c:pt>
                <c:pt idx="3714">
                  <c:v>0.20668874000000001</c:v>
                </c:pt>
                <c:pt idx="3715">
                  <c:v>0.20279206</c:v>
                </c:pt>
                <c:pt idx="3716">
                  <c:v>0.19895978</c:v>
                </c:pt>
                <c:pt idx="3717">
                  <c:v>0.19532967000000001</c:v>
                </c:pt>
                <c:pt idx="3718">
                  <c:v>0.19252653</c:v>
                </c:pt>
                <c:pt idx="3719">
                  <c:v>0.18964322</c:v>
                </c:pt>
                <c:pt idx="3720">
                  <c:v>0.1873775</c:v>
                </c:pt>
                <c:pt idx="3721">
                  <c:v>0.18565803</c:v>
                </c:pt>
                <c:pt idx="3722">
                  <c:v>0.18553020000000001</c:v>
                </c:pt>
                <c:pt idx="3723">
                  <c:v>0.18596215999999999</c:v>
                </c:pt>
                <c:pt idx="3724">
                  <c:v>0.18862677999999999</c:v>
                </c:pt>
                <c:pt idx="3725">
                  <c:v>0.19096794</c:v>
                </c:pt>
                <c:pt idx="3726">
                  <c:v>0.19557192000000001</c:v>
                </c:pt>
                <c:pt idx="3727">
                  <c:v>0.20238692</c:v>
                </c:pt>
                <c:pt idx="3728">
                  <c:v>0.20971764000000001</c:v>
                </c:pt>
                <c:pt idx="3729">
                  <c:v>0.21621335</c:v>
                </c:pt>
                <c:pt idx="3730">
                  <c:v>0.22419395</c:v>
                </c:pt>
                <c:pt idx="3731">
                  <c:v>0.23261498999999999</c:v>
                </c:pt>
                <c:pt idx="3732">
                  <c:v>0.24256377000000001</c:v>
                </c:pt>
                <c:pt idx="3733">
                  <c:v>0.25169846000000001</c:v>
                </c:pt>
                <c:pt idx="3734">
                  <c:v>0.26150508</c:v>
                </c:pt>
                <c:pt idx="3735">
                  <c:v>0.27098323000000002</c:v>
                </c:pt>
                <c:pt idx="3736">
                  <c:v>0.28132099999999999</c:v>
                </c:pt>
                <c:pt idx="3737">
                  <c:v>0.29091961999999999</c:v>
                </c:pt>
                <c:pt idx="3738">
                  <c:v>0.30071386</c:v>
                </c:pt>
                <c:pt idx="3739">
                  <c:v>0.30769379000000002</c:v>
                </c:pt>
                <c:pt idx="3740">
                  <c:v>0.31563349000000002</c:v>
                </c:pt>
                <c:pt idx="3741">
                  <c:v>0.32312373999999999</c:v>
                </c:pt>
                <c:pt idx="3742">
                  <c:v>0.33082131999999997</c:v>
                </c:pt>
                <c:pt idx="3743">
                  <c:v>0.33685633999999998</c:v>
                </c:pt>
                <c:pt idx="3744">
                  <c:v>0.34496326999999999</c:v>
                </c:pt>
                <c:pt idx="3745">
                  <c:v>0.35097465</c:v>
                </c:pt>
                <c:pt idx="3746">
                  <c:v>0.35645955000000001</c:v>
                </c:pt>
                <c:pt idx="3747">
                  <c:v>0.36090686999999999</c:v>
                </c:pt>
                <c:pt idx="3748">
                  <c:v>0.36557167000000002</c:v>
                </c:pt>
                <c:pt idx="3749">
                  <c:v>0.36855053999999998</c:v>
                </c:pt>
                <c:pt idx="3750">
                  <c:v>0.37110578</c:v>
                </c:pt>
                <c:pt idx="3751">
                  <c:v>0.37326873999999999</c:v>
                </c:pt>
                <c:pt idx="3752">
                  <c:v>0.37439141999999997</c:v>
                </c:pt>
                <c:pt idx="3753">
                  <c:v>0.37333589</c:v>
                </c:pt>
                <c:pt idx="3754">
                  <c:v>0.37132040999999999</c:v>
                </c:pt>
                <c:pt idx="3755">
                  <c:v>0.36914667000000001</c:v>
                </c:pt>
                <c:pt idx="3756">
                  <c:v>0.36609363</c:v>
                </c:pt>
                <c:pt idx="3757">
                  <c:v>0.36240877999999999</c:v>
                </c:pt>
                <c:pt idx="3758">
                  <c:v>0.35850377999999999</c:v>
                </c:pt>
                <c:pt idx="3759">
                  <c:v>0.35431571000000001</c:v>
                </c:pt>
                <c:pt idx="3760">
                  <c:v>0.35058410000000001</c:v>
                </c:pt>
                <c:pt idx="3761">
                  <c:v>0.34685778</c:v>
                </c:pt>
                <c:pt idx="3762">
                  <c:v>0.34258970999999999</c:v>
                </c:pt>
                <c:pt idx="3763">
                  <c:v>0.33774359999999998</c:v>
                </c:pt>
                <c:pt idx="3764">
                  <c:v>0.33263833999999998</c:v>
                </c:pt>
                <c:pt idx="3765">
                  <c:v>0.32724822999999997</c:v>
                </c:pt>
                <c:pt idx="3766">
                  <c:v>0.31923369000000001</c:v>
                </c:pt>
                <c:pt idx="3767">
                  <c:v>0.31095914000000002</c:v>
                </c:pt>
                <c:pt idx="3768">
                  <c:v>0.30162721999999997</c:v>
                </c:pt>
                <c:pt idx="3769">
                  <c:v>0.29191180999999999</c:v>
                </c:pt>
                <c:pt idx="3770">
                  <c:v>0.28162417000000001</c:v>
                </c:pt>
                <c:pt idx="3771">
                  <c:v>0.2729993</c:v>
                </c:pt>
                <c:pt idx="3772">
                  <c:v>0.26447008999999999</c:v>
                </c:pt>
                <c:pt idx="3773">
                  <c:v>0.25750328</c:v>
                </c:pt>
                <c:pt idx="3774">
                  <c:v>0.25182831</c:v>
                </c:pt>
                <c:pt idx="3775">
                  <c:v>0.24780311999999999</c:v>
                </c:pt>
                <c:pt idx="3776">
                  <c:v>0.24361809000000001</c:v>
                </c:pt>
                <c:pt idx="3777">
                  <c:v>0.24067574999999999</c:v>
                </c:pt>
                <c:pt idx="3778">
                  <c:v>0.23632735999999999</c:v>
                </c:pt>
                <c:pt idx="3779">
                  <c:v>0.23298352999999999</c:v>
                </c:pt>
                <c:pt idx="3780">
                  <c:v>0.22773769999999999</c:v>
                </c:pt>
                <c:pt idx="3781">
                  <c:v>0.22288875999999999</c:v>
                </c:pt>
                <c:pt idx="3782">
                  <c:v>0.21632872</c:v>
                </c:pt>
                <c:pt idx="3783">
                  <c:v>0.20878622999999999</c:v>
                </c:pt>
                <c:pt idx="3784">
                  <c:v>0.19911461</c:v>
                </c:pt>
                <c:pt idx="3785">
                  <c:v>0.18980441000000001</c:v>
                </c:pt>
                <c:pt idx="3786">
                  <c:v>0.17830768999999999</c:v>
                </c:pt>
                <c:pt idx="3787">
                  <c:v>0.16817165000000001</c:v>
                </c:pt>
                <c:pt idx="3788">
                  <c:v>0.15726254000000001</c:v>
                </c:pt>
                <c:pt idx="3789">
                  <c:v>0.14667572000000001</c:v>
                </c:pt>
                <c:pt idx="3790">
                  <c:v>0.13401204999999999</c:v>
                </c:pt>
                <c:pt idx="3791">
                  <c:v>0.12269442999999999</c:v>
                </c:pt>
                <c:pt idx="3792">
                  <c:v>0.11091071</c:v>
                </c:pt>
                <c:pt idx="3793">
                  <c:v>9.8991873999999994E-2</c:v>
                </c:pt>
                <c:pt idx="3794">
                  <c:v>8.7265762999999996E-2</c:v>
                </c:pt>
                <c:pt idx="3795">
                  <c:v>7.7135790999999995E-2</c:v>
                </c:pt>
                <c:pt idx="3796">
                  <c:v>6.6513031E-2</c:v>
                </c:pt>
                <c:pt idx="3797">
                  <c:v>5.6377546000000001E-2</c:v>
                </c:pt>
                <c:pt idx="3798">
                  <c:v>4.5860485999999999E-2</c:v>
                </c:pt>
                <c:pt idx="3799">
                  <c:v>3.5431188000000002E-2</c:v>
                </c:pt>
                <c:pt idx="3800">
                  <c:v>2.585171E-2</c:v>
                </c:pt>
                <c:pt idx="3801">
                  <c:v>1.9412502000000002E-2</c:v>
                </c:pt>
                <c:pt idx="3802">
                  <c:v>1.1243467E-2</c:v>
                </c:pt>
                <c:pt idx="3803">
                  <c:v>3.8885409000000001E-3</c:v>
                </c:pt>
                <c:pt idx="3804">
                  <c:v>-6.0685670000000004E-4</c:v>
                </c:pt>
                <c:pt idx="3805">
                  <c:v>-5.0029931000000003E-3</c:v>
                </c:pt>
                <c:pt idx="3806">
                  <c:v>-7.2390411999999999E-3</c:v>
                </c:pt>
                <c:pt idx="3807">
                  <c:v>-7.5976294E-3</c:v>
                </c:pt>
                <c:pt idx="3808">
                  <c:v>-7.9341422000000009E-3</c:v>
                </c:pt>
                <c:pt idx="3809">
                  <c:v>-6.8481449999999999E-3</c:v>
                </c:pt>
                <c:pt idx="3810">
                  <c:v>-4.1170566999999998E-3</c:v>
                </c:pt>
                <c:pt idx="3811">
                  <c:v>-8.2384777000000001E-4</c:v>
                </c:pt>
                <c:pt idx="3812">
                  <c:v>3.5361948000000002E-3</c:v>
                </c:pt>
                <c:pt idx="3813">
                  <c:v>8.0718623999999992E-3</c:v>
                </c:pt>
                <c:pt idx="3814">
                  <c:v>1.2689423999999999E-2</c:v>
                </c:pt>
                <c:pt idx="3815">
                  <c:v>2.0290645999999999E-2</c:v>
                </c:pt>
                <c:pt idx="3816">
                  <c:v>2.8138883999999999E-2</c:v>
                </c:pt>
                <c:pt idx="3817">
                  <c:v>3.6353273999999998E-2</c:v>
                </c:pt>
                <c:pt idx="3818">
                  <c:v>4.5279442000000003E-2</c:v>
                </c:pt>
                <c:pt idx="3819">
                  <c:v>5.3175657000000001E-2</c:v>
                </c:pt>
                <c:pt idx="3820">
                  <c:v>6.1819840000000001E-2</c:v>
                </c:pt>
                <c:pt idx="3821">
                  <c:v>7.1264021999999996E-2</c:v>
                </c:pt>
                <c:pt idx="3822">
                  <c:v>7.8237892000000003E-2</c:v>
                </c:pt>
                <c:pt idx="3823">
                  <c:v>8.3524379999999995E-2</c:v>
                </c:pt>
                <c:pt idx="3824">
                  <c:v>8.7323097000000002E-2</c:v>
                </c:pt>
                <c:pt idx="3825">
                  <c:v>9.0331077999999995E-2</c:v>
                </c:pt>
                <c:pt idx="3826">
                  <c:v>9.1336022000000003E-2</c:v>
                </c:pt>
                <c:pt idx="3827">
                  <c:v>9.1133563000000001E-2</c:v>
                </c:pt>
                <c:pt idx="3828">
                  <c:v>8.9257516999999995E-2</c:v>
                </c:pt>
                <c:pt idx="3829">
                  <c:v>8.8795112999999995E-2</c:v>
                </c:pt>
                <c:pt idx="3830">
                  <c:v>8.7596070999999998E-2</c:v>
                </c:pt>
                <c:pt idx="3831">
                  <c:v>8.6568748000000001E-2</c:v>
                </c:pt>
                <c:pt idx="3832">
                  <c:v>8.3895836000000001E-2</c:v>
                </c:pt>
                <c:pt idx="3833">
                  <c:v>7.9020016999999998E-2</c:v>
                </c:pt>
                <c:pt idx="3834">
                  <c:v>7.2141786999999999E-2</c:v>
                </c:pt>
                <c:pt idx="3835">
                  <c:v>6.5547121999999999E-2</c:v>
                </c:pt>
                <c:pt idx="3836">
                  <c:v>5.5266076999999997E-2</c:v>
                </c:pt>
                <c:pt idx="3837">
                  <c:v>4.4769347000000001E-2</c:v>
                </c:pt>
                <c:pt idx="3838">
                  <c:v>3.2359862000000003E-2</c:v>
                </c:pt>
                <c:pt idx="3839">
                  <c:v>2.0579969E-2</c:v>
                </c:pt>
                <c:pt idx="3840">
                  <c:v>7.4939762000000004E-3</c:v>
                </c:pt>
                <c:pt idx="3841">
                  <c:v>-5.7929916000000001E-3</c:v>
                </c:pt>
                <c:pt idx="3842">
                  <c:v>-1.9265404E-2</c:v>
                </c:pt>
                <c:pt idx="3843">
                  <c:v>-3.1820954999999998E-2</c:v>
                </c:pt>
                <c:pt idx="3844">
                  <c:v>-4.3548459999999997E-2</c:v>
                </c:pt>
                <c:pt idx="3845">
                  <c:v>-5.3804537E-2</c:v>
                </c:pt>
                <c:pt idx="3846">
                  <c:v>-6.2906062999999998E-2</c:v>
                </c:pt>
                <c:pt idx="3847">
                  <c:v>-7.0603256000000003E-2</c:v>
                </c:pt>
                <c:pt idx="3848">
                  <c:v>-7.8176482000000005E-2</c:v>
                </c:pt>
                <c:pt idx="3849">
                  <c:v>-8.3883614999999995E-2</c:v>
                </c:pt>
                <c:pt idx="3850">
                  <c:v>-8.8086324999999993E-2</c:v>
                </c:pt>
                <c:pt idx="3851">
                  <c:v>-9.1256109000000002E-2</c:v>
                </c:pt>
                <c:pt idx="3852">
                  <c:v>-9.2712015999999994E-2</c:v>
                </c:pt>
                <c:pt idx="3853">
                  <c:v>-9.3842817999999995E-2</c:v>
                </c:pt>
                <c:pt idx="3854">
                  <c:v>-9.4668670999999996E-2</c:v>
                </c:pt>
                <c:pt idx="3855">
                  <c:v>-9.5040790999999999E-2</c:v>
                </c:pt>
                <c:pt idx="3856">
                  <c:v>-9.4225940999999994E-2</c:v>
                </c:pt>
                <c:pt idx="3857">
                  <c:v>-9.5070716E-2</c:v>
                </c:pt>
                <c:pt idx="3858">
                  <c:v>-9.4397943999999998E-2</c:v>
                </c:pt>
                <c:pt idx="3859">
                  <c:v>-9.3797918999999993E-2</c:v>
                </c:pt>
                <c:pt idx="3860">
                  <c:v>-9.2908350000000001E-2</c:v>
                </c:pt>
                <c:pt idx="3861">
                  <c:v>-9.1889754000000004E-2</c:v>
                </c:pt>
                <c:pt idx="3862">
                  <c:v>-9.1211952999999998E-2</c:v>
                </c:pt>
                <c:pt idx="3863">
                  <c:v>-9.1253740999999999E-2</c:v>
                </c:pt>
                <c:pt idx="3864">
                  <c:v>-8.9274194000000001E-2</c:v>
                </c:pt>
                <c:pt idx="3865">
                  <c:v>-8.8177411999999997E-2</c:v>
                </c:pt>
                <c:pt idx="3866">
                  <c:v>-8.5261892000000006E-2</c:v>
                </c:pt>
                <c:pt idx="3867">
                  <c:v>-8.3687191999999994E-2</c:v>
                </c:pt>
                <c:pt idx="3868">
                  <c:v>-8.1959193E-2</c:v>
                </c:pt>
                <c:pt idx="3869">
                  <c:v>-8.0998813000000003E-2</c:v>
                </c:pt>
                <c:pt idx="3870">
                  <c:v>-7.9116776E-2</c:v>
                </c:pt>
                <c:pt idx="3871">
                  <c:v>-7.8145010000000001E-2</c:v>
                </c:pt>
                <c:pt idx="3872">
                  <c:v>-7.4339596999999993E-2</c:v>
                </c:pt>
                <c:pt idx="3873">
                  <c:v>-7.1758890000000006E-2</c:v>
                </c:pt>
                <c:pt idx="3874">
                  <c:v>-6.8423614999999993E-2</c:v>
                </c:pt>
                <c:pt idx="3875">
                  <c:v>-6.4879413999999996E-2</c:v>
                </c:pt>
                <c:pt idx="3876">
                  <c:v>-6.0244859999999997E-2</c:v>
                </c:pt>
                <c:pt idx="3877">
                  <c:v>-5.6156062999999999E-2</c:v>
                </c:pt>
                <c:pt idx="3878">
                  <c:v>-5.1157015E-2</c:v>
                </c:pt>
                <c:pt idx="3879">
                  <c:v>-4.7605689999999999E-2</c:v>
                </c:pt>
                <c:pt idx="3880">
                  <c:v>-4.3882947999999998E-2</c:v>
                </c:pt>
                <c:pt idx="3881">
                  <c:v>-3.8451801000000001E-2</c:v>
                </c:pt>
                <c:pt idx="3882">
                  <c:v>-3.2646052000000002E-2</c:v>
                </c:pt>
                <c:pt idx="3883">
                  <c:v>-2.8887209E-2</c:v>
                </c:pt>
                <c:pt idx="3884">
                  <c:v>-2.5513826999999999E-2</c:v>
                </c:pt>
                <c:pt idx="3885">
                  <c:v>-2.1046158999999998E-2</c:v>
                </c:pt>
                <c:pt idx="3886">
                  <c:v>-1.7058297E-2</c:v>
                </c:pt>
                <c:pt idx="3887">
                  <c:v>-1.3664556E-2</c:v>
                </c:pt>
                <c:pt idx="3888">
                  <c:v>-1.0115203E-2</c:v>
                </c:pt>
                <c:pt idx="3889">
                  <c:v>-7.3363311999999998E-3</c:v>
                </c:pt>
                <c:pt idx="3890">
                  <c:v>-3.2408447999999999E-3</c:v>
                </c:pt>
                <c:pt idx="3891">
                  <c:v>1.232854E-3</c:v>
                </c:pt>
                <c:pt idx="3892">
                  <c:v>4.6437932999999999E-3</c:v>
                </c:pt>
                <c:pt idx="3893">
                  <c:v>8.8369355000000004E-3</c:v>
                </c:pt>
                <c:pt idx="3894">
                  <c:v>1.4101829E-2</c:v>
                </c:pt>
                <c:pt idx="3895">
                  <c:v>2.0355152000000001E-2</c:v>
                </c:pt>
                <c:pt idx="3896">
                  <c:v>2.5993137999999999E-2</c:v>
                </c:pt>
                <c:pt idx="3897">
                  <c:v>3.2601406999999999E-2</c:v>
                </c:pt>
                <c:pt idx="3898">
                  <c:v>3.8372841999999997E-2</c:v>
                </c:pt>
                <c:pt idx="3899">
                  <c:v>4.3662752999999999E-2</c:v>
                </c:pt>
                <c:pt idx="3900">
                  <c:v>4.7615445999999999E-2</c:v>
                </c:pt>
                <c:pt idx="3901">
                  <c:v>5.1987611000000003E-2</c:v>
                </c:pt>
                <c:pt idx="3902">
                  <c:v>5.6032924999999997E-2</c:v>
                </c:pt>
                <c:pt idx="3903">
                  <c:v>6.0370532999999997E-2</c:v>
                </c:pt>
                <c:pt idx="3904">
                  <c:v>6.3562080000000007E-2</c:v>
                </c:pt>
                <c:pt idx="3905">
                  <c:v>6.7823580999999994E-2</c:v>
                </c:pt>
                <c:pt idx="3906">
                  <c:v>7.0185175000000002E-2</c:v>
                </c:pt>
                <c:pt idx="3907">
                  <c:v>7.3262973999999995E-2</c:v>
                </c:pt>
                <c:pt idx="3908">
                  <c:v>7.4801230999999996E-2</c:v>
                </c:pt>
                <c:pt idx="3909">
                  <c:v>7.5930088000000007E-2</c:v>
                </c:pt>
                <c:pt idx="3910">
                  <c:v>7.6119540999999999E-2</c:v>
                </c:pt>
                <c:pt idx="3911">
                  <c:v>7.5423646999999996E-2</c:v>
                </c:pt>
                <c:pt idx="3912">
                  <c:v>7.3159885999999993E-2</c:v>
                </c:pt>
                <c:pt idx="3913">
                  <c:v>7.0843861999999994E-2</c:v>
                </c:pt>
                <c:pt idx="3914">
                  <c:v>6.7221844000000003E-2</c:v>
                </c:pt>
                <c:pt idx="3915">
                  <c:v>6.2428169999999998E-2</c:v>
                </c:pt>
                <c:pt idx="3916">
                  <c:v>5.7170516999999997E-2</c:v>
                </c:pt>
                <c:pt idx="3917">
                  <c:v>5.3467223000000001E-2</c:v>
                </c:pt>
                <c:pt idx="3918">
                  <c:v>4.8054545999999997E-2</c:v>
                </c:pt>
                <c:pt idx="3919">
                  <c:v>4.2758496E-2</c:v>
                </c:pt>
                <c:pt idx="3920">
                  <c:v>3.7426946000000003E-2</c:v>
                </c:pt>
                <c:pt idx="3921">
                  <c:v>3.2121127999999999E-2</c:v>
                </c:pt>
                <c:pt idx="3922">
                  <c:v>2.5338349999999999E-2</c:v>
                </c:pt>
                <c:pt idx="3923">
                  <c:v>1.8993446000000001E-2</c:v>
                </c:pt>
                <c:pt idx="3924">
                  <c:v>1.1744886E-2</c:v>
                </c:pt>
                <c:pt idx="3925">
                  <c:v>5.6325432000000003E-3</c:v>
                </c:pt>
                <c:pt idx="3926">
                  <c:v>-3.4311786000000002E-4</c:v>
                </c:pt>
                <c:pt idx="3927">
                  <c:v>-5.7636123000000001E-3</c:v>
                </c:pt>
                <c:pt idx="3928">
                  <c:v>-1.1106013E-2</c:v>
                </c:pt>
                <c:pt idx="3929">
                  <c:v>-1.4975955000000001E-2</c:v>
                </c:pt>
                <c:pt idx="3930">
                  <c:v>-1.9046644000000001E-2</c:v>
                </c:pt>
                <c:pt idx="3931">
                  <c:v>-2.1350567000000001E-2</c:v>
                </c:pt>
                <c:pt idx="3932">
                  <c:v>-2.3929585999999999E-2</c:v>
                </c:pt>
                <c:pt idx="3933">
                  <c:v>-2.5738451999999998E-2</c:v>
                </c:pt>
                <c:pt idx="3934">
                  <c:v>-2.8108739000000001E-2</c:v>
                </c:pt>
                <c:pt idx="3935">
                  <c:v>-2.9871715E-2</c:v>
                </c:pt>
                <c:pt idx="3936">
                  <c:v>-3.0164302E-2</c:v>
                </c:pt>
                <c:pt idx="3937">
                  <c:v>-2.87327E-2</c:v>
                </c:pt>
                <c:pt idx="3938">
                  <c:v>-2.6994590999999998E-2</c:v>
                </c:pt>
                <c:pt idx="3939">
                  <c:v>-2.3552947000000001E-2</c:v>
                </c:pt>
                <c:pt idx="3940">
                  <c:v>-2.1710895000000001E-2</c:v>
                </c:pt>
                <c:pt idx="3941">
                  <c:v>-1.7490750999999999E-2</c:v>
                </c:pt>
                <c:pt idx="3942">
                  <c:v>-1.4229136E-2</c:v>
                </c:pt>
                <c:pt idx="3943">
                  <c:v>-1.0865886999999999E-2</c:v>
                </c:pt>
                <c:pt idx="3944">
                  <c:v>-9.0235686000000002E-3</c:v>
                </c:pt>
                <c:pt idx="3945">
                  <c:v>-6.8562203999999998E-3</c:v>
                </c:pt>
                <c:pt idx="3946">
                  <c:v>-5.9970793999999999E-3</c:v>
                </c:pt>
                <c:pt idx="3947">
                  <c:v>-4.4856951999999997E-3</c:v>
                </c:pt>
                <c:pt idx="3948">
                  <c:v>-5.9157801000000003E-3</c:v>
                </c:pt>
                <c:pt idx="3949">
                  <c:v>-7.0484136000000001E-3</c:v>
                </c:pt>
                <c:pt idx="3950">
                  <c:v>-9.4551749999999997E-3</c:v>
                </c:pt>
                <c:pt idx="3951">
                  <c:v>-1.0419436000000001E-2</c:v>
                </c:pt>
                <c:pt idx="3952">
                  <c:v>-1.1932653999999999E-2</c:v>
                </c:pt>
                <c:pt idx="3953">
                  <c:v>-1.2971844E-2</c:v>
                </c:pt>
                <c:pt idx="3954">
                  <c:v>-1.6990597999999999E-2</c:v>
                </c:pt>
                <c:pt idx="3955">
                  <c:v>-1.8604777999999999E-2</c:v>
                </c:pt>
                <c:pt idx="3956">
                  <c:v>-2.1597822999999999E-2</c:v>
                </c:pt>
                <c:pt idx="3957">
                  <c:v>-2.5361346E-2</c:v>
                </c:pt>
                <c:pt idx="3958">
                  <c:v>-3.1140738000000001E-2</c:v>
                </c:pt>
                <c:pt idx="3959">
                  <c:v>-3.5057287999999999E-2</c:v>
                </c:pt>
                <c:pt idx="3960">
                  <c:v>-4.0755055999999998E-2</c:v>
                </c:pt>
                <c:pt idx="3961">
                  <c:v>-4.5296046E-2</c:v>
                </c:pt>
                <c:pt idx="3962">
                  <c:v>-5.1179466999999999E-2</c:v>
                </c:pt>
                <c:pt idx="3963">
                  <c:v>-5.6011165000000002E-2</c:v>
                </c:pt>
                <c:pt idx="3964">
                  <c:v>-6.159249E-2</c:v>
                </c:pt>
                <c:pt idx="3965">
                  <c:v>-6.6392893999999994E-2</c:v>
                </c:pt>
                <c:pt idx="3966">
                  <c:v>-7.1066753999999996E-2</c:v>
                </c:pt>
                <c:pt idx="3967">
                  <c:v>-7.3034006999999998E-2</c:v>
                </c:pt>
                <c:pt idx="3968">
                  <c:v>-7.6410935999999999E-2</c:v>
                </c:pt>
                <c:pt idx="3969">
                  <c:v>-7.9529849999999999E-2</c:v>
                </c:pt>
                <c:pt idx="3970">
                  <c:v>-8.4342084999999997E-2</c:v>
                </c:pt>
                <c:pt idx="3971">
                  <c:v>-8.8207272000000003E-2</c:v>
                </c:pt>
                <c:pt idx="3972">
                  <c:v>-9.3372495E-2</c:v>
                </c:pt>
                <c:pt idx="3973">
                  <c:v>-9.7834414999999994E-2</c:v>
                </c:pt>
                <c:pt idx="3974">
                  <c:v>-0.10294223</c:v>
                </c:pt>
                <c:pt idx="3975">
                  <c:v>-0.10692272999999999</c:v>
                </c:pt>
                <c:pt idx="3976">
                  <c:v>-0.11196675</c:v>
                </c:pt>
                <c:pt idx="3977">
                  <c:v>-0.1176397</c:v>
                </c:pt>
                <c:pt idx="3978">
                  <c:v>-0.12360703000000001</c:v>
                </c:pt>
                <c:pt idx="3979">
                  <c:v>-0.12896920000000001</c:v>
                </c:pt>
                <c:pt idx="3980">
                  <c:v>-0.13492530999999999</c:v>
                </c:pt>
                <c:pt idx="3981">
                  <c:v>-0.14069034</c:v>
                </c:pt>
                <c:pt idx="3982">
                  <c:v>-0.14684385999999999</c:v>
                </c:pt>
                <c:pt idx="3983">
                  <c:v>-0.15319242</c:v>
                </c:pt>
                <c:pt idx="3984">
                  <c:v>-0.15915249000000001</c:v>
                </c:pt>
                <c:pt idx="3985">
                  <c:v>-0.16359824000000001</c:v>
                </c:pt>
                <c:pt idx="3986">
                  <c:v>-0.16805691</c:v>
                </c:pt>
                <c:pt idx="3987">
                  <c:v>-0.1723741</c:v>
                </c:pt>
                <c:pt idx="3988">
                  <c:v>-0.17536088999999999</c:v>
                </c:pt>
                <c:pt idx="3989">
                  <c:v>-0.17803079999999999</c:v>
                </c:pt>
                <c:pt idx="3990">
                  <c:v>-0.18242238999999999</c:v>
                </c:pt>
                <c:pt idx="3991">
                  <c:v>-0.18574605</c:v>
                </c:pt>
                <c:pt idx="3992">
                  <c:v>-0.18903397</c:v>
                </c:pt>
                <c:pt idx="3993">
                  <c:v>-0.19126819</c:v>
                </c:pt>
                <c:pt idx="3994">
                  <c:v>-0.1938541</c:v>
                </c:pt>
                <c:pt idx="3995">
                  <c:v>-0.19506367999999999</c:v>
                </c:pt>
                <c:pt idx="3996">
                  <c:v>-0.19620239</c:v>
                </c:pt>
                <c:pt idx="3997">
                  <c:v>-0.19722445</c:v>
                </c:pt>
                <c:pt idx="3998">
                  <c:v>-0.19882030000000001</c:v>
                </c:pt>
                <c:pt idx="3999">
                  <c:v>-0.20046646000000001</c:v>
                </c:pt>
                <c:pt idx="4000">
                  <c:v>-0.20151374</c:v>
                </c:pt>
                <c:pt idx="4001">
                  <c:v>-0.20231968</c:v>
                </c:pt>
                <c:pt idx="4002">
                  <c:v>-0.20394681000000001</c:v>
                </c:pt>
                <c:pt idx="4003">
                  <c:v>-0.20470046</c:v>
                </c:pt>
                <c:pt idx="4004">
                  <c:v>-0.20586154000000001</c:v>
                </c:pt>
                <c:pt idx="4005">
                  <c:v>-0.20719392</c:v>
                </c:pt>
                <c:pt idx="4006">
                  <c:v>-0.20872308000000001</c:v>
                </c:pt>
                <c:pt idx="4007">
                  <c:v>-0.20846155</c:v>
                </c:pt>
                <c:pt idx="4008">
                  <c:v>-0.20801422999999999</c:v>
                </c:pt>
                <c:pt idx="4009">
                  <c:v>-0.20584167</c:v>
                </c:pt>
                <c:pt idx="4010">
                  <c:v>-0.20419905999999999</c:v>
                </c:pt>
                <c:pt idx="4011">
                  <c:v>-0.20121438</c:v>
                </c:pt>
                <c:pt idx="4012">
                  <c:v>-0.19859611999999999</c:v>
                </c:pt>
                <c:pt idx="4013">
                  <c:v>-0.19581339</c:v>
                </c:pt>
                <c:pt idx="4014">
                  <c:v>-0.19350700000000001</c:v>
                </c:pt>
                <c:pt idx="4015">
                  <c:v>-0.19186924999999999</c:v>
                </c:pt>
                <c:pt idx="4016">
                  <c:v>-0.1912362</c:v>
                </c:pt>
                <c:pt idx="4017">
                  <c:v>-0.19109139999999999</c:v>
                </c:pt>
                <c:pt idx="4018">
                  <c:v>-0.18965456999999999</c:v>
                </c:pt>
                <c:pt idx="4019">
                  <c:v>-0.18806824</c:v>
                </c:pt>
                <c:pt idx="4020">
                  <c:v>-0.18636240000000001</c:v>
                </c:pt>
                <c:pt idx="4021">
                  <c:v>-0.18300171000000001</c:v>
                </c:pt>
                <c:pt idx="4022">
                  <c:v>-0.17886450000000001</c:v>
                </c:pt>
                <c:pt idx="4023">
                  <c:v>-0.17484247</c:v>
                </c:pt>
                <c:pt idx="4024">
                  <c:v>-0.16994732000000001</c:v>
                </c:pt>
                <c:pt idx="4025">
                  <c:v>-0.16461540999999999</c:v>
                </c:pt>
                <c:pt idx="4026">
                  <c:v>-0.15888103000000001</c:v>
                </c:pt>
                <c:pt idx="4027">
                  <c:v>-0.15381459</c:v>
                </c:pt>
                <c:pt idx="4028">
                  <c:v>-0.14854328999999999</c:v>
                </c:pt>
                <c:pt idx="4029">
                  <c:v>-0.14401473000000001</c:v>
                </c:pt>
                <c:pt idx="4030">
                  <c:v>-0.13959742</c:v>
                </c:pt>
                <c:pt idx="4031">
                  <c:v>-0.13434425</c:v>
                </c:pt>
                <c:pt idx="4032">
                  <c:v>-0.12853791000000001</c:v>
                </c:pt>
                <c:pt idx="4033">
                  <c:v>-0.12275305</c:v>
                </c:pt>
                <c:pt idx="4034">
                  <c:v>-0.11692449000000001</c:v>
                </c:pt>
                <c:pt idx="4035">
                  <c:v>-0.11140187</c:v>
                </c:pt>
                <c:pt idx="4036">
                  <c:v>-0.10577444</c:v>
                </c:pt>
                <c:pt idx="4037">
                  <c:v>-0.10180111</c:v>
                </c:pt>
                <c:pt idx="4038">
                  <c:v>-9.6972157000000003E-2</c:v>
                </c:pt>
                <c:pt idx="4039">
                  <c:v>-9.5022633999999995E-2</c:v>
                </c:pt>
                <c:pt idx="4040">
                  <c:v>-9.4368276000000001E-2</c:v>
                </c:pt>
                <c:pt idx="4041">
                  <c:v>-9.5629740000000005E-2</c:v>
                </c:pt>
                <c:pt idx="4042">
                  <c:v>-9.6398993000000002E-2</c:v>
                </c:pt>
                <c:pt idx="4043">
                  <c:v>-9.7449698000000001E-2</c:v>
                </c:pt>
                <c:pt idx="4044">
                  <c:v>-9.9500232999999993E-2</c:v>
                </c:pt>
                <c:pt idx="4045">
                  <c:v>-0.10264201000000001</c:v>
                </c:pt>
                <c:pt idx="4046">
                  <c:v>-0.10455167</c:v>
                </c:pt>
                <c:pt idx="4047">
                  <c:v>-0.10852741</c:v>
                </c:pt>
                <c:pt idx="4048">
                  <c:v>-0.11222008</c:v>
                </c:pt>
                <c:pt idx="4049">
                  <c:v>-0.11784055</c:v>
                </c:pt>
                <c:pt idx="4050">
                  <c:v>-0.12300642000000001</c:v>
                </c:pt>
                <c:pt idx="4051">
                  <c:v>-0.12927897999999999</c:v>
                </c:pt>
                <c:pt idx="4052">
                  <c:v>-0.13492741999999999</c:v>
                </c:pt>
                <c:pt idx="4053">
                  <c:v>-0.14183701000000001</c:v>
                </c:pt>
                <c:pt idx="4054">
                  <c:v>-0.14863539000000001</c:v>
                </c:pt>
                <c:pt idx="4055">
                  <c:v>-0.15416393</c:v>
                </c:pt>
                <c:pt idx="4056">
                  <c:v>-0.15835162</c:v>
                </c:pt>
                <c:pt idx="4057">
                  <c:v>-0.16291739</c:v>
                </c:pt>
                <c:pt idx="4058">
                  <c:v>-0.16579891999999999</c:v>
                </c:pt>
                <c:pt idx="4059">
                  <c:v>-0.16792850000000001</c:v>
                </c:pt>
                <c:pt idx="4060">
                  <c:v>-0.16848295999999999</c:v>
                </c:pt>
                <c:pt idx="4061">
                  <c:v>-0.16907041</c:v>
                </c:pt>
                <c:pt idx="4062">
                  <c:v>-0.16838953000000001</c:v>
                </c:pt>
                <c:pt idx="4063">
                  <c:v>-0.16636300000000001</c:v>
                </c:pt>
                <c:pt idx="4064">
                  <c:v>-0.16492375000000001</c:v>
                </c:pt>
                <c:pt idx="4065">
                  <c:v>-0.16169103000000001</c:v>
                </c:pt>
                <c:pt idx="4066">
                  <c:v>-0.15733332</c:v>
                </c:pt>
                <c:pt idx="4067">
                  <c:v>-0.15315055999999999</c:v>
                </c:pt>
                <c:pt idx="4068">
                  <c:v>-0.14819204999999999</c:v>
                </c:pt>
                <c:pt idx="4069">
                  <c:v>-0.14290251000000001</c:v>
                </c:pt>
                <c:pt idx="4070">
                  <c:v>-0.13522508999999999</c:v>
                </c:pt>
                <c:pt idx="4071">
                  <c:v>-0.12586451000000001</c:v>
                </c:pt>
                <c:pt idx="4072">
                  <c:v>-0.1161639</c:v>
                </c:pt>
                <c:pt idx="4073">
                  <c:v>-0.10642524</c:v>
                </c:pt>
                <c:pt idx="4074">
                  <c:v>-9.6722762000000004E-2</c:v>
                </c:pt>
                <c:pt idx="4075">
                  <c:v>-8.6085885000000001E-2</c:v>
                </c:pt>
                <c:pt idx="4076">
                  <c:v>-7.5876606999999999E-2</c:v>
                </c:pt>
                <c:pt idx="4077">
                  <c:v>-6.6741077999999995E-2</c:v>
                </c:pt>
                <c:pt idx="4078">
                  <c:v>-5.7735593000000002E-2</c:v>
                </c:pt>
                <c:pt idx="4079">
                  <c:v>-4.9704397999999997E-2</c:v>
                </c:pt>
                <c:pt idx="4080">
                  <c:v>-4.3510032999999997E-2</c:v>
                </c:pt>
                <c:pt idx="4081">
                  <c:v>-3.7549171999999999E-2</c:v>
                </c:pt>
                <c:pt idx="4082">
                  <c:v>-3.3778594000000002E-2</c:v>
                </c:pt>
                <c:pt idx="4083">
                  <c:v>-2.9505413000000001E-2</c:v>
                </c:pt>
                <c:pt idx="4084">
                  <c:v>-2.5443487000000001E-2</c:v>
                </c:pt>
                <c:pt idx="4085">
                  <c:v>-2.1057355999999999E-2</c:v>
                </c:pt>
                <c:pt idx="4086">
                  <c:v>-1.7596132E-2</c:v>
                </c:pt>
                <c:pt idx="4087">
                  <c:v>-1.5008116E-2</c:v>
                </c:pt>
                <c:pt idx="4088">
                  <c:v>-1.1837492999999999E-2</c:v>
                </c:pt>
                <c:pt idx="4089">
                  <c:v>-1.1470061E-2</c:v>
                </c:pt>
                <c:pt idx="4090">
                  <c:v>-1.1362528E-2</c:v>
                </c:pt>
                <c:pt idx="4091">
                  <c:v>-1.039119E-2</c:v>
                </c:pt>
                <c:pt idx="4092">
                  <c:v>-1.1545409E-2</c:v>
                </c:pt>
                <c:pt idx="4093">
                  <c:v>-1.2625061999999999E-2</c:v>
                </c:pt>
                <c:pt idx="4094">
                  <c:v>-1.3376159E-2</c:v>
                </c:pt>
                <c:pt idx="4095">
                  <c:v>-1.4650906E-2</c:v>
                </c:pt>
                <c:pt idx="4096">
                  <c:v>-1.599047E-2</c:v>
                </c:pt>
                <c:pt idx="4097">
                  <c:v>-1.5918712000000002E-2</c:v>
                </c:pt>
                <c:pt idx="4098">
                  <c:v>-1.6555473000000001E-2</c:v>
                </c:pt>
                <c:pt idx="4099">
                  <c:v>-1.8229193000000001E-2</c:v>
                </c:pt>
                <c:pt idx="4100">
                  <c:v>-1.8669776999999999E-2</c:v>
                </c:pt>
                <c:pt idx="4101">
                  <c:v>-1.8413852000000001E-2</c:v>
                </c:pt>
                <c:pt idx="4102">
                  <c:v>-1.862138E-2</c:v>
                </c:pt>
                <c:pt idx="4103">
                  <c:v>-1.8401094999999999E-2</c:v>
                </c:pt>
                <c:pt idx="4104">
                  <c:v>-1.8239365E-2</c:v>
                </c:pt>
                <c:pt idx="4105">
                  <c:v>-1.7642478E-2</c:v>
                </c:pt>
                <c:pt idx="4106">
                  <c:v>-1.6401812000000002E-2</c:v>
                </c:pt>
                <c:pt idx="4107">
                  <c:v>-1.4274848999999999E-2</c:v>
                </c:pt>
                <c:pt idx="4108">
                  <c:v>-1.2366017999999999E-2</c:v>
                </c:pt>
                <c:pt idx="4109">
                  <c:v>-9.6881899999999993E-3</c:v>
                </c:pt>
                <c:pt idx="4110">
                  <c:v>-6.7798106999999996E-3</c:v>
                </c:pt>
                <c:pt idx="4111">
                  <c:v>-3.3288206999999999E-3</c:v>
                </c:pt>
                <c:pt idx="4112">
                  <c:v>-4.4198985999999998E-4</c:v>
                </c:pt>
                <c:pt idx="4113">
                  <c:v>1.7189569999999999E-3</c:v>
                </c:pt>
                <c:pt idx="4114">
                  <c:v>5.0569105999999997E-3</c:v>
                </c:pt>
                <c:pt idx="4115">
                  <c:v>8.3420662999999992E-3</c:v>
                </c:pt>
                <c:pt idx="4116">
                  <c:v>1.1831800999999999E-2</c:v>
                </c:pt>
                <c:pt idx="4117">
                  <c:v>1.6182512999999999E-2</c:v>
                </c:pt>
                <c:pt idx="4118">
                  <c:v>1.9620533999999999E-2</c:v>
                </c:pt>
                <c:pt idx="4119">
                  <c:v>2.2843427999999999E-2</c:v>
                </c:pt>
                <c:pt idx="4120">
                  <c:v>2.4781225E-2</c:v>
                </c:pt>
                <c:pt idx="4121">
                  <c:v>2.6203145000000001E-2</c:v>
                </c:pt>
                <c:pt idx="4122">
                  <c:v>2.6899294000000001E-2</c:v>
                </c:pt>
                <c:pt idx="4123">
                  <c:v>2.6623805E-2</c:v>
                </c:pt>
                <c:pt idx="4124">
                  <c:v>2.5667450000000001E-2</c:v>
                </c:pt>
                <c:pt idx="4125">
                  <c:v>2.5964139000000001E-2</c:v>
                </c:pt>
                <c:pt idx="4126">
                  <c:v>2.5710875000000001E-2</c:v>
                </c:pt>
                <c:pt idx="4127">
                  <c:v>2.5819772000000001E-2</c:v>
                </c:pt>
                <c:pt idx="4128">
                  <c:v>2.6152443000000001E-2</c:v>
                </c:pt>
                <c:pt idx="4129">
                  <c:v>2.8033448999999998E-2</c:v>
                </c:pt>
                <c:pt idx="4130">
                  <c:v>3.0202797E-2</c:v>
                </c:pt>
                <c:pt idx="4131">
                  <c:v>3.238837E-2</c:v>
                </c:pt>
                <c:pt idx="4132">
                  <c:v>3.3233693000000002E-2</c:v>
                </c:pt>
                <c:pt idx="4133">
                  <c:v>3.3722913E-2</c:v>
                </c:pt>
                <c:pt idx="4134">
                  <c:v>3.4259251999999997E-2</c:v>
                </c:pt>
                <c:pt idx="4135">
                  <c:v>3.5760388999999997E-2</c:v>
                </c:pt>
                <c:pt idx="4136">
                  <c:v>3.6312355999999997E-2</c:v>
                </c:pt>
                <c:pt idx="4137">
                  <c:v>3.6868359000000003E-2</c:v>
                </c:pt>
                <c:pt idx="4138">
                  <c:v>3.8329311999999997E-2</c:v>
                </c:pt>
                <c:pt idx="4139">
                  <c:v>4.0279954E-2</c:v>
                </c:pt>
                <c:pt idx="4140">
                  <c:v>4.0942495000000002E-2</c:v>
                </c:pt>
                <c:pt idx="4141">
                  <c:v>4.2774768999999997E-2</c:v>
                </c:pt>
                <c:pt idx="4142">
                  <c:v>4.5126386999999997E-2</c:v>
                </c:pt>
                <c:pt idx="4143">
                  <c:v>4.8042074999999997E-2</c:v>
                </c:pt>
                <c:pt idx="4144">
                  <c:v>5.1402818000000003E-2</c:v>
                </c:pt>
                <c:pt idx="4145">
                  <c:v>5.4639272000000003E-2</c:v>
                </c:pt>
                <c:pt idx="4146">
                  <c:v>5.7540318999999999E-2</c:v>
                </c:pt>
                <c:pt idx="4147">
                  <c:v>6.0971226000000003E-2</c:v>
                </c:pt>
                <c:pt idx="4148">
                  <c:v>6.4427367999999999E-2</c:v>
                </c:pt>
                <c:pt idx="4149">
                  <c:v>6.8038080000000001E-2</c:v>
                </c:pt>
                <c:pt idx="4150">
                  <c:v>7.2050099000000006E-2</c:v>
                </c:pt>
                <c:pt idx="4151">
                  <c:v>7.5954482000000004E-2</c:v>
                </c:pt>
                <c:pt idx="4152">
                  <c:v>7.9861614999999997E-2</c:v>
                </c:pt>
                <c:pt idx="4153">
                  <c:v>8.2763716000000001E-2</c:v>
                </c:pt>
                <c:pt idx="4154">
                  <c:v>8.4582446000000006E-2</c:v>
                </c:pt>
                <c:pt idx="4155">
                  <c:v>8.6471922000000007E-2</c:v>
                </c:pt>
                <c:pt idx="4156">
                  <c:v>8.8129417000000002E-2</c:v>
                </c:pt>
                <c:pt idx="4157">
                  <c:v>8.9162199999999997E-2</c:v>
                </c:pt>
                <c:pt idx="4158">
                  <c:v>8.8701260000000004E-2</c:v>
                </c:pt>
                <c:pt idx="4159">
                  <c:v>8.7663545999999995E-2</c:v>
                </c:pt>
                <c:pt idx="4160">
                  <c:v>8.5976348999999994E-2</c:v>
                </c:pt>
                <c:pt idx="4161">
                  <c:v>8.3515399000000004E-2</c:v>
                </c:pt>
                <c:pt idx="4162">
                  <c:v>8.0236131000000002E-2</c:v>
                </c:pt>
                <c:pt idx="4163">
                  <c:v>7.5603594999999996E-2</c:v>
                </c:pt>
                <c:pt idx="4164">
                  <c:v>7.1431960000000003E-2</c:v>
                </c:pt>
                <c:pt idx="4165">
                  <c:v>6.7847415999999994E-2</c:v>
                </c:pt>
                <c:pt idx="4166">
                  <c:v>6.3507655999999996E-2</c:v>
                </c:pt>
                <c:pt idx="4167">
                  <c:v>6.0482089000000003E-2</c:v>
                </c:pt>
                <c:pt idx="4168">
                  <c:v>5.6893641000000002E-2</c:v>
                </c:pt>
                <c:pt idx="4169">
                  <c:v>5.3559146000000002E-2</c:v>
                </c:pt>
                <c:pt idx="4170">
                  <c:v>4.9743250000000003E-2</c:v>
                </c:pt>
                <c:pt idx="4171">
                  <c:v>4.5838443E-2</c:v>
                </c:pt>
                <c:pt idx="4172">
                  <c:v>4.0710998999999998E-2</c:v>
                </c:pt>
                <c:pt idx="4173">
                  <c:v>3.5844510000000003E-2</c:v>
                </c:pt>
                <c:pt idx="4174">
                  <c:v>3.1899414000000001E-2</c:v>
                </c:pt>
                <c:pt idx="4175">
                  <c:v>2.9076431999999999E-2</c:v>
                </c:pt>
                <c:pt idx="4176">
                  <c:v>2.4784810000000001E-2</c:v>
                </c:pt>
                <c:pt idx="4177">
                  <c:v>2.1028268999999999E-2</c:v>
                </c:pt>
                <c:pt idx="4178">
                  <c:v>1.7857536E-2</c:v>
                </c:pt>
                <c:pt idx="4179">
                  <c:v>1.4777864999999999E-2</c:v>
                </c:pt>
                <c:pt idx="4180">
                  <c:v>1.1988235E-2</c:v>
                </c:pt>
                <c:pt idx="4181">
                  <c:v>1.0179215E-2</c:v>
                </c:pt>
                <c:pt idx="4182">
                  <c:v>1.0009738000000001E-2</c:v>
                </c:pt>
                <c:pt idx="4183">
                  <c:v>9.4219569999999999E-3</c:v>
                </c:pt>
                <c:pt idx="4184">
                  <c:v>9.0841690999999992E-3</c:v>
                </c:pt>
                <c:pt idx="4185">
                  <c:v>9.6944078000000006E-3</c:v>
                </c:pt>
                <c:pt idx="4186">
                  <c:v>1.1116139000000001E-2</c:v>
                </c:pt>
                <c:pt idx="4187">
                  <c:v>1.2919247E-2</c:v>
                </c:pt>
                <c:pt idx="4188">
                  <c:v>1.3699387E-2</c:v>
                </c:pt>
                <c:pt idx="4189">
                  <c:v>1.3904275000000001E-2</c:v>
                </c:pt>
                <c:pt idx="4190">
                  <c:v>1.4802143E-2</c:v>
                </c:pt>
                <c:pt idx="4191">
                  <c:v>1.4058068E-2</c:v>
                </c:pt>
                <c:pt idx="4192">
                  <c:v>1.3955983999999999E-2</c:v>
                </c:pt>
                <c:pt idx="4193">
                  <c:v>1.3289298999999999E-2</c:v>
                </c:pt>
                <c:pt idx="4194">
                  <c:v>1.3550192000000001E-2</c:v>
                </c:pt>
                <c:pt idx="4195">
                  <c:v>1.29049E-2</c:v>
                </c:pt>
                <c:pt idx="4196">
                  <c:v>1.2658539E-2</c:v>
                </c:pt>
                <c:pt idx="4197">
                  <c:v>1.1627559000000001E-2</c:v>
                </c:pt>
                <c:pt idx="4198">
                  <c:v>1.1848838E-2</c:v>
                </c:pt>
                <c:pt idx="4199">
                  <c:v>1.2407506E-2</c:v>
                </c:pt>
                <c:pt idx="4200">
                  <c:v>1.5537698000000001E-2</c:v>
                </c:pt>
                <c:pt idx="4201">
                  <c:v>1.7552486999999999E-2</c:v>
                </c:pt>
                <c:pt idx="4202">
                  <c:v>1.9790470000000001E-2</c:v>
                </c:pt>
                <c:pt idx="4203">
                  <c:v>2.1477777E-2</c:v>
                </c:pt>
                <c:pt idx="4204">
                  <c:v>2.510838E-2</c:v>
                </c:pt>
                <c:pt idx="4205">
                  <c:v>2.6057553000000001E-2</c:v>
                </c:pt>
                <c:pt idx="4206">
                  <c:v>2.7481966E-2</c:v>
                </c:pt>
                <c:pt idx="4207">
                  <c:v>2.7191395E-2</c:v>
                </c:pt>
                <c:pt idx="4208">
                  <c:v>2.8709569000000001E-2</c:v>
                </c:pt>
                <c:pt idx="4209">
                  <c:v>2.8744117999999999E-2</c:v>
                </c:pt>
                <c:pt idx="4210">
                  <c:v>2.9315845E-2</c:v>
                </c:pt>
                <c:pt idx="4211">
                  <c:v>2.9065495E-2</c:v>
                </c:pt>
                <c:pt idx="4212">
                  <c:v>3.2296937999999997E-2</c:v>
                </c:pt>
                <c:pt idx="4213">
                  <c:v>3.4519353000000003E-2</c:v>
                </c:pt>
                <c:pt idx="4214">
                  <c:v>3.7799139000000002E-2</c:v>
                </c:pt>
                <c:pt idx="4215">
                  <c:v>3.9127907000000003E-2</c:v>
                </c:pt>
                <c:pt idx="4216">
                  <c:v>4.4237099000000002E-2</c:v>
                </c:pt>
                <c:pt idx="4217">
                  <c:v>4.7341714999999999E-2</c:v>
                </c:pt>
                <c:pt idx="4218">
                  <c:v>5.0864684E-2</c:v>
                </c:pt>
                <c:pt idx="4219">
                  <c:v>5.3363479999999998E-2</c:v>
                </c:pt>
                <c:pt idx="4220">
                  <c:v>5.9064685999999998E-2</c:v>
                </c:pt>
                <c:pt idx="4221">
                  <c:v>6.2909142000000001E-2</c:v>
                </c:pt>
                <c:pt idx="4222">
                  <c:v>6.7128193000000003E-2</c:v>
                </c:pt>
                <c:pt idx="4223">
                  <c:v>7.1021679000000004E-2</c:v>
                </c:pt>
                <c:pt idx="4224">
                  <c:v>7.5563416999999994E-2</c:v>
                </c:pt>
                <c:pt idx="4225">
                  <c:v>7.6838961999999997E-2</c:v>
                </c:pt>
                <c:pt idx="4226">
                  <c:v>7.7843365999999997E-2</c:v>
                </c:pt>
                <c:pt idx="4227">
                  <c:v>7.8832269999999996E-2</c:v>
                </c:pt>
                <c:pt idx="4228">
                  <c:v>8.0462027000000005E-2</c:v>
                </c:pt>
                <c:pt idx="4229">
                  <c:v>8.1150652000000004E-2</c:v>
                </c:pt>
                <c:pt idx="4230">
                  <c:v>8.2450273000000004E-2</c:v>
                </c:pt>
                <c:pt idx="4231">
                  <c:v>8.2181074000000007E-2</c:v>
                </c:pt>
                <c:pt idx="4232">
                  <c:v>8.3412524000000002E-2</c:v>
                </c:pt>
                <c:pt idx="4233">
                  <c:v>8.2897048000000001E-2</c:v>
                </c:pt>
                <c:pt idx="4234">
                  <c:v>8.0851840999999994E-2</c:v>
                </c:pt>
                <c:pt idx="4235">
                  <c:v>7.7167474E-2</c:v>
                </c:pt>
                <c:pt idx="4236">
                  <c:v>7.5122388999999998E-2</c:v>
                </c:pt>
                <c:pt idx="4237">
                  <c:v>7.2492905999999996E-2</c:v>
                </c:pt>
                <c:pt idx="4238">
                  <c:v>6.7802395000000001E-2</c:v>
                </c:pt>
                <c:pt idx="4239">
                  <c:v>6.2902582999999998E-2</c:v>
                </c:pt>
                <c:pt idx="4240">
                  <c:v>5.9142780999999998E-2</c:v>
                </c:pt>
                <c:pt idx="4241">
                  <c:v>5.4376856000000001E-2</c:v>
                </c:pt>
                <c:pt idx="4242">
                  <c:v>5.0186869000000002E-2</c:v>
                </c:pt>
                <c:pt idx="4243">
                  <c:v>4.7475794000000002E-2</c:v>
                </c:pt>
                <c:pt idx="4244">
                  <c:v>4.4047960999999997E-2</c:v>
                </c:pt>
                <c:pt idx="4245">
                  <c:v>4.1882308E-2</c:v>
                </c:pt>
                <c:pt idx="4246">
                  <c:v>4.1731846000000003E-2</c:v>
                </c:pt>
                <c:pt idx="4247">
                  <c:v>4.0857204000000001E-2</c:v>
                </c:pt>
                <c:pt idx="4248">
                  <c:v>3.8313818999999999E-2</c:v>
                </c:pt>
                <c:pt idx="4249">
                  <c:v>3.7195064999999999E-2</c:v>
                </c:pt>
                <c:pt idx="4250">
                  <c:v>3.5490523000000003E-2</c:v>
                </c:pt>
                <c:pt idx="4251">
                  <c:v>3.4467675000000003E-2</c:v>
                </c:pt>
                <c:pt idx="4252">
                  <c:v>3.4488388000000002E-2</c:v>
                </c:pt>
                <c:pt idx="4253">
                  <c:v>3.4118061999999998E-2</c:v>
                </c:pt>
                <c:pt idx="4254">
                  <c:v>3.3410315000000003E-2</c:v>
                </c:pt>
                <c:pt idx="4255">
                  <c:v>3.4468523000000001E-2</c:v>
                </c:pt>
                <c:pt idx="4256">
                  <c:v>3.5707238000000002E-2</c:v>
                </c:pt>
                <c:pt idx="4257">
                  <c:v>3.6607593000000001E-2</c:v>
                </c:pt>
                <c:pt idx="4258">
                  <c:v>3.7086492999999998E-2</c:v>
                </c:pt>
                <c:pt idx="4259">
                  <c:v>3.9724731999999999E-2</c:v>
                </c:pt>
                <c:pt idx="4260">
                  <c:v>4.3250558000000001E-2</c:v>
                </c:pt>
                <c:pt idx="4261">
                  <c:v>4.5322071999999998E-2</c:v>
                </c:pt>
                <c:pt idx="4262">
                  <c:v>4.7953309999999999E-2</c:v>
                </c:pt>
                <c:pt idx="4263">
                  <c:v>5.1417725999999997E-2</c:v>
                </c:pt>
                <c:pt idx="4264">
                  <c:v>5.3824972999999998E-2</c:v>
                </c:pt>
                <c:pt idx="4265">
                  <c:v>5.5901767999999998E-2</c:v>
                </c:pt>
                <c:pt idx="4266">
                  <c:v>5.8184715999999997E-2</c:v>
                </c:pt>
                <c:pt idx="4267">
                  <c:v>5.9413204999999997E-2</c:v>
                </c:pt>
                <c:pt idx="4268">
                  <c:v>6.1417105E-2</c:v>
                </c:pt>
                <c:pt idx="4269">
                  <c:v>6.1750191000000003E-2</c:v>
                </c:pt>
                <c:pt idx="4270">
                  <c:v>6.2360717000000003E-2</c:v>
                </c:pt>
                <c:pt idx="4271">
                  <c:v>6.2872717999999994E-2</c:v>
                </c:pt>
                <c:pt idx="4272">
                  <c:v>6.1735146999999997E-2</c:v>
                </c:pt>
                <c:pt idx="4273">
                  <c:v>6.0076272999999999E-2</c:v>
                </c:pt>
                <c:pt idx="4274">
                  <c:v>5.8017472E-2</c:v>
                </c:pt>
                <c:pt idx="4275">
                  <c:v>5.4588196999999998E-2</c:v>
                </c:pt>
                <c:pt idx="4276">
                  <c:v>5.1801273000000002E-2</c:v>
                </c:pt>
                <c:pt idx="4277">
                  <c:v>4.9656633999999998E-2</c:v>
                </c:pt>
                <c:pt idx="4278">
                  <c:v>4.6782715000000002E-2</c:v>
                </c:pt>
                <c:pt idx="4279">
                  <c:v>4.2813556000000003E-2</c:v>
                </c:pt>
                <c:pt idx="4280">
                  <c:v>4.0124036000000002E-2</c:v>
                </c:pt>
                <c:pt idx="4281">
                  <c:v>3.7313059000000003E-2</c:v>
                </c:pt>
                <c:pt idx="4282">
                  <c:v>3.5542980000000002E-2</c:v>
                </c:pt>
                <c:pt idx="4283">
                  <c:v>3.3294557000000002E-2</c:v>
                </c:pt>
                <c:pt idx="4284">
                  <c:v>3.2601417000000001E-2</c:v>
                </c:pt>
                <c:pt idx="4285">
                  <c:v>3.2373844999999998E-2</c:v>
                </c:pt>
                <c:pt idx="4286">
                  <c:v>3.1136475E-2</c:v>
                </c:pt>
                <c:pt idx="4287">
                  <c:v>3.0645492E-2</c:v>
                </c:pt>
                <c:pt idx="4288">
                  <c:v>3.0863145000000002E-2</c:v>
                </c:pt>
                <c:pt idx="4289">
                  <c:v>3.1261578999999998E-2</c:v>
                </c:pt>
                <c:pt idx="4290">
                  <c:v>3.0476772999999999E-2</c:v>
                </c:pt>
                <c:pt idx="4291">
                  <c:v>2.8853810000000001E-2</c:v>
                </c:pt>
                <c:pt idx="4292">
                  <c:v>2.7279727E-2</c:v>
                </c:pt>
                <c:pt idx="4293">
                  <c:v>2.7606041000000001E-2</c:v>
                </c:pt>
                <c:pt idx="4294">
                  <c:v>2.8045258999999999E-2</c:v>
                </c:pt>
                <c:pt idx="4295">
                  <c:v>2.7230205E-2</c:v>
                </c:pt>
                <c:pt idx="4296">
                  <c:v>2.5785267000000001E-2</c:v>
                </c:pt>
                <c:pt idx="4297">
                  <c:v>2.6809183E-2</c:v>
                </c:pt>
                <c:pt idx="4298">
                  <c:v>2.8323036999999999E-2</c:v>
                </c:pt>
                <c:pt idx="4299">
                  <c:v>2.9690970000000001E-2</c:v>
                </c:pt>
                <c:pt idx="4300">
                  <c:v>2.9893915E-2</c:v>
                </c:pt>
                <c:pt idx="4301">
                  <c:v>3.0690259000000001E-2</c:v>
                </c:pt>
                <c:pt idx="4302">
                  <c:v>3.0974173000000001E-2</c:v>
                </c:pt>
                <c:pt idx="4303">
                  <c:v>3.1740329999999997E-2</c:v>
                </c:pt>
                <c:pt idx="4304">
                  <c:v>3.1941263999999997E-2</c:v>
                </c:pt>
                <c:pt idx="4305">
                  <c:v>3.2153665999999997E-2</c:v>
                </c:pt>
                <c:pt idx="4306">
                  <c:v>3.2308360000000001E-2</c:v>
                </c:pt>
                <c:pt idx="4307">
                  <c:v>3.2784409E-2</c:v>
                </c:pt>
                <c:pt idx="4308">
                  <c:v>3.0611141000000001E-2</c:v>
                </c:pt>
                <c:pt idx="4309">
                  <c:v>3.0293375000000001E-2</c:v>
                </c:pt>
                <c:pt idx="4310">
                  <c:v>3.0502867999999999E-2</c:v>
                </c:pt>
                <c:pt idx="4311">
                  <c:v>3.1168035E-2</c:v>
                </c:pt>
                <c:pt idx="4312">
                  <c:v>3.0984127E-2</c:v>
                </c:pt>
                <c:pt idx="4313">
                  <c:v>3.0809573E-2</c:v>
                </c:pt>
                <c:pt idx="4314">
                  <c:v>2.8960812999999998E-2</c:v>
                </c:pt>
                <c:pt idx="4315">
                  <c:v>2.7520547999999999E-2</c:v>
                </c:pt>
                <c:pt idx="4316">
                  <c:v>2.5159489E-2</c:v>
                </c:pt>
                <c:pt idx="4317">
                  <c:v>2.3634987E-2</c:v>
                </c:pt>
                <c:pt idx="4318">
                  <c:v>2.2889319000000002E-2</c:v>
                </c:pt>
                <c:pt idx="4319">
                  <c:v>2.1428856E-2</c:v>
                </c:pt>
                <c:pt idx="4320">
                  <c:v>1.8476478000000001E-2</c:v>
                </c:pt>
                <c:pt idx="4321">
                  <c:v>1.6131034999999998E-2</c:v>
                </c:pt>
                <c:pt idx="4322">
                  <c:v>1.497006E-2</c:v>
                </c:pt>
                <c:pt idx="4323">
                  <c:v>1.4523164E-2</c:v>
                </c:pt>
                <c:pt idx="4324">
                  <c:v>1.3598612E-2</c:v>
                </c:pt>
                <c:pt idx="4325">
                  <c:v>1.4455542E-2</c:v>
                </c:pt>
                <c:pt idx="4326">
                  <c:v>1.3779164999999999E-2</c:v>
                </c:pt>
                <c:pt idx="4327">
                  <c:v>1.2535198000000001E-2</c:v>
                </c:pt>
                <c:pt idx="4328">
                  <c:v>1.2675989E-2</c:v>
                </c:pt>
                <c:pt idx="4329">
                  <c:v>1.2100311000000001E-2</c:v>
                </c:pt>
                <c:pt idx="4330">
                  <c:v>1.2848485E-2</c:v>
                </c:pt>
                <c:pt idx="4331">
                  <c:v>1.4190275E-2</c:v>
                </c:pt>
                <c:pt idx="4332">
                  <c:v>1.6033373E-2</c:v>
                </c:pt>
                <c:pt idx="4333">
                  <c:v>1.7563964000000001E-2</c:v>
                </c:pt>
                <c:pt idx="4334">
                  <c:v>2.0710260000000001E-2</c:v>
                </c:pt>
                <c:pt idx="4335">
                  <c:v>2.2982941E-2</c:v>
                </c:pt>
                <c:pt idx="4336">
                  <c:v>2.6481182999999998E-2</c:v>
                </c:pt>
                <c:pt idx="4337">
                  <c:v>3.0711235999999999E-2</c:v>
                </c:pt>
                <c:pt idx="4338">
                  <c:v>3.5478569000000001E-2</c:v>
                </c:pt>
                <c:pt idx="4339">
                  <c:v>3.9987370000000001E-2</c:v>
                </c:pt>
                <c:pt idx="4340">
                  <c:v>4.6478070000000003E-2</c:v>
                </c:pt>
                <c:pt idx="4341">
                  <c:v>5.1391862000000003E-2</c:v>
                </c:pt>
                <c:pt idx="4342">
                  <c:v>5.5997625000000002E-2</c:v>
                </c:pt>
                <c:pt idx="4343">
                  <c:v>5.9986452000000003E-2</c:v>
                </c:pt>
                <c:pt idx="4344">
                  <c:v>6.4844478999999997E-2</c:v>
                </c:pt>
                <c:pt idx="4345">
                  <c:v>6.8322586000000005E-2</c:v>
                </c:pt>
                <c:pt idx="4346">
                  <c:v>7.3256834000000007E-2</c:v>
                </c:pt>
                <c:pt idx="4347">
                  <c:v>7.6859458000000005E-2</c:v>
                </c:pt>
                <c:pt idx="4348">
                  <c:v>8.1010987000000007E-2</c:v>
                </c:pt>
                <c:pt idx="4349">
                  <c:v>8.4100017999999999E-2</c:v>
                </c:pt>
                <c:pt idx="4350">
                  <c:v>8.7505041000000006E-2</c:v>
                </c:pt>
                <c:pt idx="4351">
                  <c:v>8.9080541999999999E-2</c:v>
                </c:pt>
                <c:pt idx="4352">
                  <c:v>9.0780992000000005E-2</c:v>
                </c:pt>
                <c:pt idx="4353">
                  <c:v>9.2518845000000002E-2</c:v>
                </c:pt>
                <c:pt idx="4354">
                  <c:v>9.2958122000000004E-2</c:v>
                </c:pt>
                <c:pt idx="4355">
                  <c:v>9.3285260999999994E-2</c:v>
                </c:pt>
                <c:pt idx="4356">
                  <c:v>9.3775615000000007E-2</c:v>
                </c:pt>
                <c:pt idx="4357">
                  <c:v>9.2974635999999999E-2</c:v>
                </c:pt>
                <c:pt idx="4358">
                  <c:v>9.2721255000000002E-2</c:v>
                </c:pt>
                <c:pt idx="4359">
                  <c:v>9.2671091999999997E-2</c:v>
                </c:pt>
                <c:pt idx="4360">
                  <c:v>9.2353633000000004E-2</c:v>
                </c:pt>
                <c:pt idx="4361">
                  <c:v>9.1605391999999994E-2</c:v>
                </c:pt>
                <c:pt idx="4362">
                  <c:v>9.1084188999999996E-2</c:v>
                </c:pt>
                <c:pt idx="4363">
                  <c:v>9.0733710999999995E-2</c:v>
                </c:pt>
                <c:pt idx="4364">
                  <c:v>8.9299445000000005E-2</c:v>
                </c:pt>
                <c:pt idx="4365">
                  <c:v>8.8019306000000005E-2</c:v>
                </c:pt>
                <c:pt idx="4366">
                  <c:v>8.6995005E-2</c:v>
                </c:pt>
                <c:pt idx="4367">
                  <c:v>8.5787477000000001E-2</c:v>
                </c:pt>
                <c:pt idx="4368">
                  <c:v>8.5881243999999995E-2</c:v>
                </c:pt>
                <c:pt idx="4369">
                  <c:v>8.5116039000000004E-2</c:v>
                </c:pt>
                <c:pt idx="4370">
                  <c:v>8.4481855999999994E-2</c:v>
                </c:pt>
                <c:pt idx="4371">
                  <c:v>8.5706694999999999E-2</c:v>
                </c:pt>
                <c:pt idx="4372">
                  <c:v>8.5411811000000004E-2</c:v>
                </c:pt>
                <c:pt idx="4373">
                  <c:v>8.5938217999999997E-2</c:v>
                </c:pt>
                <c:pt idx="4374">
                  <c:v>8.7334862999999999E-2</c:v>
                </c:pt>
                <c:pt idx="4375">
                  <c:v>8.9188300999999998E-2</c:v>
                </c:pt>
                <c:pt idx="4376">
                  <c:v>8.9044629E-2</c:v>
                </c:pt>
                <c:pt idx="4377">
                  <c:v>8.9579218000000002E-2</c:v>
                </c:pt>
                <c:pt idx="4378">
                  <c:v>9.0219545999999998E-2</c:v>
                </c:pt>
                <c:pt idx="4379">
                  <c:v>9.0213206000000004E-2</c:v>
                </c:pt>
                <c:pt idx="4380">
                  <c:v>9.0122258999999996E-2</c:v>
                </c:pt>
                <c:pt idx="4381">
                  <c:v>8.9936246999999997E-2</c:v>
                </c:pt>
                <c:pt idx="4382">
                  <c:v>9.0878868000000002E-2</c:v>
                </c:pt>
                <c:pt idx="4383">
                  <c:v>8.9956965E-2</c:v>
                </c:pt>
                <c:pt idx="4384">
                  <c:v>9.0429768999999993E-2</c:v>
                </c:pt>
                <c:pt idx="4385">
                  <c:v>9.0640106999999998E-2</c:v>
                </c:pt>
                <c:pt idx="4386">
                  <c:v>9.1249416999999999E-2</c:v>
                </c:pt>
                <c:pt idx="4387">
                  <c:v>9.2681915000000004E-2</c:v>
                </c:pt>
                <c:pt idx="4388">
                  <c:v>9.4507363999999996E-2</c:v>
                </c:pt>
                <c:pt idx="4389">
                  <c:v>9.6170625999999995E-2</c:v>
                </c:pt>
                <c:pt idx="4390">
                  <c:v>9.9960252999999999E-2</c:v>
                </c:pt>
                <c:pt idx="4391">
                  <c:v>0.10335216999999999</c:v>
                </c:pt>
                <c:pt idx="4392">
                  <c:v>0.10770009</c:v>
                </c:pt>
                <c:pt idx="4393">
                  <c:v>0.11074125</c:v>
                </c:pt>
                <c:pt idx="4394">
                  <c:v>0.11341256</c:v>
                </c:pt>
                <c:pt idx="4395">
                  <c:v>0.11631869</c:v>
                </c:pt>
                <c:pt idx="4396">
                  <c:v>0.12130776</c:v>
                </c:pt>
                <c:pt idx="4397">
                  <c:v>0.12499731</c:v>
                </c:pt>
                <c:pt idx="4398">
                  <c:v>0.13013498000000001</c:v>
                </c:pt>
                <c:pt idx="4399">
                  <c:v>0.13605953000000001</c:v>
                </c:pt>
                <c:pt idx="4400">
                  <c:v>0.1432765</c:v>
                </c:pt>
                <c:pt idx="4401">
                  <c:v>0.14890010000000001</c:v>
                </c:pt>
                <c:pt idx="4402">
                  <c:v>0.15590335</c:v>
                </c:pt>
                <c:pt idx="4403">
                  <c:v>0.16215888000000001</c:v>
                </c:pt>
                <c:pt idx="4404">
                  <c:v>0.16949595000000001</c:v>
                </c:pt>
                <c:pt idx="4405">
                  <c:v>0.17623754999999999</c:v>
                </c:pt>
                <c:pt idx="4406">
                  <c:v>0.18333564999999999</c:v>
                </c:pt>
                <c:pt idx="4407">
                  <c:v>0.19056143</c:v>
                </c:pt>
                <c:pt idx="4408">
                  <c:v>0.19779248999999999</c:v>
                </c:pt>
                <c:pt idx="4409">
                  <c:v>0.20456578</c:v>
                </c:pt>
                <c:pt idx="4410">
                  <c:v>0.21064896</c:v>
                </c:pt>
                <c:pt idx="4411">
                  <c:v>0.21531895000000001</c:v>
                </c:pt>
                <c:pt idx="4412">
                  <c:v>0.2207006</c:v>
                </c:pt>
                <c:pt idx="4413">
                  <c:v>0.22527258</c:v>
                </c:pt>
                <c:pt idx="4414">
                  <c:v>0.2283444</c:v>
                </c:pt>
                <c:pt idx="4415">
                  <c:v>0.23077587999999999</c:v>
                </c:pt>
                <c:pt idx="4416">
                  <c:v>0.23232087000000001</c:v>
                </c:pt>
                <c:pt idx="4417">
                  <c:v>0.23251162</c:v>
                </c:pt>
                <c:pt idx="4418">
                  <c:v>0.23200946</c:v>
                </c:pt>
                <c:pt idx="4419">
                  <c:v>0.23071844</c:v>
                </c:pt>
                <c:pt idx="4420">
                  <c:v>0.22781724</c:v>
                </c:pt>
                <c:pt idx="4421">
                  <c:v>0.22397758000000001</c:v>
                </c:pt>
                <c:pt idx="4422">
                  <c:v>0.21949624000000001</c:v>
                </c:pt>
                <c:pt idx="4423">
                  <c:v>0.21375130000000001</c:v>
                </c:pt>
                <c:pt idx="4424">
                  <c:v>0.20572193999999999</c:v>
                </c:pt>
                <c:pt idx="4425">
                  <c:v>0.19861291</c:v>
                </c:pt>
                <c:pt idx="4426">
                  <c:v>0.19049938</c:v>
                </c:pt>
                <c:pt idx="4427">
                  <c:v>0.18237264</c:v>
                </c:pt>
                <c:pt idx="4428">
                  <c:v>0.17291465</c:v>
                </c:pt>
                <c:pt idx="4429">
                  <c:v>0.16308422</c:v>
                </c:pt>
                <c:pt idx="4430">
                  <c:v>0.15207134</c:v>
                </c:pt>
                <c:pt idx="4431">
                  <c:v>0.14245014</c:v>
                </c:pt>
                <c:pt idx="4432">
                  <c:v>0.13276199999999999</c:v>
                </c:pt>
                <c:pt idx="4433">
                  <c:v>0.12322567</c:v>
                </c:pt>
                <c:pt idx="4434">
                  <c:v>0.11309791</c:v>
                </c:pt>
                <c:pt idx="4435">
                  <c:v>0.10519107</c:v>
                </c:pt>
                <c:pt idx="4436">
                  <c:v>9.7796818999999993E-2</c:v>
                </c:pt>
                <c:pt idx="4437">
                  <c:v>9.1026589000000005E-2</c:v>
                </c:pt>
                <c:pt idx="4438">
                  <c:v>8.3763214000000003E-2</c:v>
                </c:pt>
                <c:pt idx="4439">
                  <c:v>7.7787068000000001E-2</c:v>
                </c:pt>
                <c:pt idx="4440">
                  <c:v>7.1642575E-2</c:v>
                </c:pt>
                <c:pt idx="4441">
                  <c:v>6.5060791000000007E-2</c:v>
                </c:pt>
                <c:pt idx="4442">
                  <c:v>5.7179533999999997E-2</c:v>
                </c:pt>
                <c:pt idx="4443">
                  <c:v>5.1669661999999998E-2</c:v>
                </c:pt>
                <c:pt idx="4444">
                  <c:v>4.4057717000000003E-2</c:v>
                </c:pt>
                <c:pt idx="4445">
                  <c:v>3.7209341999999999E-2</c:v>
                </c:pt>
                <c:pt idx="4446">
                  <c:v>3.0956055E-2</c:v>
                </c:pt>
                <c:pt idx="4447">
                  <c:v>2.538259E-2</c:v>
                </c:pt>
                <c:pt idx="4448">
                  <c:v>2.0240162999999999E-2</c:v>
                </c:pt>
                <c:pt idx="4449">
                  <c:v>1.5669637E-2</c:v>
                </c:pt>
                <c:pt idx="4450">
                  <c:v>1.1889006000000001E-2</c:v>
                </c:pt>
                <c:pt idx="4451">
                  <c:v>8.9779822999999995E-3</c:v>
                </c:pt>
                <c:pt idx="4452">
                  <c:v>6.3531407999999996E-3</c:v>
                </c:pt>
                <c:pt idx="4453">
                  <c:v>5.4926662999999999E-3</c:v>
                </c:pt>
                <c:pt idx="4454">
                  <c:v>4.1517610999999999E-3</c:v>
                </c:pt>
                <c:pt idx="4455">
                  <c:v>3.0264792E-3</c:v>
                </c:pt>
                <c:pt idx="4456">
                  <c:v>7.6300350000000001E-4</c:v>
                </c:pt>
                <c:pt idx="4457">
                  <c:v>-1.3156572999999999E-3</c:v>
                </c:pt>
                <c:pt idx="4458">
                  <c:v>-3.2345822999999998E-3</c:v>
                </c:pt>
                <c:pt idx="4459">
                  <c:v>-5.0279805000000002E-3</c:v>
                </c:pt>
                <c:pt idx="4460">
                  <c:v>-6.9440027999999997E-3</c:v>
                </c:pt>
                <c:pt idx="4461">
                  <c:v>-8.8128032999999998E-3</c:v>
                </c:pt>
                <c:pt idx="4462">
                  <c:v>-1.0416880999999999E-2</c:v>
                </c:pt>
                <c:pt idx="4463">
                  <c:v>-1.3226824E-2</c:v>
                </c:pt>
                <c:pt idx="4464">
                  <c:v>-1.7277576999999999E-2</c:v>
                </c:pt>
                <c:pt idx="4465">
                  <c:v>-1.9479027999999999E-2</c:v>
                </c:pt>
                <c:pt idx="4466">
                  <c:v>-2.3234568000000001E-2</c:v>
                </c:pt>
                <c:pt idx="4467">
                  <c:v>-2.6808642000000001E-2</c:v>
                </c:pt>
                <c:pt idx="4468">
                  <c:v>-3.0006649999999999E-2</c:v>
                </c:pt>
                <c:pt idx="4469">
                  <c:v>-3.2742826000000003E-2</c:v>
                </c:pt>
                <c:pt idx="4470">
                  <c:v>-3.5877596999999997E-2</c:v>
                </c:pt>
                <c:pt idx="4471">
                  <c:v>-3.8614632000000003E-2</c:v>
                </c:pt>
                <c:pt idx="4472">
                  <c:v>-4.1609291999999999E-2</c:v>
                </c:pt>
                <c:pt idx="4473">
                  <c:v>-4.4026216E-2</c:v>
                </c:pt>
                <c:pt idx="4474">
                  <c:v>-4.6247074999999999E-2</c:v>
                </c:pt>
                <c:pt idx="4475">
                  <c:v>-4.6682263000000002E-2</c:v>
                </c:pt>
                <c:pt idx="4476">
                  <c:v>-4.8060314E-2</c:v>
                </c:pt>
                <c:pt idx="4477">
                  <c:v>-4.8368258999999997E-2</c:v>
                </c:pt>
                <c:pt idx="4478">
                  <c:v>-4.8818937999999999E-2</c:v>
                </c:pt>
                <c:pt idx="4479">
                  <c:v>-4.8572888000000002E-2</c:v>
                </c:pt>
                <c:pt idx="4480">
                  <c:v>-4.8479029E-2</c:v>
                </c:pt>
                <c:pt idx="4481">
                  <c:v>-4.7268021E-2</c:v>
                </c:pt>
                <c:pt idx="4482">
                  <c:v>-4.7490572000000002E-2</c:v>
                </c:pt>
                <c:pt idx="4483">
                  <c:v>-4.7741893000000001E-2</c:v>
                </c:pt>
                <c:pt idx="4484">
                  <c:v>-4.8265250000000003E-2</c:v>
                </c:pt>
                <c:pt idx="4485">
                  <c:v>-4.7797328E-2</c:v>
                </c:pt>
                <c:pt idx="4486">
                  <c:v>-4.8666534999999997E-2</c:v>
                </c:pt>
                <c:pt idx="4487">
                  <c:v>-4.8248601000000002E-2</c:v>
                </c:pt>
                <c:pt idx="4488">
                  <c:v>-4.8230177999999999E-2</c:v>
                </c:pt>
                <c:pt idx="4489">
                  <c:v>-4.7182832000000001E-2</c:v>
                </c:pt>
                <c:pt idx="4490">
                  <c:v>-4.6870636E-2</c:v>
                </c:pt>
                <c:pt idx="4491">
                  <c:v>-4.4510340000000002E-2</c:v>
                </c:pt>
                <c:pt idx="4492">
                  <c:v>-4.2771878999999999E-2</c:v>
                </c:pt>
                <c:pt idx="4493">
                  <c:v>-4.0628254000000003E-2</c:v>
                </c:pt>
                <c:pt idx="4494">
                  <c:v>-3.8646200999999998E-2</c:v>
                </c:pt>
                <c:pt idx="4495">
                  <c:v>-3.4322775999999999E-2</c:v>
                </c:pt>
                <c:pt idx="4496">
                  <c:v>-3.2194272000000003E-2</c:v>
                </c:pt>
                <c:pt idx="4497">
                  <c:v>-2.8625108E-2</c:v>
                </c:pt>
                <c:pt idx="4498">
                  <c:v>-2.5817019E-2</c:v>
                </c:pt>
                <c:pt idx="4499">
                  <c:v>-2.2851239999999998E-2</c:v>
                </c:pt>
                <c:pt idx="4500">
                  <c:v>-2.1199645999999999E-2</c:v>
                </c:pt>
                <c:pt idx="4501">
                  <c:v>-1.8797089999999999E-2</c:v>
                </c:pt>
                <c:pt idx="4502">
                  <c:v>-1.7727856E-2</c:v>
                </c:pt>
                <c:pt idx="4503">
                  <c:v>-1.7332691000000001E-2</c:v>
                </c:pt>
                <c:pt idx="4504">
                  <c:v>-1.7992201999999999E-2</c:v>
                </c:pt>
                <c:pt idx="4505">
                  <c:v>-1.7519871999999999E-2</c:v>
                </c:pt>
                <c:pt idx="4506">
                  <c:v>-1.9344119999999999E-2</c:v>
                </c:pt>
                <c:pt idx="4507">
                  <c:v>-2.0537447E-2</c:v>
                </c:pt>
                <c:pt idx="4508">
                  <c:v>-2.2207910000000001E-2</c:v>
                </c:pt>
                <c:pt idx="4509">
                  <c:v>-2.3819092E-2</c:v>
                </c:pt>
                <c:pt idx="4510">
                  <c:v>-2.7217043E-2</c:v>
                </c:pt>
                <c:pt idx="4511">
                  <c:v>-2.9739848999999999E-2</c:v>
                </c:pt>
                <c:pt idx="4512">
                  <c:v>-3.2174260000000003E-2</c:v>
                </c:pt>
                <c:pt idx="4513">
                  <c:v>-3.4720054E-2</c:v>
                </c:pt>
                <c:pt idx="4514">
                  <c:v>-3.8267002000000001E-2</c:v>
                </c:pt>
                <c:pt idx="4515">
                  <c:v>-4.1302918000000001E-2</c:v>
                </c:pt>
                <c:pt idx="4516">
                  <c:v>-4.5704579000000002E-2</c:v>
                </c:pt>
                <c:pt idx="4517">
                  <c:v>-5.0092756000000002E-2</c:v>
                </c:pt>
                <c:pt idx="4518">
                  <c:v>-5.4372571000000001E-2</c:v>
                </c:pt>
                <c:pt idx="4519">
                  <c:v>-5.8893787000000003E-2</c:v>
                </c:pt>
                <c:pt idx="4520">
                  <c:v>-6.3004164000000001E-2</c:v>
                </c:pt>
                <c:pt idx="4521">
                  <c:v>-6.6921479000000006E-2</c:v>
                </c:pt>
                <c:pt idx="4522">
                  <c:v>-6.9963468000000001E-2</c:v>
                </c:pt>
                <c:pt idx="4523">
                  <c:v>-7.2744039999999996E-2</c:v>
                </c:pt>
                <c:pt idx="4524">
                  <c:v>-7.5867179000000007E-2</c:v>
                </c:pt>
                <c:pt idx="4525">
                  <c:v>-7.6996254E-2</c:v>
                </c:pt>
                <c:pt idx="4526">
                  <c:v>-7.7702834999999998E-2</c:v>
                </c:pt>
                <c:pt idx="4527">
                  <c:v>-7.7906520000000007E-2</c:v>
                </c:pt>
                <c:pt idx="4528">
                  <c:v>-7.7216128999999994E-2</c:v>
                </c:pt>
                <c:pt idx="4529">
                  <c:v>-7.6851085E-2</c:v>
                </c:pt>
                <c:pt idx="4530">
                  <c:v>-7.7137392999999999E-2</c:v>
                </c:pt>
                <c:pt idx="4531">
                  <c:v>-7.6322741E-2</c:v>
                </c:pt>
                <c:pt idx="4532">
                  <c:v>-7.5795758000000005E-2</c:v>
                </c:pt>
                <c:pt idx="4533">
                  <c:v>-7.5614849999999997E-2</c:v>
                </c:pt>
                <c:pt idx="4534">
                  <c:v>-7.5963555000000002E-2</c:v>
                </c:pt>
                <c:pt idx="4535">
                  <c:v>-7.6689771000000004E-2</c:v>
                </c:pt>
                <c:pt idx="4536">
                  <c:v>-7.6746554999999994E-2</c:v>
                </c:pt>
                <c:pt idx="4537">
                  <c:v>-7.6105133000000005E-2</c:v>
                </c:pt>
                <c:pt idx="4538">
                  <c:v>-7.6295791000000002E-2</c:v>
                </c:pt>
                <c:pt idx="4539">
                  <c:v>-7.615864E-2</c:v>
                </c:pt>
                <c:pt idx="4540">
                  <c:v>-7.5627794999999998E-2</c:v>
                </c:pt>
                <c:pt idx="4541">
                  <c:v>-7.5214287000000005E-2</c:v>
                </c:pt>
                <c:pt idx="4542">
                  <c:v>-7.4054815999999996E-2</c:v>
                </c:pt>
                <c:pt idx="4543">
                  <c:v>-7.3636707999999995E-2</c:v>
                </c:pt>
                <c:pt idx="4544">
                  <c:v>-7.1812961999999994E-2</c:v>
                </c:pt>
                <c:pt idx="4545">
                  <c:v>-6.9807709999999995E-2</c:v>
                </c:pt>
                <c:pt idx="4546">
                  <c:v>-6.9432648E-2</c:v>
                </c:pt>
                <c:pt idx="4547">
                  <c:v>-6.9009432999999995E-2</c:v>
                </c:pt>
                <c:pt idx="4548">
                  <c:v>-6.8183959000000002E-2</c:v>
                </c:pt>
                <c:pt idx="4549">
                  <c:v>-6.7738160000000006E-2</c:v>
                </c:pt>
                <c:pt idx="4550">
                  <c:v>-6.7814194999999994E-2</c:v>
                </c:pt>
                <c:pt idx="4551">
                  <c:v>-6.7862756999999996E-2</c:v>
                </c:pt>
                <c:pt idx="4552">
                  <c:v>-6.7684578999999995E-2</c:v>
                </c:pt>
                <c:pt idx="4553">
                  <c:v>-6.7567020000000005E-2</c:v>
                </c:pt>
                <c:pt idx="4554">
                  <c:v>-6.7760103000000002E-2</c:v>
                </c:pt>
                <c:pt idx="4555">
                  <c:v>-6.9143626E-2</c:v>
                </c:pt>
                <c:pt idx="4556">
                  <c:v>-7.0816636000000002E-2</c:v>
                </c:pt>
                <c:pt idx="4557">
                  <c:v>-7.2588203000000004E-2</c:v>
                </c:pt>
                <c:pt idx="4558">
                  <c:v>-7.4185072000000005E-2</c:v>
                </c:pt>
                <c:pt idx="4559">
                  <c:v>-7.6256657000000005E-2</c:v>
                </c:pt>
                <c:pt idx="4560">
                  <c:v>-7.8655161000000001E-2</c:v>
                </c:pt>
                <c:pt idx="4561">
                  <c:v>-8.1854298000000006E-2</c:v>
                </c:pt>
                <c:pt idx="4562">
                  <c:v>-8.6330203999999994E-2</c:v>
                </c:pt>
                <c:pt idx="4563">
                  <c:v>-9.1420187E-2</c:v>
                </c:pt>
                <c:pt idx="4564">
                  <c:v>-9.6044616999999999E-2</c:v>
                </c:pt>
                <c:pt idx="4565">
                  <c:v>-0.10205479000000001</c:v>
                </c:pt>
                <c:pt idx="4566">
                  <c:v>-0.10835013</c:v>
                </c:pt>
                <c:pt idx="4567">
                  <c:v>-0.11443066</c:v>
                </c:pt>
                <c:pt idx="4568">
                  <c:v>-0.12087302</c:v>
                </c:pt>
                <c:pt idx="4569">
                  <c:v>-0.12738152999999999</c:v>
                </c:pt>
                <c:pt idx="4570">
                  <c:v>-0.13377581999999999</c:v>
                </c:pt>
                <c:pt idx="4571">
                  <c:v>-0.14086963</c:v>
                </c:pt>
                <c:pt idx="4572">
                  <c:v>-0.14632534</c:v>
                </c:pt>
                <c:pt idx="4573">
                  <c:v>-0.151252</c:v>
                </c:pt>
                <c:pt idx="4574">
                  <c:v>-0.15634978999999999</c:v>
                </c:pt>
                <c:pt idx="4575">
                  <c:v>-0.16186096</c:v>
                </c:pt>
                <c:pt idx="4576">
                  <c:v>-0.16593189</c:v>
                </c:pt>
                <c:pt idx="4577">
                  <c:v>-0.16944144</c:v>
                </c:pt>
                <c:pt idx="4578">
                  <c:v>-0.17081389</c:v>
                </c:pt>
                <c:pt idx="4579">
                  <c:v>-0.1710083</c:v>
                </c:pt>
                <c:pt idx="4580">
                  <c:v>-0.1703152</c:v>
                </c:pt>
                <c:pt idx="4581">
                  <c:v>-0.16826373999999999</c:v>
                </c:pt>
                <c:pt idx="4582">
                  <c:v>-0.16605350999999999</c:v>
                </c:pt>
                <c:pt idx="4583">
                  <c:v>-0.16395338000000001</c:v>
                </c:pt>
                <c:pt idx="4584">
                  <c:v>-0.16039802</c:v>
                </c:pt>
                <c:pt idx="4585">
                  <c:v>-0.15880759999999999</c:v>
                </c:pt>
                <c:pt idx="4586">
                  <c:v>-0.15709408999999999</c:v>
                </c:pt>
                <c:pt idx="4587">
                  <c:v>-0.15474334000000001</c:v>
                </c:pt>
                <c:pt idx="4588">
                  <c:v>-0.15193646999999999</c:v>
                </c:pt>
                <c:pt idx="4589">
                  <c:v>-0.15031304000000001</c:v>
                </c:pt>
                <c:pt idx="4590">
                  <c:v>-0.14859265999999999</c:v>
                </c:pt>
                <c:pt idx="4591">
                  <c:v>-0.14577601000000001</c:v>
                </c:pt>
                <c:pt idx="4592">
                  <c:v>-0.14262420000000001</c:v>
                </c:pt>
                <c:pt idx="4593">
                  <c:v>-0.13910258</c:v>
                </c:pt>
                <c:pt idx="4594">
                  <c:v>-0.13538161000000001</c:v>
                </c:pt>
                <c:pt idx="4595">
                  <c:v>-0.13094900000000001</c:v>
                </c:pt>
                <c:pt idx="4596">
                  <c:v>-0.12606338</c:v>
                </c:pt>
                <c:pt idx="4597">
                  <c:v>-0.12104023999999999</c:v>
                </c:pt>
                <c:pt idx="4598">
                  <c:v>-0.11638171999999999</c:v>
                </c:pt>
                <c:pt idx="4599">
                  <c:v>-0.11255466</c:v>
                </c:pt>
                <c:pt idx="4600">
                  <c:v>-0.10779116</c:v>
                </c:pt>
                <c:pt idx="4601">
                  <c:v>-0.103241</c:v>
                </c:pt>
                <c:pt idx="4602">
                  <c:v>-9.8153249999999997E-2</c:v>
                </c:pt>
                <c:pt idx="4603">
                  <c:v>-9.3082620000000005E-2</c:v>
                </c:pt>
                <c:pt idx="4604">
                  <c:v>-8.8647977000000003E-2</c:v>
                </c:pt>
                <c:pt idx="4605">
                  <c:v>-8.3839019000000001E-2</c:v>
                </c:pt>
                <c:pt idx="4606">
                  <c:v>-7.8147757999999998E-2</c:v>
                </c:pt>
                <c:pt idx="4607">
                  <c:v>-7.2443135000000006E-2</c:v>
                </c:pt>
                <c:pt idx="4608">
                  <c:v>-6.7408114000000005E-2</c:v>
                </c:pt>
                <c:pt idx="4609">
                  <c:v>-6.2222350000000003E-2</c:v>
                </c:pt>
                <c:pt idx="4610">
                  <c:v>-5.6675251000000003E-2</c:v>
                </c:pt>
                <c:pt idx="4611">
                  <c:v>-5.0717585000000003E-2</c:v>
                </c:pt>
                <c:pt idx="4612">
                  <c:v>-4.5456073999999999E-2</c:v>
                </c:pt>
                <c:pt idx="4613">
                  <c:v>-3.9744856000000002E-2</c:v>
                </c:pt>
                <c:pt idx="4614">
                  <c:v>-3.3763774000000003E-2</c:v>
                </c:pt>
                <c:pt idx="4615">
                  <c:v>-2.7372653E-2</c:v>
                </c:pt>
                <c:pt idx="4616">
                  <c:v>-2.1432692999999999E-2</c:v>
                </c:pt>
                <c:pt idx="4617">
                  <c:v>-1.5531842000000001E-2</c:v>
                </c:pt>
                <c:pt idx="4618">
                  <c:v>-9.8896568000000004E-3</c:v>
                </c:pt>
                <c:pt idx="4619">
                  <c:v>-3.0367692E-3</c:v>
                </c:pt>
                <c:pt idx="4620">
                  <c:v>3.1712789999999999E-3</c:v>
                </c:pt>
                <c:pt idx="4621">
                  <c:v>9.1925607999999992E-3</c:v>
                </c:pt>
                <c:pt idx="4622">
                  <c:v>1.5069482E-2</c:v>
                </c:pt>
                <c:pt idx="4623">
                  <c:v>2.1554690000000001E-2</c:v>
                </c:pt>
                <c:pt idx="4624">
                  <c:v>2.7583848000000001E-2</c:v>
                </c:pt>
                <c:pt idx="4625">
                  <c:v>3.4999466999999999E-2</c:v>
                </c:pt>
                <c:pt idx="4626">
                  <c:v>4.2608224E-2</c:v>
                </c:pt>
                <c:pt idx="4627">
                  <c:v>5.0215176E-2</c:v>
                </c:pt>
                <c:pt idx="4628">
                  <c:v>5.6690273999999999E-2</c:v>
                </c:pt>
                <c:pt idx="4629">
                  <c:v>6.4501248999999997E-2</c:v>
                </c:pt>
                <c:pt idx="4630">
                  <c:v>6.9965240999999997E-2</c:v>
                </c:pt>
                <c:pt idx="4631">
                  <c:v>7.6473052E-2</c:v>
                </c:pt>
                <c:pt idx="4632">
                  <c:v>8.2997643999999995E-2</c:v>
                </c:pt>
                <c:pt idx="4633">
                  <c:v>8.8517079999999998E-2</c:v>
                </c:pt>
                <c:pt idx="4634">
                  <c:v>9.3201734999999994E-2</c:v>
                </c:pt>
                <c:pt idx="4635">
                  <c:v>9.7771435000000004E-2</c:v>
                </c:pt>
                <c:pt idx="4636">
                  <c:v>0.10165386999999999</c:v>
                </c:pt>
                <c:pt idx="4637">
                  <c:v>0.10545451</c:v>
                </c:pt>
                <c:pt idx="4638">
                  <c:v>0.10766307999999999</c:v>
                </c:pt>
                <c:pt idx="4639">
                  <c:v>0.1098445</c:v>
                </c:pt>
                <c:pt idx="4640">
                  <c:v>0.11012693</c:v>
                </c:pt>
                <c:pt idx="4641">
                  <c:v>0.10966689</c:v>
                </c:pt>
                <c:pt idx="4642">
                  <c:v>0.10861777</c:v>
                </c:pt>
                <c:pt idx="4643">
                  <c:v>0.10873422000000001</c:v>
                </c:pt>
                <c:pt idx="4644">
                  <c:v>0.10667172</c:v>
                </c:pt>
                <c:pt idx="4645">
                  <c:v>0.104813</c:v>
                </c:pt>
                <c:pt idx="4646">
                  <c:v>0.10254968</c:v>
                </c:pt>
                <c:pt idx="4647">
                  <c:v>0.10126084</c:v>
                </c:pt>
                <c:pt idx="4648">
                  <c:v>9.7844798999999996E-2</c:v>
                </c:pt>
                <c:pt idx="4649">
                  <c:v>9.4353327000000001E-2</c:v>
                </c:pt>
                <c:pt idx="4650">
                  <c:v>8.9862835000000002E-2</c:v>
                </c:pt>
                <c:pt idx="4651">
                  <c:v>8.6555162000000005E-2</c:v>
                </c:pt>
                <c:pt idx="4652">
                  <c:v>8.1796776000000002E-2</c:v>
                </c:pt>
                <c:pt idx="4653">
                  <c:v>7.7318156999999998E-2</c:v>
                </c:pt>
                <c:pt idx="4654">
                  <c:v>7.1340777999999994E-2</c:v>
                </c:pt>
                <c:pt idx="4655">
                  <c:v>6.5781443999999994E-2</c:v>
                </c:pt>
                <c:pt idx="4656">
                  <c:v>5.8981528999999998E-2</c:v>
                </c:pt>
                <c:pt idx="4657">
                  <c:v>5.3540839E-2</c:v>
                </c:pt>
                <c:pt idx="4658">
                  <c:v>4.7742428000000003E-2</c:v>
                </c:pt>
                <c:pt idx="4659">
                  <c:v>4.2526301000000002E-2</c:v>
                </c:pt>
                <c:pt idx="4660">
                  <c:v>3.7814593000000001E-2</c:v>
                </c:pt>
                <c:pt idx="4661">
                  <c:v>3.4379040999999999E-2</c:v>
                </c:pt>
                <c:pt idx="4662">
                  <c:v>2.9861612999999999E-2</c:v>
                </c:pt>
                <c:pt idx="4663">
                  <c:v>2.5961122999999999E-2</c:v>
                </c:pt>
                <c:pt idx="4664">
                  <c:v>2.1612782000000001E-2</c:v>
                </c:pt>
                <c:pt idx="4665">
                  <c:v>1.7648678000000001E-2</c:v>
                </c:pt>
                <c:pt idx="4666">
                  <c:v>1.4390625000000001E-2</c:v>
                </c:pt>
                <c:pt idx="4667">
                  <c:v>1.120933E-2</c:v>
                </c:pt>
                <c:pt idx="4668">
                  <c:v>7.1290848000000002E-3</c:v>
                </c:pt>
                <c:pt idx="4669">
                  <c:v>4.3827850000000002E-3</c:v>
                </c:pt>
                <c:pt idx="4670">
                  <c:v>9.8637979999999996E-4</c:v>
                </c:pt>
                <c:pt idx="4671">
                  <c:v>-2.6549069000000002E-3</c:v>
                </c:pt>
                <c:pt idx="4672">
                  <c:v>-6.4509030999999996E-3</c:v>
                </c:pt>
                <c:pt idx="4673">
                  <c:v>-9.930932E-3</c:v>
                </c:pt>
                <c:pt idx="4674">
                  <c:v>-1.3581329E-2</c:v>
                </c:pt>
                <c:pt idx="4675">
                  <c:v>-1.7876019999999999E-2</c:v>
                </c:pt>
                <c:pt idx="4676">
                  <c:v>-2.1562792000000001E-2</c:v>
                </c:pt>
                <c:pt idx="4677">
                  <c:v>-2.5035990000000001E-2</c:v>
                </c:pt>
                <c:pt idx="4678">
                  <c:v>-3.0017499999999999E-2</c:v>
                </c:pt>
                <c:pt idx="4679">
                  <c:v>-3.4873565000000002E-2</c:v>
                </c:pt>
                <c:pt idx="4680">
                  <c:v>-3.8486410999999998E-2</c:v>
                </c:pt>
                <c:pt idx="4681">
                  <c:v>-4.1899398999999997E-2</c:v>
                </c:pt>
                <c:pt idx="4682">
                  <c:v>-4.6210767999999999E-2</c:v>
                </c:pt>
                <c:pt idx="4683">
                  <c:v>-5.0573453999999997E-2</c:v>
                </c:pt>
                <c:pt idx="4684">
                  <c:v>-5.5355265000000001E-2</c:v>
                </c:pt>
                <c:pt idx="4685">
                  <c:v>-5.9613905000000002E-2</c:v>
                </c:pt>
                <c:pt idx="4686">
                  <c:v>-6.5281789000000007E-2</c:v>
                </c:pt>
                <c:pt idx="4687">
                  <c:v>-7.3529361000000001E-2</c:v>
                </c:pt>
                <c:pt idx="4688">
                  <c:v>-8.1063894999999997E-2</c:v>
                </c:pt>
                <c:pt idx="4689">
                  <c:v>-8.8488163999999994E-2</c:v>
                </c:pt>
                <c:pt idx="4690">
                  <c:v>-9.6773242999999995E-2</c:v>
                </c:pt>
                <c:pt idx="4691">
                  <c:v>-0.10443311</c:v>
                </c:pt>
                <c:pt idx="4692">
                  <c:v>-0.11198317000000001</c:v>
                </c:pt>
                <c:pt idx="4693">
                  <c:v>-0.12100946</c:v>
                </c:pt>
                <c:pt idx="4694">
                  <c:v>-0.12869650999999999</c:v>
                </c:pt>
                <c:pt idx="4695">
                  <c:v>-0.13647207</c:v>
                </c:pt>
                <c:pt idx="4696">
                  <c:v>-0.144374</c:v>
                </c:pt>
                <c:pt idx="4697">
                  <c:v>-0.15213761000000001</c:v>
                </c:pt>
                <c:pt idx="4698">
                  <c:v>-0.15857892000000001</c:v>
                </c:pt>
                <c:pt idx="4699">
                  <c:v>-0.16533194000000001</c:v>
                </c:pt>
                <c:pt idx="4700">
                  <c:v>-0.17093658</c:v>
                </c:pt>
                <c:pt idx="4701">
                  <c:v>-0.17655234</c:v>
                </c:pt>
                <c:pt idx="4702">
                  <c:v>-0.18244571000000001</c:v>
                </c:pt>
                <c:pt idx="4703">
                  <c:v>-0.18865742999999999</c:v>
                </c:pt>
                <c:pt idx="4704">
                  <c:v>-0.19437278</c:v>
                </c:pt>
                <c:pt idx="4705">
                  <c:v>-0.20043891</c:v>
                </c:pt>
                <c:pt idx="4706">
                  <c:v>-0.20402402</c:v>
                </c:pt>
                <c:pt idx="4707">
                  <c:v>-0.2083043</c:v>
                </c:pt>
                <c:pt idx="4708">
                  <c:v>-0.21124255</c:v>
                </c:pt>
                <c:pt idx="4709">
                  <c:v>-0.21279587</c:v>
                </c:pt>
                <c:pt idx="4710">
                  <c:v>-0.21313556</c:v>
                </c:pt>
                <c:pt idx="4711">
                  <c:v>-0.21361701999999999</c:v>
                </c:pt>
                <c:pt idx="4712">
                  <c:v>-0.21213027000000001</c:v>
                </c:pt>
                <c:pt idx="4713">
                  <c:v>-0.21088924000000001</c:v>
                </c:pt>
                <c:pt idx="4714">
                  <c:v>-0.20848943</c:v>
                </c:pt>
                <c:pt idx="4715">
                  <c:v>-0.20703621999999999</c:v>
                </c:pt>
                <c:pt idx="4716">
                  <c:v>-0.2041007</c:v>
                </c:pt>
                <c:pt idx="4717">
                  <c:v>-0.20147438000000001</c:v>
                </c:pt>
                <c:pt idx="4718">
                  <c:v>-0.19848516999999999</c:v>
                </c:pt>
                <c:pt idx="4719">
                  <c:v>-0.19529257999999999</c:v>
                </c:pt>
                <c:pt idx="4720">
                  <c:v>-0.19193231999999999</c:v>
                </c:pt>
                <c:pt idx="4721">
                  <c:v>-0.18889643</c:v>
                </c:pt>
                <c:pt idx="4722">
                  <c:v>-0.18402452</c:v>
                </c:pt>
                <c:pt idx="4723">
                  <c:v>-0.18003252</c:v>
                </c:pt>
                <c:pt idx="4724">
                  <c:v>-0.17524711000000001</c:v>
                </c:pt>
                <c:pt idx="4725">
                  <c:v>-0.1704851</c:v>
                </c:pt>
                <c:pt idx="4726">
                  <c:v>-0.16508415000000001</c:v>
                </c:pt>
                <c:pt idx="4727">
                  <c:v>-0.16010368999999999</c:v>
                </c:pt>
                <c:pt idx="4728">
                  <c:v>-0.15417254999999999</c:v>
                </c:pt>
                <c:pt idx="4729">
                  <c:v>-0.14930537999999999</c:v>
                </c:pt>
                <c:pt idx="4730">
                  <c:v>-0.14549293999999999</c:v>
                </c:pt>
                <c:pt idx="4731">
                  <c:v>-0.14237815000000001</c:v>
                </c:pt>
                <c:pt idx="4732">
                  <c:v>-0.13870374999999999</c:v>
                </c:pt>
                <c:pt idx="4733">
                  <c:v>-0.13457735000000001</c:v>
                </c:pt>
                <c:pt idx="4734">
                  <c:v>-0.13106564000000001</c:v>
                </c:pt>
                <c:pt idx="4735">
                  <c:v>-0.12821413000000001</c:v>
                </c:pt>
                <c:pt idx="4736">
                  <c:v>-0.12547932000000001</c:v>
                </c:pt>
                <c:pt idx="4737">
                  <c:v>-0.12328884</c:v>
                </c:pt>
                <c:pt idx="4738">
                  <c:v>-0.12020648</c:v>
                </c:pt>
                <c:pt idx="4739">
                  <c:v>-0.11890398000000001</c:v>
                </c:pt>
                <c:pt idx="4740">
                  <c:v>-0.11600654000000001</c:v>
                </c:pt>
                <c:pt idx="4741">
                  <c:v>-0.11402092</c:v>
                </c:pt>
                <c:pt idx="4742">
                  <c:v>-0.11263446000000001</c:v>
                </c:pt>
                <c:pt idx="4743">
                  <c:v>-0.11193518</c:v>
                </c:pt>
                <c:pt idx="4744">
                  <c:v>-0.10952961999999999</c:v>
                </c:pt>
                <c:pt idx="4745">
                  <c:v>-0.10756691</c:v>
                </c:pt>
                <c:pt idx="4746">
                  <c:v>-0.10464871000000001</c:v>
                </c:pt>
                <c:pt idx="4747">
                  <c:v>-0.10314172000000001</c:v>
                </c:pt>
                <c:pt idx="4748">
                  <c:v>-0.10039156</c:v>
                </c:pt>
                <c:pt idx="4749">
                  <c:v>-9.8375449000000004E-2</c:v>
                </c:pt>
                <c:pt idx="4750">
                  <c:v>-9.5167288000000003E-2</c:v>
                </c:pt>
                <c:pt idx="4751">
                  <c:v>-9.3954484000000005E-2</c:v>
                </c:pt>
                <c:pt idx="4752">
                  <c:v>-9.0820697000000006E-2</c:v>
                </c:pt>
                <c:pt idx="4753">
                  <c:v>-8.7643154000000001E-2</c:v>
                </c:pt>
                <c:pt idx="4754">
                  <c:v>-8.5101624000000001E-2</c:v>
                </c:pt>
                <c:pt idx="4755">
                  <c:v>-8.2874692999999999E-2</c:v>
                </c:pt>
                <c:pt idx="4756">
                  <c:v>-7.8880335999999995E-2</c:v>
                </c:pt>
                <c:pt idx="4757">
                  <c:v>-7.7059636000000001E-2</c:v>
                </c:pt>
                <c:pt idx="4758">
                  <c:v>-7.4674583000000003E-2</c:v>
                </c:pt>
                <c:pt idx="4759">
                  <c:v>-7.2384941999999994E-2</c:v>
                </c:pt>
                <c:pt idx="4760">
                  <c:v>-6.9933126999999998E-2</c:v>
                </c:pt>
                <c:pt idx="4761">
                  <c:v>-6.8467230000000004E-2</c:v>
                </c:pt>
                <c:pt idx="4762">
                  <c:v>-6.5154087999999999E-2</c:v>
                </c:pt>
                <c:pt idx="4763">
                  <c:v>-6.4176637999999994E-2</c:v>
                </c:pt>
                <c:pt idx="4764">
                  <c:v>-6.2690384000000002E-2</c:v>
                </c:pt>
                <c:pt idx="4765">
                  <c:v>-6.2208925999999998E-2</c:v>
                </c:pt>
                <c:pt idx="4766">
                  <c:v>-6.0522935E-2</c:v>
                </c:pt>
                <c:pt idx="4767">
                  <c:v>-5.9749041000000003E-2</c:v>
                </c:pt>
                <c:pt idx="4768">
                  <c:v>-5.7775645E-2</c:v>
                </c:pt>
                <c:pt idx="4769">
                  <c:v>-5.7746611000000003E-2</c:v>
                </c:pt>
                <c:pt idx="4770">
                  <c:v>-5.6128694E-2</c:v>
                </c:pt>
                <c:pt idx="4771">
                  <c:v>-5.4591503E-2</c:v>
                </c:pt>
                <c:pt idx="4772">
                  <c:v>-5.1776421000000003E-2</c:v>
                </c:pt>
                <c:pt idx="4773">
                  <c:v>-4.9996791999999998E-2</c:v>
                </c:pt>
                <c:pt idx="4774">
                  <c:v>-4.7832470000000002E-2</c:v>
                </c:pt>
                <c:pt idx="4775">
                  <c:v>-4.5386818000000002E-2</c:v>
                </c:pt>
                <c:pt idx="4776">
                  <c:v>-4.3635964999999999E-2</c:v>
                </c:pt>
                <c:pt idx="4777">
                  <c:v>-4.2236762999999997E-2</c:v>
                </c:pt>
                <c:pt idx="4778">
                  <c:v>-4.0834608000000001E-2</c:v>
                </c:pt>
                <c:pt idx="4779">
                  <c:v>-3.9938814000000003E-2</c:v>
                </c:pt>
                <c:pt idx="4780">
                  <c:v>-3.876433E-2</c:v>
                </c:pt>
                <c:pt idx="4781">
                  <c:v>-3.7497454999999999E-2</c:v>
                </c:pt>
                <c:pt idx="4782">
                  <c:v>-3.6804783000000001E-2</c:v>
                </c:pt>
                <c:pt idx="4783">
                  <c:v>-3.5811008999999998E-2</c:v>
                </c:pt>
                <c:pt idx="4784">
                  <c:v>-3.4900760000000003E-2</c:v>
                </c:pt>
                <c:pt idx="4785">
                  <c:v>-3.2742555999999999E-2</c:v>
                </c:pt>
                <c:pt idx="4786">
                  <c:v>-3.0407933000000002E-2</c:v>
                </c:pt>
                <c:pt idx="4787">
                  <c:v>-2.7325518E-2</c:v>
                </c:pt>
                <c:pt idx="4788">
                  <c:v>-2.4272715E-2</c:v>
                </c:pt>
                <c:pt idx="4789">
                  <c:v>-1.9412856999999999E-2</c:v>
                </c:pt>
                <c:pt idx="4790">
                  <c:v>-1.5432364E-2</c:v>
                </c:pt>
                <c:pt idx="4791">
                  <c:v>-1.0987054E-2</c:v>
                </c:pt>
                <c:pt idx="4792">
                  <c:v>-7.4346941E-3</c:v>
                </c:pt>
                <c:pt idx="4793">
                  <c:v>-2.7030116000000002E-3</c:v>
                </c:pt>
                <c:pt idx="4794">
                  <c:v>-2.4915579999999998E-4</c:v>
                </c:pt>
                <c:pt idx="4795">
                  <c:v>3.4327062999999999E-3</c:v>
                </c:pt>
                <c:pt idx="4796">
                  <c:v>5.8826165E-3</c:v>
                </c:pt>
                <c:pt idx="4797">
                  <c:v>8.5510147999999994E-3</c:v>
                </c:pt>
                <c:pt idx="4798">
                  <c:v>1.038501E-2</c:v>
                </c:pt>
                <c:pt idx="4799">
                  <c:v>1.2173801E-2</c:v>
                </c:pt>
                <c:pt idx="4800">
                  <c:v>1.3777856E-2</c:v>
                </c:pt>
                <c:pt idx="4801">
                  <c:v>1.6472026000000001E-2</c:v>
                </c:pt>
                <c:pt idx="4802">
                  <c:v>1.7577286000000001E-2</c:v>
                </c:pt>
                <c:pt idx="4803">
                  <c:v>1.8541932000000001E-2</c:v>
                </c:pt>
                <c:pt idx="4804">
                  <c:v>1.8682508E-2</c:v>
                </c:pt>
                <c:pt idx="4805">
                  <c:v>1.9972028999999999E-2</c:v>
                </c:pt>
                <c:pt idx="4806">
                  <c:v>1.9947782000000001E-2</c:v>
                </c:pt>
                <c:pt idx="4807">
                  <c:v>1.9383099000000001E-2</c:v>
                </c:pt>
                <c:pt idx="4808">
                  <c:v>1.7179756000000001E-2</c:v>
                </c:pt>
                <c:pt idx="4809">
                  <c:v>1.5313781E-2</c:v>
                </c:pt>
                <c:pt idx="4810">
                  <c:v>1.4210989E-2</c:v>
                </c:pt>
                <c:pt idx="4811">
                  <c:v>1.2967269999999999E-2</c:v>
                </c:pt>
                <c:pt idx="4812">
                  <c:v>1.0339154999999999E-2</c:v>
                </c:pt>
                <c:pt idx="4813">
                  <c:v>8.2270832000000006E-3</c:v>
                </c:pt>
                <c:pt idx="4814">
                  <c:v>6.0834249999999999E-3</c:v>
                </c:pt>
                <c:pt idx="4815">
                  <c:v>3.4294228E-3</c:v>
                </c:pt>
                <c:pt idx="4816">
                  <c:v>9.3776904999999999E-4</c:v>
                </c:pt>
                <c:pt idx="4817">
                  <c:v>-1.8056234E-3</c:v>
                </c:pt>
                <c:pt idx="4818">
                  <c:v>-2.8729672000000002E-3</c:v>
                </c:pt>
                <c:pt idx="4819">
                  <c:v>-5.2670186000000003E-3</c:v>
                </c:pt>
                <c:pt idx="4820">
                  <c:v>-6.4895609999999996E-3</c:v>
                </c:pt>
                <c:pt idx="4821">
                  <c:v>-8.2287912999999997E-3</c:v>
                </c:pt>
                <c:pt idx="4822">
                  <c:v>-8.9484873000000003E-3</c:v>
                </c:pt>
                <c:pt idx="4823">
                  <c:v>-8.9609597999999995E-3</c:v>
                </c:pt>
                <c:pt idx="4824">
                  <c:v>-9.2305783999999998E-3</c:v>
                </c:pt>
                <c:pt idx="4825">
                  <c:v>-8.9709060000000007E-3</c:v>
                </c:pt>
                <c:pt idx="4826">
                  <c:v>-7.8122927999999996E-3</c:v>
                </c:pt>
                <c:pt idx="4827">
                  <c:v>-7.5041669000000004E-3</c:v>
                </c:pt>
                <c:pt idx="4828">
                  <c:v>-5.8950866000000001E-3</c:v>
                </c:pt>
                <c:pt idx="4829">
                  <c:v>-4.5842571E-3</c:v>
                </c:pt>
                <c:pt idx="4830">
                  <c:v>-3.243466E-3</c:v>
                </c:pt>
                <c:pt idx="4831">
                  <c:v>-1.3706123999999999E-3</c:v>
                </c:pt>
                <c:pt idx="4832">
                  <c:v>1.7878897E-3</c:v>
                </c:pt>
                <c:pt idx="4833">
                  <c:v>4.2212515000000003E-3</c:v>
                </c:pt>
                <c:pt idx="4834">
                  <c:v>6.8314049999999996E-3</c:v>
                </c:pt>
                <c:pt idx="4835">
                  <c:v>8.3069297E-3</c:v>
                </c:pt>
                <c:pt idx="4836">
                  <c:v>9.0399016000000006E-3</c:v>
                </c:pt>
                <c:pt idx="4837">
                  <c:v>9.4148736E-3</c:v>
                </c:pt>
                <c:pt idx="4838">
                  <c:v>1.0158832E-2</c:v>
                </c:pt>
                <c:pt idx="4839">
                  <c:v>1.0395422E-2</c:v>
                </c:pt>
                <c:pt idx="4840">
                  <c:v>1.1699358E-2</c:v>
                </c:pt>
                <c:pt idx="4841">
                  <c:v>1.2211114E-2</c:v>
                </c:pt>
                <c:pt idx="4842">
                  <c:v>1.2660668E-2</c:v>
                </c:pt>
                <c:pt idx="4843">
                  <c:v>1.2855548E-2</c:v>
                </c:pt>
                <c:pt idx="4844">
                  <c:v>1.3130608E-2</c:v>
                </c:pt>
                <c:pt idx="4845">
                  <c:v>1.4063295999999999E-2</c:v>
                </c:pt>
                <c:pt idx="4846">
                  <c:v>1.4072988999999999E-2</c:v>
                </c:pt>
                <c:pt idx="4847">
                  <c:v>1.4211995E-2</c:v>
                </c:pt>
                <c:pt idx="4848">
                  <c:v>1.3442050000000001E-2</c:v>
                </c:pt>
                <c:pt idx="4849">
                  <c:v>1.3174827E-2</c:v>
                </c:pt>
                <c:pt idx="4850">
                  <c:v>1.3035362E-2</c:v>
                </c:pt>
                <c:pt idx="4851">
                  <c:v>1.2955374E-2</c:v>
                </c:pt>
                <c:pt idx="4852">
                  <c:v>1.2098767E-2</c:v>
                </c:pt>
                <c:pt idx="4853">
                  <c:v>1.1576217999999999E-2</c:v>
                </c:pt>
                <c:pt idx="4854">
                  <c:v>1.1752146E-2</c:v>
                </c:pt>
                <c:pt idx="4855">
                  <c:v>1.2508094000000001E-2</c:v>
                </c:pt>
                <c:pt idx="4856">
                  <c:v>1.2454216000000001E-2</c:v>
                </c:pt>
                <c:pt idx="4857">
                  <c:v>1.3429095E-2</c:v>
                </c:pt>
                <c:pt idx="4858">
                  <c:v>1.4716865000000001E-2</c:v>
                </c:pt>
                <c:pt idx="4859">
                  <c:v>1.5922479999999999E-2</c:v>
                </c:pt>
                <c:pt idx="4860">
                  <c:v>1.6630180000000001E-2</c:v>
                </c:pt>
                <c:pt idx="4861">
                  <c:v>1.8051544999999999E-2</c:v>
                </c:pt>
                <c:pt idx="4862">
                  <c:v>2.0011886E-2</c:v>
                </c:pt>
                <c:pt idx="4863">
                  <c:v>2.1544698000000001E-2</c:v>
                </c:pt>
                <c:pt idx="4864">
                  <c:v>2.4485287000000001E-2</c:v>
                </c:pt>
                <c:pt idx="4865">
                  <c:v>2.6733498000000001E-2</c:v>
                </c:pt>
                <c:pt idx="4866">
                  <c:v>2.988623E-2</c:v>
                </c:pt>
                <c:pt idx="4867">
                  <c:v>3.1914599000000002E-2</c:v>
                </c:pt>
                <c:pt idx="4868">
                  <c:v>3.6091357999999997E-2</c:v>
                </c:pt>
                <c:pt idx="4869">
                  <c:v>3.9308123E-2</c:v>
                </c:pt>
                <c:pt idx="4870">
                  <c:v>4.2687879999999997E-2</c:v>
                </c:pt>
                <c:pt idx="4871">
                  <c:v>4.5789401E-2</c:v>
                </c:pt>
                <c:pt idx="4872">
                  <c:v>4.9464229999999998E-2</c:v>
                </c:pt>
                <c:pt idx="4873">
                  <c:v>5.1108576000000003E-2</c:v>
                </c:pt>
                <c:pt idx="4874">
                  <c:v>5.4734702000000003E-2</c:v>
                </c:pt>
                <c:pt idx="4875">
                  <c:v>5.8043575E-2</c:v>
                </c:pt>
                <c:pt idx="4876">
                  <c:v>6.1422747999999999E-2</c:v>
                </c:pt>
                <c:pt idx="4877">
                  <c:v>6.4417217999999998E-2</c:v>
                </c:pt>
                <c:pt idx="4878">
                  <c:v>6.8965178000000002E-2</c:v>
                </c:pt>
                <c:pt idx="4879">
                  <c:v>7.2548984999999996E-2</c:v>
                </c:pt>
                <c:pt idx="4880">
                  <c:v>7.7011382000000003E-2</c:v>
                </c:pt>
                <c:pt idx="4881">
                  <c:v>8.0526894000000002E-2</c:v>
                </c:pt>
                <c:pt idx="4882">
                  <c:v>8.4427493000000006E-2</c:v>
                </c:pt>
                <c:pt idx="4883">
                  <c:v>8.7752019000000001E-2</c:v>
                </c:pt>
                <c:pt idx="4884">
                  <c:v>9.2101895000000003E-2</c:v>
                </c:pt>
                <c:pt idx="4885">
                  <c:v>9.5475081000000003E-2</c:v>
                </c:pt>
                <c:pt idx="4886">
                  <c:v>9.9923429999999994E-2</c:v>
                </c:pt>
                <c:pt idx="4887">
                  <c:v>0.10300307</c:v>
                </c:pt>
                <c:pt idx="4888">
                  <c:v>0.10769971</c:v>
                </c:pt>
                <c:pt idx="4889">
                  <c:v>0.11052507</c:v>
                </c:pt>
                <c:pt idx="4890">
                  <c:v>0.11314314</c:v>
                </c:pt>
                <c:pt idx="4891">
                  <c:v>0.11537438</c:v>
                </c:pt>
                <c:pt idx="4892">
                  <c:v>0.11893532</c:v>
                </c:pt>
                <c:pt idx="4893">
                  <c:v>0.1205022</c:v>
                </c:pt>
                <c:pt idx="4894">
                  <c:v>0.12248062</c:v>
                </c:pt>
                <c:pt idx="4895">
                  <c:v>0.12416551000000001</c:v>
                </c:pt>
                <c:pt idx="4896">
                  <c:v>0.12504332000000001</c:v>
                </c:pt>
                <c:pt idx="4897">
                  <c:v>0.12563384</c:v>
                </c:pt>
                <c:pt idx="4898">
                  <c:v>0.12694874</c:v>
                </c:pt>
                <c:pt idx="4899">
                  <c:v>0.12734159</c:v>
                </c:pt>
                <c:pt idx="4900">
                  <c:v>0.12751418</c:v>
                </c:pt>
                <c:pt idx="4901">
                  <c:v>0.12607076</c:v>
                </c:pt>
                <c:pt idx="4902">
                  <c:v>0.12730136</c:v>
                </c:pt>
                <c:pt idx="4903">
                  <c:v>0.12705801</c:v>
                </c:pt>
                <c:pt idx="4904">
                  <c:v>0.12626962</c:v>
                </c:pt>
                <c:pt idx="4905">
                  <c:v>0.12570490000000001</c:v>
                </c:pt>
                <c:pt idx="4906">
                  <c:v>0.12598702000000001</c:v>
                </c:pt>
                <c:pt idx="4907">
                  <c:v>0.12592654</c:v>
                </c:pt>
                <c:pt idx="4908">
                  <c:v>0.12566395</c:v>
                </c:pt>
                <c:pt idx="4909">
                  <c:v>0.12489653000000001</c:v>
                </c:pt>
                <c:pt idx="4910">
                  <c:v>0.12463312999999999</c:v>
                </c:pt>
                <c:pt idx="4911">
                  <c:v>0.1232625</c:v>
                </c:pt>
                <c:pt idx="4912">
                  <c:v>0.12195873</c:v>
                </c:pt>
                <c:pt idx="4913">
                  <c:v>0.12103018</c:v>
                </c:pt>
                <c:pt idx="4914">
                  <c:v>0.11956151</c:v>
                </c:pt>
                <c:pt idx="4915">
                  <c:v>0.11763517</c:v>
                </c:pt>
                <c:pt idx="4916">
                  <c:v>0.11511389</c:v>
                </c:pt>
                <c:pt idx="4917">
                  <c:v>0.11226521</c:v>
                </c:pt>
                <c:pt idx="4918">
                  <c:v>0.11004203999999999</c:v>
                </c:pt>
                <c:pt idx="4919">
                  <c:v>0.10736473000000001</c:v>
                </c:pt>
                <c:pt idx="4920">
                  <c:v>0.10349293</c:v>
                </c:pt>
                <c:pt idx="4921">
                  <c:v>9.8631104999999997E-2</c:v>
                </c:pt>
                <c:pt idx="4922">
                  <c:v>9.3623766999999997E-2</c:v>
                </c:pt>
                <c:pt idx="4923">
                  <c:v>8.7311674000000006E-2</c:v>
                </c:pt>
                <c:pt idx="4924">
                  <c:v>8.1977528999999993E-2</c:v>
                </c:pt>
                <c:pt idx="4925">
                  <c:v>7.5485768999999994E-2</c:v>
                </c:pt>
                <c:pt idx="4926">
                  <c:v>6.9240709999999997E-2</c:v>
                </c:pt>
                <c:pt idx="4927">
                  <c:v>6.3342852000000005E-2</c:v>
                </c:pt>
                <c:pt idx="4928">
                  <c:v>5.8390629999999999E-2</c:v>
                </c:pt>
                <c:pt idx="4929">
                  <c:v>5.3243797000000002E-2</c:v>
                </c:pt>
                <c:pt idx="4930">
                  <c:v>4.7481911000000002E-2</c:v>
                </c:pt>
                <c:pt idx="4931">
                  <c:v>4.1658962000000001E-2</c:v>
                </c:pt>
                <c:pt idx="4932">
                  <c:v>3.5950429999999998E-2</c:v>
                </c:pt>
                <c:pt idx="4933">
                  <c:v>2.9283072E-2</c:v>
                </c:pt>
                <c:pt idx="4934">
                  <c:v>2.2397113999999999E-2</c:v>
                </c:pt>
                <c:pt idx="4935">
                  <c:v>1.533495E-2</c:v>
                </c:pt>
                <c:pt idx="4936">
                  <c:v>8.0071421999999993E-3</c:v>
                </c:pt>
                <c:pt idx="4937">
                  <c:v>-5.8103623E-4</c:v>
                </c:pt>
                <c:pt idx="4938">
                  <c:v>-8.3679245000000003E-3</c:v>
                </c:pt>
                <c:pt idx="4939">
                  <c:v>-1.7009598000000001E-2</c:v>
                </c:pt>
                <c:pt idx="4940">
                  <c:v>-2.4433001999999999E-2</c:v>
                </c:pt>
                <c:pt idx="4941">
                  <c:v>-3.2714186999999999E-2</c:v>
                </c:pt>
                <c:pt idx="4942">
                  <c:v>-4.0552392999999999E-2</c:v>
                </c:pt>
                <c:pt idx="4943">
                  <c:v>-5.0007937000000002E-2</c:v>
                </c:pt>
                <c:pt idx="4944">
                  <c:v>-5.7495609000000003E-2</c:v>
                </c:pt>
                <c:pt idx="4945">
                  <c:v>-6.5582419000000003E-2</c:v>
                </c:pt>
                <c:pt idx="4946">
                  <c:v>-7.3241781000000006E-2</c:v>
                </c:pt>
                <c:pt idx="4947">
                  <c:v>-8.1967620000000005E-2</c:v>
                </c:pt>
                <c:pt idx="4948">
                  <c:v>-9.0093205999999995E-2</c:v>
                </c:pt>
                <c:pt idx="4949">
                  <c:v>-9.9003689000000006E-2</c:v>
                </c:pt>
                <c:pt idx="4950">
                  <c:v>-0.10656493</c:v>
                </c:pt>
                <c:pt idx="4951">
                  <c:v>-0.11396594</c:v>
                </c:pt>
                <c:pt idx="4952">
                  <c:v>-0.12027644999999999</c:v>
                </c:pt>
                <c:pt idx="4953">
                  <c:v>-0.12725981</c:v>
                </c:pt>
                <c:pt idx="4954">
                  <c:v>-0.13339943000000001</c:v>
                </c:pt>
                <c:pt idx="4955">
                  <c:v>-0.13938791</c:v>
                </c:pt>
                <c:pt idx="4956">
                  <c:v>-0.14414551</c:v>
                </c:pt>
                <c:pt idx="4957">
                  <c:v>-0.14881749999999999</c:v>
                </c:pt>
                <c:pt idx="4958">
                  <c:v>-0.15299625</c:v>
                </c:pt>
                <c:pt idx="4959">
                  <c:v>-0.15783775999999999</c:v>
                </c:pt>
                <c:pt idx="4960">
                  <c:v>-0.16220714</c:v>
                </c:pt>
                <c:pt idx="4961">
                  <c:v>-0.16655459</c:v>
                </c:pt>
                <c:pt idx="4962">
                  <c:v>-0.17295402000000001</c:v>
                </c:pt>
                <c:pt idx="4963">
                  <c:v>-0.17802804999999999</c:v>
                </c:pt>
                <c:pt idx="4964">
                  <c:v>-0.18237914</c:v>
                </c:pt>
                <c:pt idx="4965">
                  <c:v>-0.18595906000000001</c:v>
                </c:pt>
                <c:pt idx="4966">
                  <c:v>-0.18908163</c:v>
                </c:pt>
                <c:pt idx="4967">
                  <c:v>-0.18955520000000001</c:v>
                </c:pt>
                <c:pt idx="4968">
                  <c:v>-0.19049508000000001</c:v>
                </c:pt>
                <c:pt idx="4969">
                  <c:v>-0.19044564</c:v>
                </c:pt>
                <c:pt idx="4970">
                  <c:v>-0.19023219999999999</c:v>
                </c:pt>
                <c:pt idx="4971">
                  <c:v>-0.18780169999999999</c:v>
                </c:pt>
                <c:pt idx="4972">
                  <c:v>-0.18631457000000001</c:v>
                </c:pt>
                <c:pt idx="4973">
                  <c:v>-0.18383843</c:v>
                </c:pt>
                <c:pt idx="4974">
                  <c:v>-0.18046884999999999</c:v>
                </c:pt>
                <c:pt idx="4975">
                  <c:v>-0.17677034</c:v>
                </c:pt>
                <c:pt idx="4976">
                  <c:v>-0.1731663</c:v>
                </c:pt>
                <c:pt idx="4977">
                  <c:v>-0.16830231000000001</c:v>
                </c:pt>
                <c:pt idx="4978">
                  <c:v>-0.16324234000000001</c:v>
                </c:pt>
                <c:pt idx="4979">
                  <c:v>-0.15752431</c:v>
                </c:pt>
                <c:pt idx="4980">
                  <c:v>-0.15140360999999999</c:v>
                </c:pt>
                <c:pt idx="4981">
                  <c:v>-0.14360619999999999</c:v>
                </c:pt>
                <c:pt idx="4982">
                  <c:v>-0.13750554000000001</c:v>
                </c:pt>
                <c:pt idx="4983">
                  <c:v>-0.13065904</c:v>
                </c:pt>
                <c:pt idx="4984">
                  <c:v>-0.12469044999999999</c:v>
                </c:pt>
                <c:pt idx="4985">
                  <c:v>-0.11815392</c:v>
                </c:pt>
                <c:pt idx="4986">
                  <c:v>-0.1117807</c:v>
                </c:pt>
                <c:pt idx="4987">
                  <c:v>-0.10483847</c:v>
                </c:pt>
                <c:pt idx="4988">
                  <c:v>-9.9246673999999993E-2</c:v>
                </c:pt>
                <c:pt idx="4989">
                  <c:v>-9.3655200999999993E-2</c:v>
                </c:pt>
                <c:pt idx="4990">
                  <c:v>-8.7818498999999994E-2</c:v>
                </c:pt>
                <c:pt idx="4991">
                  <c:v>-8.2179281000000007E-2</c:v>
                </c:pt>
                <c:pt idx="4992">
                  <c:v>-7.7136780000000002E-2</c:v>
                </c:pt>
                <c:pt idx="4993">
                  <c:v>-7.1375210999999994E-2</c:v>
                </c:pt>
                <c:pt idx="4994">
                  <c:v>-6.5183737000000005E-2</c:v>
                </c:pt>
                <c:pt idx="4995">
                  <c:v>-5.9307163000000003E-2</c:v>
                </c:pt>
                <c:pt idx="4996">
                  <c:v>-5.3982640999999998E-2</c:v>
                </c:pt>
                <c:pt idx="4997">
                  <c:v>-4.8764983999999997E-2</c:v>
                </c:pt>
                <c:pt idx="4998">
                  <c:v>-4.3464756E-2</c:v>
                </c:pt>
                <c:pt idx="4999">
                  <c:v>-3.8716703999999998E-2</c:v>
                </c:pt>
                <c:pt idx="5000">
                  <c:v>-3.4082567000000001E-2</c:v>
                </c:pt>
                <c:pt idx="5001">
                  <c:v>-2.8747324000000001E-2</c:v>
                </c:pt>
                <c:pt idx="5002">
                  <c:v>-2.4575346000000001E-2</c:v>
                </c:pt>
                <c:pt idx="5003">
                  <c:v>-2.0523374E-2</c:v>
                </c:pt>
                <c:pt idx="5004">
                  <c:v>-1.5798610000000001E-2</c:v>
                </c:pt>
                <c:pt idx="5005">
                  <c:v>-1.2158034999999999E-2</c:v>
                </c:pt>
                <c:pt idx="5006">
                  <c:v>-8.2507734999999992E-3</c:v>
                </c:pt>
                <c:pt idx="5007">
                  <c:v>-4.0414070999999999E-3</c:v>
                </c:pt>
                <c:pt idx="5008">
                  <c:v>-7.0868315000000004E-4</c:v>
                </c:pt>
                <c:pt idx="5009">
                  <c:v>7.3615694E-4</c:v>
                </c:pt>
                <c:pt idx="5010">
                  <c:v>4.1789569E-3</c:v>
                </c:pt>
                <c:pt idx="5011">
                  <c:v>6.3922003999999999E-3</c:v>
                </c:pt>
                <c:pt idx="5012">
                  <c:v>7.4866793000000001E-3</c:v>
                </c:pt>
                <c:pt idx="5013">
                  <c:v>7.9379972999999993E-3</c:v>
                </c:pt>
                <c:pt idx="5014">
                  <c:v>8.5982508000000003E-3</c:v>
                </c:pt>
                <c:pt idx="5015">
                  <c:v>9.9482414000000002E-3</c:v>
                </c:pt>
                <c:pt idx="5016">
                  <c:v>9.9237901999999992E-3</c:v>
                </c:pt>
                <c:pt idx="5017">
                  <c:v>1.1299794E-2</c:v>
                </c:pt>
                <c:pt idx="5018">
                  <c:v>1.0825270999999999E-2</c:v>
                </c:pt>
                <c:pt idx="5019">
                  <c:v>1.0115137E-2</c:v>
                </c:pt>
                <c:pt idx="5020">
                  <c:v>8.9777499E-3</c:v>
                </c:pt>
                <c:pt idx="5021">
                  <c:v>7.3556339999999998E-3</c:v>
                </c:pt>
                <c:pt idx="5022">
                  <c:v>5.135288E-3</c:v>
                </c:pt>
                <c:pt idx="5023">
                  <c:v>4.6111119999999997E-3</c:v>
                </c:pt>
                <c:pt idx="5024">
                  <c:v>3.0740490000000001E-3</c:v>
                </c:pt>
                <c:pt idx="5025">
                  <c:v>1.7733435999999999E-3</c:v>
                </c:pt>
                <c:pt idx="5026">
                  <c:v>-4.4571843000000002E-4</c:v>
                </c:pt>
                <c:pt idx="5027">
                  <c:v>-1.5321897E-3</c:v>
                </c:pt>
                <c:pt idx="5028">
                  <c:v>-3.0915754999999998E-3</c:v>
                </c:pt>
                <c:pt idx="5029">
                  <c:v>-3.5853221000000002E-3</c:v>
                </c:pt>
                <c:pt idx="5030">
                  <c:v>-4.3247787000000003E-3</c:v>
                </c:pt>
                <c:pt idx="5031">
                  <c:v>-3.2330875000000001E-3</c:v>
                </c:pt>
                <c:pt idx="5032">
                  <c:v>-3.4961993999999999E-3</c:v>
                </c:pt>
                <c:pt idx="5033">
                  <c:v>-3.1278398000000002E-3</c:v>
                </c:pt>
                <c:pt idx="5034">
                  <c:v>-3.1137567999999999E-3</c:v>
                </c:pt>
                <c:pt idx="5035">
                  <c:v>-2.2157442E-3</c:v>
                </c:pt>
                <c:pt idx="5036">
                  <c:v>-2.3786320999999999E-3</c:v>
                </c:pt>
                <c:pt idx="5037">
                  <c:v>-1.9382274E-3</c:v>
                </c:pt>
                <c:pt idx="5038">
                  <c:v>-1.6818454000000001E-3</c:v>
                </c:pt>
                <c:pt idx="5039">
                  <c:v>-5.4673386000000002E-4</c:v>
                </c:pt>
                <c:pt idx="5040">
                  <c:v>8.8126401000000005E-4</c:v>
                </c:pt>
                <c:pt idx="5041">
                  <c:v>3.0104445999999999E-3</c:v>
                </c:pt>
                <c:pt idx="5042">
                  <c:v>5.8779241999999997E-3</c:v>
                </c:pt>
                <c:pt idx="5043">
                  <c:v>1.0188032E-2</c:v>
                </c:pt>
                <c:pt idx="5044">
                  <c:v>1.298437E-2</c:v>
                </c:pt>
                <c:pt idx="5045">
                  <c:v>1.5703188999999999E-2</c:v>
                </c:pt>
                <c:pt idx="5046">
                  <c:v>1.8749422000000002E-2</c:v>
                </c:pt>
                <c:pt idx="5047">
                  <c:v>2.3014489999999999E-2</c:v>
                </c:pt>
                <c:pt idx="5048">
                  <c:v>2.6918075E-2</c:v>
                </c:pt>
                <c:pt idx="5049">
                  <c:v>3.0654906999999999E-2</c:v>
                </c:pt>
                <c:pt idx="5050">
                  <c:v>3.4551059000000002E-2</c:v>
                </c:pt>
                <c:pt idx="5051">
                  <c:v>3.8843162000000001E-2</c:v>
                </c:pt>
                <c:pt idx="5052">
                  <c:v>4.1709753000000002E-2</c:v>
                </c:pt>
                <c:pt idx="5053">
                  <c:v>4.4318051999999997E-2</c:v>
                </c:pt>
                <c:pt idx="5054">
                  <c:v>4.6336391999999997E-2</c:v>
                </c:pt>
                <c:pt idx="5055">
                  <c:v>4.8657765999999998E-2</c:v>
                </c:pt>
                <c:pt idx="5056">
                  <c:v>5.0043203000000001E-2</c:v>
                </c:pt>
                <c:pt idx="5057">
                  <c:v>4.9632150999999999E-2</c:v>
                </c:pt>
                <c:pt idx="5058">
                  <c:v>4.9650944000000002E-2</c:v>
                </c:pt>
                <c:pt idx="5059">
                  <c:v>4.9618596000000001E-2</c:v>
                </c:pt>
                <c:pt idx="5060">
                  <c:v>4.9721239E-2</c:v>
                </c:pt>
                <c:pt idx="5061">
                  <c:v>4.9739477999999997E-2</c:v>
                </c:pt>
                <c:pt idx="5062">
                  <c:v>4.9418268000000001E-2</c:v>
                </c:pt>
                <c:pt idx="5063">
                  <c:v>4.8484147999999998E-2</c:v>
                </c:pt>
                <c:pt idx="5064">
                  <c:v>4.8015509999999997E-2</c:v>
                </c:pt>
                <c:pt idx="5065">
                  <c:v>4.6645474999999999E-2</c:v>
                </c:pt>
                <c:pt idx="5066">
                  <c:v>4.4913261000000003E-2</c:v>
                </c:pt>
                <c:pt idx="5067">
                  <c:v>4.2235290000000002E-2</c:v>
                </c:pt>
                <c:pt idx="5068">
                  <c:v>4.1127059000000001E-2</c:v>
                </c:pt>
                <c:pt idx="5069">
                  <c:v>3.9189858000000001E-2</c:v>
                </c:pt>
                <c:pt idx="5070">
                  <c:v>3.5144739000000001E-2</c:v>
                </c:pt>
                <c:pt idx="5071">
                  <c:v>2.9855329999999999E-2</c:v>
                </c:pt>
                <c:pt idx="5072">
                  <c:v>2.5969447999999999E-2</c:v>
                </c:pt>
                <c:pt idx="5073">
                  <c:v>2.0944693E-2</c:v>
                </c:pt>
                <c:pt idx="5074">
                  <c:v>1.6995829E-2</c:v>
                </c:pt>
                <c:pt idx="5075">
                  <c:v>1.2196423E-2</c:v>
                </c:pt>
                <c:pt idx="5076">
                  <c:v>8.3184438999999999E-3</c:v>
                </c:pt>
                <c:pt idx="5077">
                  <c:v>4.0844393000000001E-3</c:v>
                </c:pt>
                <c:pt idx="5078">
                  <c:v>1.7945750999999999E-3</c:v>
                </c:pt>
                <c:pt idx="5079">
                  <c:v>-8.0268606000000002E-4</c:v>
                </c:pt>
                <c:pt idx="5080">
                  <c:v>-3.4646302999999999E-3</c:v>
                </c:pt>
                <c:pt idx="5081">
                  <c:v>-6.8800566E-3</c:v>
                </c:pt>
                <c:pt idx="5082">
                  <c:v>-9.8559511999999991E-3</c:v>
                </c:pt>
                <c:pt idx="5083">
                  <c:v>-1.3081727E-2</c:v>
                </c:pt>
                <c:pt idx="5084">
                  <c:v>-1.561827E-2</c:v>
                </c:pt>
                <c:pt idx="5085">
                  <c:v>-1.8288513999999999E-2</c:v>
                </c:pt>
                <c:pt idx="5086">
                  <c:v>-2.0868001000000001E-2</c:v>
                </c:pt>
                <c:pt idx="5087">
                  <c:v>-2.3887249999999999E-2</c:v>
                </c:pt>
                <c:pt idx="5088">
                  <c:v>-2.6513235999999999E-2</c:v>
                </c:pt>
                <c:pt idx="5089">
                  <c:v>-2.9002922E-2</c:v>
                </c:pt>
                <c:pt idx="5090">
                  <c:v>-3.1134077E-2</c:v>
                </c:pt>
                <c:pt idx="5091">
                  <c:v>-3.3742307999999999E-2</c:v>
                </c:pt>
                <c:pt idx="5092">
                  <c:v>-3.6533566000000003E-2</c:v>
                </c:pt>
                <c:pt idx="5093">
                  <c:v>-3.8862386999999998E-2</c:v>
                </c:pt>
                <c:pt idx="5094">
                  <c:v>-4.1111519999999999E-2</c:v>
                </c:pt>
                <c:pt idx="5095">
                  <c:v>-4.2306871000000003E-2</c:v>
                </c:pt>
                <c:pt idx="5096">
                  <c:v>-4.3495668000000001E-2</c:v>
                </c:pt>
                <c:pt idx="5097">
                  <c:v>-4.4739874999999998E-2</c:v>
                </c:pt>
                <c:pt idx="5098">
                  <c:v>-4.5810471999999998E-2</c:v>
                </c:pt>
                <c:pt idx="5099">
                  <c:v>-4.7080535999999999E-2</c:v>
                </c:pt>
                <c:pt idx="5100">
                  <c:v>-4.7429842999999999E-2</c:v>
                </c:pt>
                <c:pt idx="5101">
                  <c:v>-4.9008282E-2</c:v>
                </c:pt>
                <c:pt idx="5102">
                  <c:v>-4.9495632999999997E-2</c:v>
                </c:pt>
                <c:pt idx="5103">
                  <c:v>-5.0121236999999999E-2</c:v>
                </c:pt>
                <c:pt idx="5104">
                  <c:v>-5.0978519999999999E-2</c:v>
                </c:pt>
                <c:pt idx="5105">
                  <c:v>-5.2130014000000002E-2</c:v>
                </c:pt>
                <c:pt idx="5106">
                  <c:v>-5.3826803999999999E-2</c:v>
                </c:pt>
                <c:pt idx="5107">
                  <c:v>-5.5967674000000002E-2</c:v>
                </c:pt>
                <c:pt idx="5108">
                  <c:v>-5.8852987000000002E-2</c:v>
                </c:pt>
                <c:pt idx="5109">
                  <c:v>-6.0440848999999998E-2</c:v>
                </c:pt>
                <c:pt idx="5110">
                  <c:v>-6.3362592999999995E-2</c:v>
                </c:pt>
                <c:pt idx="5111">
                  <c:v>-6.7202181E-2</c:v>
                </c:pt>
                <c:pt idx="5112">
                  <c:v>-6.8983477000000001E-2</c:v>
                </c:pt>
                <c:pt idx="5113">
                  <c:v>-7.1200110999999996E-2</c:v>
                </c:pt>
                <c:pt idx="5114">
                  <c:v>-7.4184184E-2</c:v>
                </c:pt>
                <c:pt idx="5115">
                  <c:v>-7.5942628999999998E-2</c:v>
                </c:pt>
                <c:pt idx="5116">
                  <c:v>-7.7401953999999995E-2</c:v>
                </c:pt>
                <c:pt idx="5117">
                  <c:v>-7.8318779000000005E-2</c:v>
                </c:pt>
                <c:pt idx="5118">
                  <c:v>-7.8714138000000003E-2</c:v>
                </c:pt>
                <c:pt idx="5119">
                  <c:v>-7.7524166000000005E-2</c:v>
                </c:pt>
                <c:pt idx="5120">
                  <c:v>-7.8131510000000001E-2</c:v>
                </c:pt>
                <c:pt idx="5121">
                  <c:v>-7.7503863000000006E-2</c:v>
                </c:pt>
                <c:pt idx="5122">
                  <c:v>-7.5966910999999998E-2</c:v>
                </c:pt>
                <c:pt idx="5123">
                  <c:v>-7.5084217999999994E-2</c:v>
                </c:pt>
                <c:pt idx="5124">
                  <c:v>-7.4169418000000001E-2</c:v>
                </c:pt>
                <c:pt idx="5125">
                  <c:v>-7.2918663999999994E-2</c:v>
                </c:pt>
                <c:pt idx="5126">
                  <c:v>-7.0947155999999997E-2</c:v>
                </c:pt>
                <c:pt idx="5127">
                  <c:v>-6.8320013999999998E-2</c:v>
                </c:pt>
                <c:pt idx="5128">
                  <c:v>-6.5832177000000006E-2</c:v>
                </c:pt>
                <c:pt idx="5129">
                  <c:v>-6.3267577000000005E-2</c:v>
                </c:pt>
                <c:pt idx="5130">
                  <c:v>-6.1302137E-2</c:v>
                </c:pt>
                <c:pt idx="5131">
                  <c:v>-5.7084625999999999E-2</c:v>
                </c:pt>
                <c:pt idx="5132">
                  <c:v>-5.3444548000000001E-2</c:v>
                </c:pt>
                <c:pt idx="5133">
                  <c:v>-4.9103207000000003E-2</c:v>
                </c:pt>
                <c:pt idx="5134">
                  <c:v>-4.5752471000000003E-2</c:v>
                </c:pt>
                <c:pt idx="5135">
                  <c:v>-4.2799023999999998E-2</c:v>
                </c:pt>
                <c:pt idx="5136">
                  <c:v>-3.9172076E-2</c:v>
                </c:pt>
                <c:pt idx="5137">
                  <c:v>-3.4441673999999999E-2</c:v>
                </c:pt>
                <c:pt idx="5138">
                  <c:v>-3.1967295E-2</c:v>
                </c:pt>
                <c:pt idx="5139">
                  <c:v>-2.8165547999999999E-2</c:v>
                </c:pt>
                <c:pt idx="5140">
                  <c:v>-2.3623292000000001E-2</c:v>
                </c:pt>
                <c:pt idx="5141">
                  <c:v>-1.9334851E-2</c:v>
                </c:pt>
                <c:pt idx="5142">
                  <c:v>-1.6172942999999999E-2</c:v>
                </c:pt>
                <c:pt idx="5143">
                  <c:v>-1.1533669E-2</c:v>
                </c:pt>
                <c:pt idx="5144">
                  <c:v>-8.4898787E-3</c:v>
                </c:pt>
                <c:pt idx="5145">
                  <c:v>-3.7252793999999999E-3</c:v>
                </c:pt>
                <c:pt idx="5146">
                  <c:v>9.6176783000000003E-4</c:v>
                </c:pt>
                <c:pt idx="5147">
                  <c:v>5.1377109999999997E-3</c:v>
                </c:pt>
                <c:pt idx="5148">
                  <c:v>7.1311678000000002E-3</c:v>
                </c:pt>
                <c:pt idx="5149">
                  <c:v>1.0997493000000001E-2</c:v>
                </c:pt>
                <c:pt idx="5150">
                  <c:v>1.3411136000000001E-2</c:v>
                </c:pt>
                <c:pt idx="5151">
                  <c:v>1.7967223000000001E-2</c:v>
                </c:pt>
                <c:pt idx="5152">
                  <c:v>2.0606184999999999E-2</c:v>
                </c:pt>
                <c:pt idx="5153">
                  <c:v>2.4273307000000001E-2</c:v>
                </c:pt>
                <c:pt idx="5154">
                  <c:v>2.5985985999999999E-2</c:v>
                </c:pt>
                <c:pt idx="5155">
                  <c:v>2.906595E-2</c:v>
                </c:pt>
                <c:pt idx="5156">
                  <c:v>3.0102915000000001E-2</c:v>
                </c:pt>
                <c:pt idx="5157">
                  <c:v>3.1948464000000003E-2</c:v>
                </c:pt>
                <c:pt idx="5158">
                  <c:v>3.2220130999999999E-2</c:v>
                </c:pt>
                <c:pt idx="5159">
                  <c:v>3.3197527999999997E-2</c:v>
                </c:pt>
                <c:pt idx="5160">
                  <c:v>3.4333176999999999E-2</c:v>
                </c:pt>
                <c:pt idx="5161">
                  <c:v>3.6878476E-2</c:v>
                </c:pt>
                <c:pt idx="5162">
                  <c:v>3.7099183000000001E-2</c:v>
                </c:pt>
                <c:pt idx="5163">
                  <c:v>3.7655761000000003E-2</c:v>
                </c:pt>
                <c:pt idx="5164">
                  <c:v>3.7717621999999999E-2</c:v>
                </c:pt>
                <c:pt idx="5165">
                  <c:v>3.8779596E-2</c:v>
                </c:pt>
                <c:pt idx="5166">
                  <c:v>3.8183317000000001E-2</c:v>
                </c:pt>
                <c:pt idx="5167">
                  <c:v>3.9162766000000002E-2</c:v>
                </c:pt>
                <c:pt idx="5168">
                  <c:v>3.9505055999999997E-2</c:v>
                </c:pt>
                <c:pt idx="5169">
                  <c:v>4.0197455E-2</c:v>
                </c:pt>
                <c:pt idx="5170">
                  <c:v>4.0801357000000003E-2</c:v>
                </c:pt>
                <c:pt idx="5171">
                  <c:v>4.1940735999999999E-2</c:v>
                </c:pt>
                <c:pt idx="5172">
                  <c:v>4.2889400000000001E-2</c:v>
                </c:pt>
                <c:pt idx="5173">
                  <c:v>4.4304951000000002E-2</c:v>
                </c:pt>
                <c:pt idx="5174">
                  <c:v>4.6878349999999999E-2</c:v>
                </c:pt>
                <c:pt idx="5175">
                  <c:v>5.0196214000000003E-2</c:v>
                </c:pt>
                <c:pt idx="5176">
                  <c:v>5.3453878000000003E-2</c:v>
                </c:pt>
                <c:pt idx="5177">
                  <c:v>5.8564441000000002E-2</c:v>
                </c:pt>
                <c:pt idx="5178">
                  <c:v>6.1750504999999997E-2</c:v>
                </c:pt>
                <c:pt idx="5179">
                  <c:v>6.5421620999999999E-2</c:v>
                </c:pt>
                <c:pt idx="5180">
                  <c:v>6.9314872999999999E-2</c:v>
                </c:pt>
                <c:pt idx="5181">
                  <c:v>7.4985711999999996E-2</c:v>
                </c:pt>
                <c:pt idx="5182">
                  <c:v>7.9204401999999993E-2</c:v>
                </c:pt>
                <c:pt idx="5183">
                  <c:v>8.4547210999999997E-2</c:v>
                </c:pt>
                <c:pt idx="5184">
                  <c:v>8.9171852999999995E-2</c:v>
                </c:pt>
                <c:pt idx="5185">
                  <c:v>9.4012551999999999E-2</c:v>
                </c:pt>
                <c:pt idx="5186">
                  <c:v>9.8599913999999997E-2</c:v>
                </c:pt>
                <c:pt idx="5187">
                  <c:v>0.10437045</c:v>
                </c:pt>
                <c:pt idx="5188">
                  <c:v>0.10915385</c:v>
                </c:pt>
                <c:pt idx="5189">
                  <c:v>0.11430453</c:v>
                </c:pt>
                <c:pt idx="5190">
                  <c:v>0.11996989</c:v>
                </c:pt>
                <c:pt idx="5191">
                  <c:v>0.12547267000000001</c:v>
                </c:pt>
                <c:pt idx="5192">
                  <c:v>0.13045513</c:v>
                </c:pt>
                <c:pt idx="5193">
                  <c:v>0.13574454999999999</c:v>
                </c:pt>
                <c:pt idx="5194">
                  <c:v>0.13974650999999999</c:v>
                </c:pt>
                <c:pt idx="5195">
                  <c:v>0.14616314999999999</c:v>
                </c:pt>
                <c:pt idx="5196">
                  <c:v>0.15266552</c:v>
                </c:pt>
                <c:pt idx="5197">
                  <c:v>0.15853186999999999</c:v>
                </c:pt>
                <c:pt idx="5198">
                  <c:v>0.16315056</c:v>
                </c:pt>
                <c:pt idx="5199">
                  <c:v>0.16804124000000001</c:v>
                </c:pt>
                <c:pt idx="5200">
                  <c:v>0.17213317</c:v>
                </c:pt>
                <c:pt idx="5201">
                  <c:v>0.17739271000000001</c:v>
                </c:pt>
                <c:pt idx="5202">
                  <c:v>0.18161347999999999</c:v>
                </c:pt>
                <c:pt idx="5203">
                  <c:v>0.18519598000000001</c:v>
                </c:pt>
                <c:pt idx="5204">
                  <c:v>0.19049062999999999</c:v>
                </c:pt>
                <c:pt idx="5205">
                  <c:v>0.19552217</c:v>
                </c:pt>
                <c:pt idx="5206">
                  <c:v>0.19919987</c:v>
                </c:pt>
                <c:pt idx="5207">
                  <c:v>0.20247001000000001</c:v>
                </c:pt>
                <c:pt idx="5208">
                  <c:v>0.20442097000000001</c:v>
                </c:pt>
                <c:pt idx="5209">
                  <c:v>0.20651630000000001</c:v>
                </c:pt>
                <c:pt idx="5210">
                  <c:v>0.20842260000000001</c:v>
                </c:pt>
                <c:pt idx="5211">
                  <c:v>0.20953443999999999</c:v>
                </c:pt>
                <c:pt idx="5212">
                  <c:v>0.20961413000000001</c:v>
                </c:pt>
                <c:pt idx="5213">
                  <c:v>0.20855583</c:v>
                </c:pt>
                <c:pt idx="5214">
                  <c:v>0.20804516000000001</c:v>
                </c:pt>
                <c:pt idx="5215">
                  <c:v>0.20881763</c:v>
                </c:pt>
                <c:pt idx="5216">
                  <c:v>0.20815001</c:v>
                </c:pt>
                <c:pt idx="5217">
                  <c:v>0.20603556000000001</c:v>
                </c:pt>
                <c:pt idx="5218">
                  <c:v>0.20573037</c:v>
                </c:pt>
                <c:pt idx="5219">
                  <c:v>0.20480127000000001</c:v>
                </c:pt>
                <c:pt idx="5220">
                  <c:v>0.20374386</c:v>
                </c:pt>
                <c:pt idx="5221">
                  <c:v>0.20250754000000001</c:v>
                </c:pt>
                <c:pt idx="5222">
                  <c:v>0.20163779000000001</c:v>
                </c:pt>
                <c:pt idx="5223">
                  <c:v>0.19994174000000001</c:v>
                </c:pt>
                <c:pt idx="5224">
                  <c:v>0.20005476</c:v>
                </c:pt>
                <c:pt idx="5225">
                  <c:v>0.19923399</c:v>
                </c:pt>
                <c:pt idx="5226">
                  <c:v>0.19870425</c:v>
                </c:pt>
                <c:pt idx="5227">
                  <c:v>0.19604394</c:v>
                </c:pt>
                <c:pt idx="5228">
                  <c:v>0.19447105000000001</c:v>
                </c:pt>
                <c:pt idx="5229">
                  <c:v>0.19354494999999999</c:v>
                </c:pt>
                <c:pt idx="5230">
                  <c:v>0.19220487999999999</c:v>
                </c:pt>
                <c:pt idx="5231">
                  <c:v>0.18906985000000001</c:v>
                </c:pt>
                <c:pt idx="5232">
                  <c:v>0.18627189999999999</c:v>
                </c:pt>
                <c:pt idx="5233">
                  <c:v>0.18239667000000001</c:v>
                </c:pt>
                <c:pt idx="5234">
                  <c:v>0.17903411</c:v>
                </c:pt>
                <c:pt idx="5235">
                  <c:v>0.17450663999999999</c:v>
                </c:pt>
                <c:pt idx="5236">
                  <c:v>0.17037415</c:v>
                </c:pt>
                <c:pt idx="5237">
                  <c:v>0.16412558999999999</c:v>
                </c:pt>
                <c:pt idx="5238">
                  <c:v>0.15868064000000001</c:v>
                </c:pt>
                <c:pt idx="5239">
                  <c:v>0.1514771</c:v>
                </c:pt>
                <c:pt idx="5240">
                  <c:v>0.14551025000000001</c:v>
                </c:pt>
                <c:pt idx="5241">
                  <c:v>0.13729991</c:v>
                </c:pt>
                <c:pt idx="5242">
                  <c:v>0.12973984</c:v>
                </c:pt>
                <c:pt idx="5243">
                  <c:v>0.12252143</c:v>
                </c:pt>
                <c:pt idx="5244">
                  <c:v>0.11792577999999999</c:v>
                </c:pt>
                <c:pt idx="5245">
                  <c:v>0.11195779</c:v>
                </c:pt>
                <c:pt idx="5246">
                  <c:v>0.10682995000000001</c:v>
                </c:pt>
                <c:pt idx="5247">
                  <c:v>0.10153866</c:v>
                </c:pt>
                <c:pt idx="5248">
                  <c:v>9.7125012999999996E-2</c:v>
                </c:pt>
                <c:pt idx="5249">
                  <c:v>9.2158839000000006E-2</c:v>
                </c:pt>
                <c:pt idx="5250">
                  <c:v>8.6830815000000006E-2</c:v>
                </c:pt>
                <c:pt idx="5251">
                  <c:v>8.2173230999999999E-2</c:v>
                </c:pt>
                <c:pt idx="5252">
                  <c:v>7.8147641000000004E-2</c:v>
                </c:pt>
                <c:pt idx="5253">
                  <c:v>7.2911075000000006E-2</c:v>
                </c:pt>
                <c:pt idx="5254">
                  <c:v>6.9774812000000005E-2</c:v>
                </c:pt>
                <c:pt idx="5255">
                  <c:v>6.7219917000000004E-2</c:v>
                </c:pt>
                <c:pt idx="5256">
                  <c:v>6.5283806E-2</c:v>
                </c:pt>
                <c:pt idx="5257">
                  <c:v>6.3448073999999993E-2</c:v>
                </c:pt>
                <c:pt idx="5258">
                  <c:v>6.2554902999999995E-2</c:v>
                </c:pt>
                <c:pt idx="5259">
                  <c:v>6.24947E-2</c:v>
                </c:pt>
                <c:pt idx="5260">
                  <c:v>6.4090960000000002E-2</c:v>
                </c:pt>
                <c:pt idx="5261">
                  <c:v>6.4034974999999994E-2</c:v>
                </c:pt>
                <c:pt idx="5262">
                  <c:v>6.3322394000000004E-2</c:v>
                </c:pt>
                <c:pt idx="5263">
                  <c:v>6.2900221000000006E-2</c:v>
                </c:pt>
                <c:pt idx="5264">
                  <c:v>6.3136329000000005E-2</c:v>
                </c:pt>
                <c:pt idx="5265">
                  <c:v>6.1928215000000002E-2</c:v>
                </c:pt>
                <c:pt idx="5266">
                  <c:v>6.1181698E-2</c:v>
                </c:pt>
                <c:pt idx="5267">
                  <c:v>6.069273E-2</c:v>
                </c:pt>
                <c:pt idx="5268">
                  <c:v>6.0275260999999997E-2</c:v>
                </c:pt>
                <c:pt idx="5269">
                  <c:v>5.9273507000000003E-2</c:v>
                </c:pt>
                <c:pt idx="5270">
                  <c:v>5.9577410999999997E-2</c:v>
                </c:pt>
                <c:pt idx="5271">
                  <c:v>6.0499103999999998E-2</c:v>
                </c:pt>
                <c:pt idx="5272">
                  <c:v>6.0943527999999997E-2</c:v>
                </c:pt>
                <c:pt idx="5273">
                  <c:v>6.2472346999999998E-2</c:v>
                </c:pt>
                <c:pt idx="5274">
                  <c:v>6.4107582999999996E-2</c:v>
                </c:pt>
                <c:pt idx="5275">
                  <c:v>6.5338603999999995E-2</c:v>
                </c:pt>
                <c:pt idx="5276">
                  <c:v>6.7148175000000004E-2</c:v>
                </c:pt>
                <c:pt idx="5277">
                  <c:v>6.7944367000000006E-2</c:v>
                </c:pt>
                <c:pt idx="5278">
                  <c:v>6.8804050000000005E-2</c:v>
                </c:pt>
                <c:pt idx="5279">
                  <c:v>7.0598106999999993E-2</c:v>
                </c:pt>
                <c:pt idx="5280">
                  <c:v>7.1236601999999996E-2</c:v>
                </c:pt>
                <c:pt idx="5281">
                  <c:v>7.1006776999999993E-2</c:v>
                </c:pt>
                <c:pt idx="5282">
                  <c:v>7.1879575000000001E-2</c:v>
                </c:pt>
                <c:pt idx="5283">
                  <c:v>7.2492160999999999E-2</c:v>
                </c:pt>
                <c:pt idx="5284">
                  <c:v>7.2353772999999996E-2</c:v>
                </c:pt>
                <c:pt idx="5285">
                  <c:v>7.0959084000000006E-2</c:v>
                </c:pt>
                <c:pt idx="5286">
                  <c:v>6.9595191000000001E-2</c:v>
                </c:pt>
                <c:pt idx="5287">
                  <c:v>6.7976131999999995E-2</c:v>
                </c:pt>
                <c:pt idx="5288">
                  <c:v>6.6517738000000007E-2</c:v>
                </c:pt>
                <c:pt idx="5289">
                  <c:v>6.4380455000000003E-2</c:v>
                </c:pt>
                <c:pt idx="5290">
                  <c:v>6.2312346999999997E-2</c:v>
                </c:pt>
                <c:pt idx="5291">
                  <c:v>5.9761565000000003E-2</c:v>
                </c:pt>
                <c:pt idx="5292">
                  <c:v>5.8060023000000002E-2</c:v>
                </c:pt>
                <c:pt idx="5293">
                  <c:v>5.4967685000000002E-2</c:v>
                </c:pt>
                <c:pt idx="5294">
                  <c:v>5.2697169000000002E-2</c:v>
                </c:pt>
                <c:pt idx="5295">
                  <c:v>5.0924680999999999E-2</c:v>
                </c:pt>
                <c:pt idx="5296">
                  <c:v>4.8750888999999999E-2</c:v>
                </c:pt>
                <c:pt idx="5297">
                  <c:v>4.6090438999999997E-2</c:v>
                </c:pt>
                <c:pt idx="5298">
                  <c:v>4.4427178999999997E-2</c:v>
                </c:pt>
                <c:pt idx="5299">
                  <c:v>4.2134462999999997E-2</c:v>
                </c:pt>
                <c:pt idx="5300">
                  <c:v>4.0127986999999997E-2</c:v>
                </c:pt>
                <c:pt idx="5301">
                  <c:v>3.8213212000000003E-2</c:v>
                </c:pt>
                <c:pt idx="5302">
                  <c:v>3.7289241000000001E-2</c:v>
                </c:pt>
                <c:pt idx="5303">
                  <c:v>3.776902E-2</c:v>
                </c:pt>
                <c:pt idx="5304">
                  <c:v>3.8537163999999999E-2</c:v>
                </c:pt>
                <c:pt idx="5305">
                  <c:v>3.9535243999999997E-2</c:v>
                </c:pt>
                <c:pt idx="5306">
                  <c:v>4.0565912000000003E-2</c:v>
                </c:pt>
                <c:pt idx="5307">
                  <c:v>4.2127580999999997E-2</c:v>
                </c:pt>
                <c:pt idx="5308">
                  <c:v>4.4568390999999999E-2</c:v>
                </c:pt>
                <c:pt idx="5309">
                  <c:v>4.7719856999999997E-2</c:v>
                </c:pt>
                <c:pt idx="5310">
                  <c:v>5.0253780999999997E-2</c:v>
                </c:pt>
                <c:pt idx="5311">
                  <c:v>5.3539442E-2</c:v>
                </c:pt>
                <c:pt idx="5312">
                  <c:v>5.6520608999999999E-2</c:v>
                </c:pt>
                <c:pt idx="5313">
                  <c:v>5.9517162999999998E-2</c:v>
                </c:pt>
                <c:pt idx="5314">
                  <c:v>6.2304522000000001E-2</c:v>
                </c:pt>
                <c:pt idx="5315">
                  <c:v>6.4704336000000001E-2</c:v>
                </c:pt>
                <c:pt idx="5316">
                  <c:v>6.7738092999999999E-2</c:v>
                </c:pt>
                <c:pt idx="5317">
                  <c:v>7.1478660999999999E-2</c:v>
                </c:pt>
                <c:pt idx="5318">
                  <c:v>7.4931195000000006E-2</c:v>
                </c:pt>
                <c:pt idx="5319">
                  <c:v>7.9092395999999995E-2</c:v>
                </c:pt>
                <c:pt idx="5320">
                  <c:v>8.2584769000000002E-2</c:v>
                </c:pt>
                <c:pt idx="5321">
                  <c:v>8.6881903999999996E-2</c:v>
                </c:pt>
                <c:pt idx="5322">
                  <c:v>8.9913508000000003E-2</c:v>
                </c:pt>
                <c:pt idx="5323">
                  <c:v>9.4336477000000002E-2</c:v>
                </c:pt>
                <c:pt idx="5324">
                  <c:v>9.8215421999999997E-2</c:v>
                </c:pt>
                <c:pt idx="5325">
                  <c:v>0.10229944000000001</c:v>
                </c:pt>
                <c:pt idx="5326">
                  <c:v>0.1064305</c:v>
                </c:pt>
                <c:pt idx="5327">
                  <c:v>0.11258727</c:v>
                </c:pt>
                <c:pt idx="5328">
                  <c:v>0.11623137</c:v>
                </c:pt>
                <c:pt idx="5329">
                  <c:v>0.12078094</c:v>
                </c:pt>
                <c:pt idx="5330">
                  <c:v>0.12504898</c:v>
                </c:pt>
                <c:pt idx="5331">
                  <c:v>0.13008956999999999</c:v>
                </c:pt>
                <c:pt idx="5332">
                  <c:v>0.13384781000000001</c:v>
                </c:pt>
                <c:pt idx="5333">
                  <c:v>0.13787852</c:v>
                </c:pt>
                <c:pt idx="5334">
                  <c:v>0.13951801</c:v>
                </c:pt>
                <c:pt idx="5335">
                  <c:v>0.14096325000000001</c:v>
                </c:pt>
                <c:pt idx="5336">
                  <c:v>0.14294654000000001</c:v>
                </c:pt>
                <c:pt idx="5337">
                  <c:v>0.14516135999999999</c:v>
                </c:pt>
                <c:pt idx="5338">
                  <c:v>0.14626069</c:v>
                </c:pt>
                <c:pt idx="5339">
                  <c:v>0.14764352</c:v>
                </c:pt>
                <c:pt idx="5340">
                  <c:v>0.15042405</c:v>
                </c:pt>
                <c:pt idx="5341">
                  <c:v>0.15123955</c:v>
                </c:pt>
                <c:pt idx="5342">
                  <c:v>0.15200975</c:v>
                </c:pt>
                <c:pt idx="5343">
                  <c:v>0.15318555</c:v>
                </c:pt>
                <c:pt idx="5344">
                  <c:v>0.15305943999999999</c:v>
                </c:pt>
                <c:pt idx="5345">
                  <c:v>0.15268438000000001</c:v>
                </c:pt>
                <c:pt idx="5346">
                  <c:v>0.15207169000000001</c:v>
                </c:pt>
                <c:pt idx="5347">
                  <c:v>0.15128493000000001</c:v>
                </c:pt>
                <c:pt idx="5348">
                  <c:v>0.14978857000000001</c:v>
                </c:pt>
                <c:pt idx="5349">
                  <c:v>0.1490197</c:v>
                </c:pt>
                <c:pt idx="5350">
                  <c:v>0.14901481999999999</c:v>
                </c:pt>
                <c:pt idx="5351">
                  <c:v>0.14813929000000001</c:v>
                </c:pt>
                <c:pt idx="5352">
                  <c:v>0.14789505</c:v>
                </c:pt>
                <c:pt idx="5353">
                  <c:v>0.14658041999999999</c:v>
                </c:pt>
                <c:pt idx="5354">
                  <c:v>0.14549809</c:v>
                </c:pt>
                <c:pt idx="5355">
                  <c:v>0.14349876</c:v>
                </c:pt>
                <c:pt idx="5356">
                  <c:v>0.14153255000000001</c:v>
                </c:pt>
                <c:pt idx="5357">
                  <c:v>0.13898522999999999</c:v>
                </c:pt>
                <c:pt idx="5358">
                  <c:v>0.13531953999999999</c:v>
                </c:pt>
                <c:pt idx="5359">
                  <c:v>0.13130168</c:v>
                </c:pt>
                <c:pt idx="5360">
                  <c:v>0.12700586</c:v>
                </c:pt>
                <c:pt idx="5361">
                  <c:v>0.12133306000000001</c:v>
                </c:pt>
                <c:pt idx="5362">
                  <c:v>0.11601181000000001</c:v>
                </c:pt>
                <c:pt idx="5363">
                  <c:v>0.10920919</c:v>
                </c:pt>
                <c:pt idx="5364">
                  <c:v>0.10390719</c:v>
                </c:pt>
                <c:pt idx="5365">
                  <c:v>9.6895026999999995E-2</c:v>
                </c:pt>
                <c:pt idx="5366">
                  <c:v>9.0627462000000006E-2</c:v>
                </c:pt>
                <c:pt idx="5367">
                  <c:v>8.4302579000000002E-2</c:v>
                </c:pt>
                <c:pt idx="5368">
                  <c:v>7.7663098E-2</c:v>
                </c:pt>
                <c:pt idx="5369">
                  <c:v>7.0077621000000007E-2</c:v>
                </c:pt>
                <c:pt idx="5370">
                  <c:v>6.3299760999999996E-2</c:v>
                </c:pt>
                <c:pt idx="5371">
                  <c:v>5.6607623000000003E-2</c:v>
                </c:pt>
                <c:pt idx="5372">
                  <c:v>5.0592168999999999E-2</c:v>
                </c:pt>
                <c:pt idx="5373">
                  <c:v>4.4006027000000003E-2</c:v>
                </c:pt>
                <c:pt idx="5374">
                  <c:v>3.7169365000000003E-2</c:v>
                </c:pt>
                <c:pt idx="5375">
                  <c:v>3.1568283000000003E-2</c:v>
                </c:pt>
                <c:pt idx="5376">
                  <c:v>2.5602525000000001E-2</c:v>
                </c:pt>
                <c:pt idx="5377">
                  <c:v>1.8865889E-2</c:v>
                </c:pt>
                <c:pt idx="5378">
                  <c:v>1.3847842000000001E-2</c:v>
                </c:pt>
                <c:pt idx="5379">
                  <c:v>8.9185276000000001E-3</c:v>
                </c:pt>
                <c:pt idx="5380">
                  <c:v>4.0884188999999998E-3</c:v>
                </c:pt>
                <c:pt idx="5381">
                  <c:v>-2.8258560000000001E-5</c:v>
                </c:pt>
                <c:pt idx="5382">
                  <c:v>-2.3461189999999998E-3</c:v>
                </c:pt>
                <c:pt idx="5383">
                  <c:v>-4.4858563000000004E-3</c:v>
                </c:pt>
                <c:pt idx="5384">
                  <c:v>-6.6415116000000003E-3</c:v>
                </c:pt>
                <c:pt idx="5385">
                  <c:v>-7.8064214000000002E-3</c:v>
                </c:pt>
                <c:pt idx="5386">
                  <c:v>-7.4247675000000003E-3</c:v>
                </c:pt>
                <c:pt idx="5387">
                  <c:v>-8.1221222999999995E-3</c:v>
                </c:pt>
                <c:pt idx="5388">
                  <c:v>-8.8742688999999993E-3</c:v>
                </c:pt>
                <c:pt idx="5389">
                  <c:v>-6.8167656999999996E-3</c:v>
                </c:pt>
                <c:pt idx="5390">
                  <c:v>-4.8511005999999999E-3</c:v>
                </c:pt>
                <c:pt idx="5391">
                  <c:v>-3.6580407999999998E-3</c:v>
                </c:pt>
                <c:pt idx="5392">
                  <c:v>-7.1428930999999996E-4</c:v>
                </c:pt>
                <c:pt idx="5393">
                  <c:v>2.2344534000000001E-3</c:v>
                </c:pt>
                <c:pt idx="5394">
                  <c:v>5.6408090000000001E-3</c:v>
                </c:pt>
                <c:pt idx="5395">
                  <c:v>1.0178250999999999E-2</c:v>
                </c:pt>
                <c:pt idx="5396">
                  <c:v>1.5692455000000001E-2</c:v>
                </c:pt>
                <c:pt idx="5397">
                  <c:v>2.0713196E-2</c:v>
                </c:pt>
                <c:pt idx="5398">
                  <c:v>2.7024627999999998E-2</c:v>
                </c:pt>
                <c:pt idx="5399">
                  <c:v>3.3317249E-2</c:v>
                </c:pt>
                <c:pt idx="5400">
                  <c:v>4.0716429999999998E-2</c:v>
                </c:pt>
                <c:pt idx="5401">
                  <c:v>4.7966414999999998E-2</c:v>
                </c:pt>
                <c:pt idx="5402">
                  <c:v>5.677521E-2</c:v>
                </c:pt>
                <c:pt idx="5403">
                  <c:v>6.4470003999999997E-2</c:v>
                </c:pt>
                <c:pt idx="5404">
                  <c:v>7.2699000999999999E-2</c:v>
                </c:pt>
                <c:pt idx="5405">
                  <c:v>8.0153945000000004E-2</c:v>
                </c:pt>
                <c:pt idx="5406">
                  <c:v>8.9076578000000003E-2</c:v>
                </c:pt>
                <c:pt idx="5407">
                  <c:v>9.6109379999999994E-2</c:v>
                </c:pt>
                <c:pt idx="5408">
                  <c:v>0.10312103</c:v>
                </c:pt>
                <c:pt idx="5409">
                  <c:v>0.10869189</c:v>
                </c:pt>
                <c:pt idx="5410">
                  <c:v>0.11418082</c:v>
                </c:pt>
                <c:pt idx="5411">
                  <c:v>0.11685233</c:v>
                </c:pt>
                <c:pt idx="5412">
                  <c:v>0.11965521</c:v>
                </c:pt>
                <c:pt idx="5413">
                  <c:v>0.12195137</c:v>
                </c:pt>
                <c:pt idx="5414">
                  <c:v>0.12453953</c:v>
                </c:pt>
                <c:pt idx="5415">
                  <c:v>0.12439612999999999</c:v>
                </c:pt>
                <c:pt idx="5416">
                  <c:v>0.12379577999999999</c:v>
                </c:pt>
                <c:pt idx="5417">
                  <c:v>0.12242699</c:v>
                </c:pt>
                <c:pt idx="5418">
                  <c:v>0.12117981999999999</c:v>
                </c:pt>
                <c:pt idx="5419">
                  <c:v>0.11755678</c:v>
                </c:pt>
                <c:pt idx="5420">
                  <c:v>0.11422412999999999</c:v>
                </c:pt>
                <c:pt idx="5421">
                  <c:v>0.10906444</c:v>
                </c:pt>
                <c:pt idx="5422">
                  <c:v>0.10547709</c:v>
                </c:pt>
                <c:pt idx="5423">
                  <c:v>9.8564795999999996E-2</c:v>
                </c:pt>
                <c:pt idx="5424">
                  <c:v>9.2485897999999997E-2</c:v>
                </c:pt>
                <c:pt idx="5425">
                  <c:v>8.5040055000000003E-2</c:v>
                </c:pt>
                <c:pt idx="5426">
                  <c:v>7.7879775999999998E-2</c:v>
                </c:pt>
                <c:pt idx="5427">
                  <c:v>6.9330446000000004E-2</c:v>
                </c:pt>
                <c:pt idx="5428">
                  <c:v>6.0646421999999998E-2</c:v>
                </c:pt>
                <c:pt idx="5429">
                  <c:v>5.1298466000000001E-2</c:v>
                </c:pt>
                <c:pt idx="5430">
                  <c:v>4.2806338999999999E-2</c:v>
                </c:pt>
                <c:pt idx="5431">
                  <c:v>3.3163389000000001E-2</c:v>
                </c:pt>
                <c:pt idx="5432">
                  <c:v>2.4743333999999999E-2</c:v>
                </c:pt>
                <c:pt idx="5433">
                  <c:v>1.5007702E-2</c:v>
                </c:pt>
                <c:pt idx="5434">
                  <c:v>6.0653156999999997E-3</c:v>
                </c:pt>
                <c:pt idx="5435">
                  <c:v>-3.0365129999999998E-3</c:v>
                </c:pt>
                <c:pt idx="5436">
                  <c:v>-1.1391339E-2</c:v>
                </c:pt>
                <c:pt idx="5437">
                  <c:v>-1.9649742000000001E-2</c:v>
                </c:pt>
                <c:pt idx="5438">
                  <c:v>-2.5475390000000001E-2</c:v>
                </c:pt>
                <c:pt idx="5439">
                  <c:v>-3.2710346000000001E-2</c:v>
                </c:pt>
                <c:pt idx="5440">
                  <c:v>-3.8806934000000001E-2</c:v>
                </c:pt>
                <c:pt idx="5441">
                  <c:v>-4.5495675999999999E-2</c:v>
                </c:pt>
                <c:pt idx="5442">
                  <c:v>-5.1590123000000002E-2</c:v>
                </c:pt>
                <c:pt idx="5443">
                  <c:v>-5.8078231000000001E-2</c:v>
                </c:pt>
                <c:pt idx="5444">
                  <c:v>-6.3640216999999999E-2</c:v>
                </c:pt>
                <c:pt idx="5445">
                  <c:v>-6.9382519000000004E-2</c:v>
                </c:pt>
                <c:pt idx="5446">
                  <c:v>-7.5677103999999995E-2</c:v>
                </c:pt>
                <c:pt idx="5447">
                  <c:v>-8.0410141000000004E-2</c:v>
                </c:pt>
                <c:pt idx="5448">
                  <c:v>-8.4763863999999994E-2</c:v>
                </c:pt>
                <c:pt idx="5449">
                  <c:v>-8.9923402E-2</c:v>
                </c:pt>
                <c:pt idx="5450">
                  <c:v>-9.3827815999999994E-2</c:v>
                </c:pt>
                <c:pt idx="5451">
                  <c:v>-9.7210030000000003E-2</c:v>
                </c:pt>
                <c:pt idx="5452">
                  <c:v>-0.10015133</c:v>
                </c:pt>
                <c:pt idx="5453">
                  <c:v>-0.10268434</c:v>
                </c:pt>
                <c:pt idx="5454">
                  <c:v>-0.10419265</c:v>
                </c:pt>
                <c:pt idx="5455">
                  <c:v>-0.10515656</c:v>
                </c:pt>
                <c:pt idx="5456">
                  <c:v>-0.10574419</c:v>
                </c:pt>
                <c:pt idx="5457">
                  <c:v>-0.10733881000000001</c:v>
                </c:pt>
                <c:pt idx="5458">
                  <c:v>-0.10743854999999999</c:v>
                </c:pt>
                <c:pt idx="5459">
                  <c:v>-0.10767963</c:v>
                </c:pt>
                <c:pt idx="5460">
                  <c:v>-0.10785889</c:v>
                </c:pt>
                <c:pt idx="5461">
                  <c:v>-0.10805792</c:v>
                </c:pt>
                <c:pt idx="5462">
                  <c:v>-0.10795762</c:v>
                </c:pt>
                <c:pt idx="5463">
                  <c:v>-0.10765193000000001</c:v>
                </c:pt>
                <c:pt idx="5464">
                  <c:v>-0.10734639999999999</c:v>
                </c:pt>
                <c:pt idx="5465">
                  <c:v>-0.10725897</c:v>
                </c:pt>
                <c:pt idx="5466">
                  <c:v>-0.10599881999999999</c:v>
                </c:pt>
                <c:pt idx="5467">
                  <c:v>-0.10504012</c:v>
                </c:pt>
                <c:pt idx="5468">
                  <c:v>-0.10279733000000001</c:v>
                </c:pt>
                <c:pt idx="5469">
                  <c:v>-0.10024244</c:v>
                </c:pt>
                <c:pt idx="5470">
                  <c:v>-9.7720213E-2</c:v>
                </c:pt>
                <c:pt idx="5471">
                  <c:v>-9.5893237000000006E-2</c:v>
                </c:pt>
                <c:pt idx="5472">
                  <c:v>-9.2793115999999995E-2</c:v>
                </c:pt>
                <c:pt idx="5473">
                  <c:v>-9.0031633E-2</c:v>
                </c:pt>
                <c:pt idx="5474">
                  <c:v>-8.7405529999999995E-2</c:v>
                </c:pt>
                <c:pt idx="5475">
                  <c:v>-8.6337803000000005E-2</c:v>
                </c:pt>
                <c:pt idx="5476">
                  <c:v>-8.5052380999999996E-2</c:v>
                </c:pt>
                <c:pt idx="5477">
                  <c:v>-8.5154069999999998E-2</c:v>
                </c:pt>
                <c:pt idx="5478">
                  <c:v>-8.4870014999999993E-2</c:v>
                </c:pt>
                <c:pt idx="5479">
                  <c:v>-8.4457615999999999E-2</c:v>
                </c:pt>
                <c:pt idx="5480">
                  <c:v>-8.4626338999999995E-2</c:v>
                </c:pt>
                <c:pt idx="5481">
                  <c:v>-8.5104727000000005E-2</c:v>
                </c:pt>
                <c:pt idx="5482">
                  <c:v>-8.6285536999999995E-2</c:v>
                </c:pt>
                <c:pt idx="5483">
                  <c:v>-8.7306702E-2</c:v>
                </c:pt>
                <c:pt idx="5484">
                  <c:v>-8.8932789999999998E-2</c:v>
                </c:pt>
                <c:pt idx="5485">
                  <c:v>-9.06946E-2</c:v>
                </c:pt>
                <c:pt idx="5486">
                  <c:v>-9.3133803000000001E-2</c:v>
                </c:pt>
                <c:pt idx="5487">
                  <c:v>-9.4352538999999999E-2</c:v>
                </c:pt>
                <c:pt idx="5488">
                  <c:v>-9.7188888000000001E-2</c:v>
                </c:pt>
                <c:pt idx="5489">
                  <c:v>-0.10123409999999999</c:v>
                </c:pt>
                <c:pt idx="5490">
                  <c:v>-0.10499861000000001</c:v>
                </c:pt>
                <c:pt idx="5491">
                  <c:v>-0.10889593</c:v>
                </c:pt>
                <c:pt idx="5492">
                  <c:v>-0.11410739</c:v>
                </c:pt>
                <c:pt idx="5493">
                  <c:v>-0.11928252</c:v>
                </c:pt>
                <c:pt idx="5494">
                  <c:v>-0.12515470000000001</c:v>
                </c:pt>
                <c:pt idx="5495">
                  <c:v>-0.13205131000000001</c:v>
                </c:pt>
                <c:pt idx="5496">
                  <c:v>-0.13781251</c:v>
                </c:pt>
                <c:pt idx="5497">
                  <c:v>-0.14246441000000001</c:v>
                </c:pt>
                <c:pt idx="5498">
                  <c:v>-0.14739538999999999</c:v>
                </c:pt>
                <c:pt idx="5499">
                  <c:v>-0.15255577000000001</c:v>
                </c:pt>
                <c:pt idx="5500">
                  <c:v>-0.15829122000000001</c:v>
                </c:pt>
                <c:pt idx="5501">
                  <c:v>-0.16304674</c:v>
                </c:pt>
                <c:pt idx="5502">
                  <c:v>-0.16759186000000001</c:v>
                </c:pt>
                <c:pt idx="5503">
                  <c:v>-0.17072217000000001</c:v>
                </c:pt>
                <c:pt idx="5504">
                  <c:v>-0.17522911999999999</c:v>
                </c:pt>
                <c:pt idx="5505">
                  <c:v>-0.17871289000000001</c:v>
                </c:pt>
                <c:pt idx="5506">
                  <c:v>-0.18117520000000001</c:v>
                </c:pt>
                <c:pt idx="5507">
                  <c:v>-0.18308246</c:v>
                </c:pt>
                <c:pt idx="5508">
                  <c:v>-0.18504692</c:v>
                </c:pt>
                <c:pt idx="5509">
                  <c:v>-0.18534591</c:v>
                </c:pt>
                <c:pt idx="5510">
                  <c:v>-0.18494592000000001</c:v>
                </c:pt>
                <c:pt idx="5511">
                  <c:v>-0.18338888</c:v>
                </c:pt>
                <c:pt idx="5512">
                  <c:v>-0.18269664999999999</c:v>
                </c:pt>
                <c:pt idx="5513">
                  <c:v>-0.18008631999999999</c:v>
                </c:pt>
                <c:pt idx="5514">
                  <c:v>-0.17819562</c:v>
                </c:pt>
                <c:pt idx="5515">
                  <c:v>-0.17428668999999999</c:v>
                </c:pt>
                <c:pt idx="5516">
                  <c:v>-0.17045146</c:v>
                </c:pt>
                <c:pt idx="5517">
                  <c:v>-0.16496040000000001</c:v>
                </c:pt>
                <c:pt idx="5518">
                  <c:v>-0.16067057000000001</c:v>
                </c:pt>
                <c:pt idx="5519">
                  <c:v>-0.15542232</c:v>
                </c:pt>
                <c:pt idx="5520">
                  <c:v>-0.15007925</c:v>
                </c:pt>
                <c:pt idx="5521">
                  <c:v>-0.14331284999999999</c:v>
                </c:pt>
                <c:pt idx="5522">
                  <c:v>-0.13616197999999999</c:v>
                </c:pt>
                <c:pt idx="5523">
                  <c:v>-0.12748134999999999</c:v>
                </c:pt>
                <c:pt idx="5524">
                  <c:v>-0.1199547</c:v>
                </c:pt>
                <c:pt idx="5525">
                  <c:v>-0.11055879</c:v>
                </c:pt>
                <c:pt idx="5526">
                  <c:v>-0.10155772</c:v>
                </c:pt>
                <c:pt idx="5527">
                  <c:v>-9.2095084999999993E-2</c:v>
                </c:pt>
                <c:pt idx="5528">
                  <c:v>-8.3638928000000001E-2</c:v>
                </c:pt>
                <c:pt idx="5529">
                  <c:v>-7.3324938000000006E-2</c:v>
                </c:pt>
                <c:pt idx="5530">
                  <c:v>-6.4738997000000006E-2</c:v>
                </c:pt>
                <c:pt idx="5531">
                  <c:v>-5.5976069000000003E-2</c:v>
                </c:pt>
                <c:pt idx="5532">
                  <c:v>-4.8247404000000001E-2</c:v>
                </c:pt>
                <c:pt idx="5533">
                  <c:v>-4.0783848999999997E-2</c:v>
                </c:pt>
                <c:pt idx="5534">
                  <c:v>-3.4592290999999997E-2</c:v>
                </c:pt>
                <c:pt idx="5535">
                  <c:v>-2.8310180000000001E-2</c:v>
                </c:pt>
                <c:pt idx="5536">
                  <c:v>-2.2396556000000001E-2</c:v>
                </c:pt>
                <c:pt idx="5537">
                  <c:v>-1.6767033000000001E-2</c:v>
                </c:pt>
                <c:pt idx="5538">
                  <c:v>-1.1910555999999999E-2</c:v>
                </c:pt>
                <c:pt idx="5539">
                  <c:v>-7.3363921000000002E-3</c:v>
                </c:pt>
                <c:pt idx="5540">
                  <c:v>-2.741804E-3</c:v>
                </c:pt>
                <c:pt idx="5541">
                  <c:v>1.1074877999999999E-3</c:v>
                </c:pt>
                <c:pt idx="5542">
                  <c:v>4.8879236E-3</c:v>
                </c:pt>
                <c:pt idx="5543">
                  <c:v>7.4031866999999998E-3</c:v>
                </c:pt>
                <c:pt idx="5544">
                  <c:v>1.0144714000000001E-2</c:v>
                </c:pt>
                <c:pt idx="5545">
                  <c:v>1.1789869E-2</c:v>
                </c:pt>
                <c:pt idx="5546">
                  <c:v>1.3741564E-2</c:v>
                </c:pt>
                <c:pt idx="5547">
                  <c:v>1.5498882E-2</c:v>
                </c:pt>
                <c:pt idx="5548">
                  <c:v>1.5284532E-2</c:v>
                </c:pt>
                <c:pt idx="5549">
                  <c:v>1.3998928000000001E-2</c:v>
                </c:pt>
                <c:pt idx="5550">
                  <c:v>1.2588225999999999E-2</c:v>
                </c:pt>
                <c:pt idx="5551">
                  <c:v>1.0738678E-2</c:v>
                </c:pt>
                <c:pt idx="5552">
                  <c:v>8.3940852E-3</c:v>
                </c:pt>
                <c:pt idx="5553">
                  <c:v>4.2254068000000004E-3</c:v>
                </c:pt>
                <c:pt idx="5554">
                  <c:v>7.4397760999999994E-5</c:v>
                </c:pt>
                <c:pt idx="5555">
                  <c:v>-3.1058485999999998E-3</c:v>
                </c:pt>
                <c:pt idx="5556">
                  <c:v>-6.8510334000000004E-3</c:v>
                </c:pt>
                <c:pt idx="5557">
                  <c:v>-1.2649997E-2</c:v>
                </c:pt>
                <c:pt idx="5558">
                  <c:v>-1.8852767999999999E-2</c:v>
                </c:pt>
                <c:pt idx="5559">
                  <c:v>-2.4012017E-2</c:v>
                </c:pt>
                <c:pt idx="5560">
                  <c:v>-2.9513873999999999E-2</c:v>
                </c:pt>
                <c:pt idx="5561">
                  <c:v>-3.5977073999999998E-2</c:v>
                </c:pt>
                <c:pt idx="5562">
                  <c:v>-4.1916675E-2</c:v>
                </c:pt>
                <c:pt idx="5563">
                  <c:v>-4.8933307000000002E-2</c:v>
                </c:pt>
                <c:pt idx="5564">
                  <c:v>-5.6121188000000002E-2</c:v>
                </c:pt>
                <c:pt idx="5565">
                  <c:v>-6.3457025E-2</c:v>
                </c:pt>
                <c:pt idx="5566">
                  <c:v>-6.9742956999999994E-2</c:v>
                </c:pt>
                <c:pt idx="5567">
                  <c:v>-7.6815056000000007E-2</c:v>
                </c:pt>
                <c:pt idx="5568">
                  <c:v>-8.5148825999999997E-2</c:v>
                </c:pt>
                <c:pt idx="5569">
                  <c:v>-9.2525882000000004E-2</c:v>
                </c:pt>
                <c:pt idx="5570">
                  <c:v>-0.10038998</c:v>
                </c:pt>
                <c:pt idx="5571">
                  <c:v>-0.10928040999999999</c:v>
                </c:pt>
                <c:pt idx="5572">
                  <c:v>-0.11810676000000001</c:v>
                </c:pt>
                <c:pt idx="5573">
                  <c:v>-0.12550723</c:v>
                </c:pt>
                <c:pt idx="5574">
                  <c:v>-0.13295327000000001</c:v>
                </c:pt>
                <c:pt idx="5575">
                  <c:v>-0.14038123</c:v>
                </c:pt>
                <c:pt idx="5576">
                  <c:v>-0.14674354000000001</c:v>
                </c:pt>
                <c:pt idx="5577">
                  <c:v>-0.15302500999999999</c:v>
                </c:pt>
                <c:pt idx="5578">
                  <c:v>-0.15916591999999999</c:v>
                </c:pt>
                <c:pt idx="5579">
                  <c:v>-0.16535206999999999</c:v>
                </c:pt>
                <c:pt idx="5580">
                  <c:v>-0.17108229</c:v>
                </c:pt>
                <c:pt idx="5581">
                  <c:v>-0.1774249</c:v>
                </c:pt>
                <c:pt idx="5582">
                  <c:v>-0.18367104000000001</c:v>
                </c:pt>
                <c:pt idx="5583">
                  <c:v>-0.18901873</c:v>
                </c:pt>
                <c:pt idx="5584">
                  <c:v>-0.19363553999999999</c:v>
                </c:pt>
                <c:pt idx="5585">
                  <c:v>-0.19869273000000001</c:v>
                </c:pt>
                <c:pt idx="5586">
                  <c:v>-0.20179694000000001</c:v>
                </c:pt>
                <c:pt idx="5587">
                  <c:v>-0.20413371999999999</c:v>
                </c:pt>
                <c:pt idx="5588">
                  <c:v>-0.20677803</c:v>
                </c:pt>
                <c:pt idx="5589">
                  <c:v>-0.20861795999999999</c:v>
                </c:pt>
                <c:pt idx="5590">
                  <c:v>-0.20984876999999999</c:v>
                </c:pt>
                <c:pt idx="5591">
                  <c:v>-0.21150566000000001</c:v>
                </c:pt>
                <c:pt idx="5592">
                  <c:v>-0.21107031000000001</c:v>
                </c:pt>
                <c:pt idx="5593">
                  <c:v>-0.21136687000000001</c:v>
                </c:pt>
                <c:pt idx="5594">
                  <c:v>-0.21013018</c:v>
                </c:pt>
                <c:pt idx="5595">
                  <c:v>-0.20944573999999999</c:v>
                </c:pt>
                <c:pt idx="5596">
                  <c:v>-0.20846597</c:v>
                </c:pt>
                <c:pt idx="5597">
                  <c:v>-0.20731034000000001</c:v>
                </c:pt>
                <c:pt idx="5598">
                  <c:v>-0.2051859</c:v>
                </c:pt>
                <c:pt idx="5599">
                  <c:v>-0.20413257000000001</c:v>
                </c:pt>
                <c:pt idx="5600">
                  <c:v>-0.20291973999999999</c:v>
                </c:pt>
                <c:pt idx="5601">
                  <c:v>-0.20279480999999999</c:v>
                </c:pt>
                <c:pt idx="5602">
                  <c:v>-0.20020468</c:v>
                </c:pt>
                <c:pt idx="5603">
                  <c:v>-0.19908625999999999</c:v>
                </c:pt>
                <c:pt idx="5604">
                  <c:v>-0.19795188</c:v>
                </c:pt>
                <c:pt idx="5605">
                  <c:v>-0.19745347999999999</c:v>
                </c:pt>
                <c:pt idx="5606">
                  <c:v>-0.19575989999999999</c:v>
                </c:pt>
                <c:pt idx="5607">
                  <c:v>-0.19557578</c:v>
                </c:pt>
                <c:pt idx="5608">
                  <c:v>-0.19413764999999999</c:v>
                </c:pt>
                <c:pt idx="5609">
                  <c:v>-0.19418937999999999</c:v>
                </c:pt>
                <c:pt idx="5610">
                  <c:v>-0.19227285999999999</c:v>
                </c:pt>
                <c:pt idx="5611">
                  <c:v>-0.19196300999999999</c:v>
                </c:pt>
                <c:pt idx="5612">
                  <c:v>-0.19201352999999999</c:v>
                </c:pt>
                <c:pt idx="5613">
                  <c:v>-0.19163121</c:v>
                </c:pt>
                <c:pt idx="5614">
                  <c:v>-0.19084645</c:v>
                </c:pt>
                <c:pt idx="5615">
                  <c:v>-0.19112146999999999</c:v>
                </c:pt>
                <c:pt idx="5616">
                  <c:v>-0.19083533999999999</c:v>
                </c:pt>
                <c:pt idx="5617">
                  <c:v>-0.19088005999999999</c:v>
                </c:pt>
                <c:pt idx="5618">
                  <c:v>-0.19028044999999999</c:v>
                </c:pt>
                <c:pt idx="5619">
                  <c:v>-0.19048197</c:v>
                </c:pt>
                <c:pt idx="5620">
                  <c:v>-0.19157463999999999</c:v>
                </c:pt>
                <c:pt idx="5621">
                  <c:v>-0.19336012999999999</c:v>
                </c:pt>
                <c:pt idx="5622">
                  <c:v>-0.19406428000000001</c:v>
                </c:pt>
                <c:pt idx="5623">
                  <c:v>-0.1957092</c:v>
                </c:pt>
                <c:pt idx="5624">
                  <c:v>-0.1976252</c:v>
                </c:pt>
                <c:pt idx="5625">
                  <c:v>-0.19969174000000001</c:v>
                </c:pt>
                <c:pt idx="5626">
                  <c:v>-0.20226736000000001</c:v>
                </c:pt>
                <c:pt idx="5627">
                  <c:v>-0.20535654</c:v>
                </c:pt>
                <c:pt idx="5628">
                  <c:v>-0.20941425999999999</c:v>
                </c:pt>
                <c:pt idx="5629">
                  <c:v>-0.21339832</c:v>
                </c:pt>
                <c:pt idx="5630">
                  <c:v>-0.21663982000000001</c:v>
                </c:pt>
                <c:pt idx="5631">
                  <c:v>-0.22024898000000001</c:v>
                </c:pt>
                <c:pt idx="5632">
                  <c:v>-0.22513251000000001</c:v>
                </c:pt>
                <c:pt idx="5633">
                  <c:v>-0.22899257000000001</c:v>
                </c:pt>
                <c:pt idx="5634">
                  <c:v>-0.23276894000000001</c:v>
                </c:pt>
                <c:pt idx="5635">
                  <c:v>-0.23616107</c:v>
                </c:pt>
                <c:pt idx="5636">
                  <c:v>-0.24044895999999999</c:v>
                </c:pt>
                <c:pt idx="5637">
                  <c:v>-0.24448964000000001</c:v>
                </c:pt>
                <c:pt idx="5638">
                  <c:v>-0.24798286999999999</c:v>
                </c:pt>
                <c:pt idx="5639">
                  <c:v>-0.25152549000000002</c:v>
                </c:pt>
                <c:pt idx="5640">
                  <c:v>-0.25629558000000002</c:v>
                </c:pt>
                <c:pt idx="5641">
                  <c:v>-0.25985056000000001</c:v>
                </c:pt>
                <c:pt idx="5642">
                  <c:v>-0.26312604000000001</c:v>
                </c:pt>
                <c:pt idx="5643">
                  <c:v>-0.26582419000000002</c:v>
                </c:pt>
                <c:pt idx="5644">
                  <c:v>-0.2676827</c:v>
                </c:pt>
                <c:pt idx="5645">
                  <c:v>-0.26989565999999998</c:v>
                </c:pt>
                <c:pt idx="5646">
                  <c:v>-0.27199907000000001</c:v>
                </c:pt>
                <c:pt idx="5647">
                  <c:v>-0.27251877000000002</c:v>
                </c:pt>
                <c:pt idx="5648">
                  <c:v>-0.27433041000000002</c:v>
                </c:pt>
                <c:pt idx="5649">
                  <c:v>-0.27506055000000001</c:v>
                </c:pt>
                <c:pt idx="5650">
                  <c:v>-0.27554203999999999</c:v>
                </c:pt>
                <c:pt idx="5651">
                  <c:v>-0.27593174999999998</c:v>
                </c:pt>
                <c:pt idx="5652">
                  <c:v>-0.27798710999999998</c:v>
                </c:pt>
                <c:pt idx="5653">
                  <c:v>-0.27693297</c:v>
                </c:pt>
                <c:pt idx="5654">
                  <c:v>-0.27691017000000001</c:v>
                </c:pt>
                <c:pt idx="5655">
                  <c:v>-0.27447071000000001</c:v>
                </c:pt>
                <c:pt idx="5656">
                  <c:v>-0.27299885000000002</c:v>
                </c:pt>
                <c:pt idx="5657">
                  <c:v>-0.27028523999999998</c:v>
                </c:pt>
                <c:pt idx="5658">
                  <c:v>-0.2673217</c:v>
                </c:pt>
                <c:pt idx="5659">
                  <c:v>-0.26252200999999997</c:v>
                </c:pt>
                <c:pt idx="5660">
                  <c:v>-0.25816898999999999</c:v>
                </c:pt>
                <c:pt idx="5661">
                  <c:v>-0.25282737</c:v>
                </c:pt>
                <c:pt idx="5662">
                  <c:v>-0.24787682999999999</c:v>
                </c:pt>
                <c:pt idx="5663">
                  <c:v>-0.24040383000000001</c:v>
                </c:pt>
                <c:pt idx="5664">
                  <c:v>-0.23345880999999999</c:v>
                </c:pt>
                <c:pt idx="5665">
                  <c:v>-0.22645789</c:v>
                </c:pt>
                <c:pt idx="5666">
                  <c:v>-0.21862706000000001</c:v>
                </c:pt>
                <c:pt idx="5667">
                  <c:v>-0.20907829</c:v>
                </c:pt>
                <c:pt idx="5668">
                  <c:v>-0.20028655000000001</c:v>
                </c:pt>
                <c:pt idx="5669">
                  <c:v>-0.18976894999999999</c:v>
                </c:pt>
                <c:pt idx="5670">
                  <c:v>-0.18001138999999999</c:v>
                </c:pt>
                <c:pt idx="5671">
                  <c:v>-0.16928534000000001</c:v>
                </c:pt>
                <c:pt idx="5672">
                  <c:v>-0.16044136000000001</c:v>
                </c:pt>
                <c:pt idx="5673">
                  <c:v>-0.15018409999999999</c:v>
                </c:pt>
                <c:pt idx="5674">
                  <c:v>-0.14022391000000001</c:v>
                </c:pt>
                <c:pt idx="5675">
                  <c:v>-0.13006528000000001</c:v>
                </c:pt>
                <c:pt idx="5676">
                  <c:v>-0.12063984</c:v>
                </c:pt>
                <c:pt idx="5677">
                  <c:v>-0.10979298999999999</c:v>
                </c:pt>
                <c:pt idx="5678">
                  <c:v>-0.10161356000000001</c:v>
                </c:pt>
                <c:pt idx="5679">
                  <c:v>-9.3662872999999994E-2</c:v>
                </c:pt>
                <c:pt idx="5680">
                  <c:v>-8.5819564000000001E-2</c:v>
                </c:pt>
                <c:pt idx="5681">
                  <c:v>-7.6916323999999994E-2</c:v>
                </c:pt>
                <c:pt idx="5682">
                  <c:v>-7.0857585000000001E-2</c:v>
                </c:pt>
                <c:pt idx="5683">
                  <c:v>-6.3649791999999997E-2</c:v>
                </c:pt>
                <c:pt idx="5684">
                  <c:v>-5.8434617000000001E-2</c:v>
                </c:pt>
                <c:pt idx="5685">
                  <c:v>-5.1885315000000001E-2</c:v>
                </c:pt>
                <c:pt idx="5686">
                  <c:v>-4.6776378E-2</c:v>
                </c:pt>
                <c:pt idx="5687">
                  <c:v>-4.0376483999999997E-2</c:v>
                </c:pt>
                <c:pt idx="5688">
                  <c:v>-3.6586054999999999E-2</c:v>
                </c:pt>
                <c:pt idx="5689">
                  <c:v>-3.0417461999999999E-2</c:v>
                </c:pt>
                <c:pt idx="5690">
                  <c:v>-2.5643104E-2</c:v>
                </c:pt>
                <c:pt idx="5691">
                  <c:v>-2.1214704000000001E-2</c:v>
                </c:pt>
                <c:pt idx="5692">
                  <c:v>-1.8562413999999999E-2</c:v>
                </c:pt>
                <c:pt idx="5693">
                  <c:v>-1.5875244E-2</c:v>
                </c:pt>
                <c:pt idx="5694">
                  <c:v>-1.4165376E-2</c:v>
                </c:pt>
                <c:pt idx="5695">
                  <c:v>-1.1378048999999999E-2</c:v>
                </c:pt>
                <c:pt idx="5696">
                  <c:v>-9.6898461999999994E-3</c:v>
                </c:pt>
                <c:pt idx="5697">
                  <c:v>-8.0211902000000002E-3</c:v>
                </c:pt>
                <c:pt idx="5698">
                  <c:v>-6.8217894000000001E-3</c:v>
                </c:pt>
                <c:pt idx="5699">
                  <c:v>-4.7688328E-3</c:v>
                </c:pt>
                <c:pt idx="5700">
                  <c:v>-4.0480545999999999E-3</c:v>
                </c:pt>
                <c:pt idx="5701">
                  <c:v>-2.2553894000000001E-3</c:v>
                </c:pt>
                <c:pt idx="5702">
                  <c:v>-1.5658222E-3</c:v>
                </c:pt>
                <c:pt idx="5703">
                  <c:v>3.6629417E-4</c:v>
                </c:pt>
                <c:pt idx="5704">
                  <c:v>2.1095409000000001E-4</c:v>
                </c:pt>
                <c:pt idx="5705">
                  <c:v>1.409176E-3</c:v>
                </c:pt>
                <c:pt idx="5706">
                  <c:v>2.1515674000000002E-3</c:v>
                </c:pt>
                <c:pt idx="5707">
                  <c:v>1.6073903999999999E-3</c:v>
                </c:pt>
                <c:pt idx="5708">
                  <c:v>6.0881512999999999E-4</c:v>
                </c:pt>
                <c:pt idx="5709">
                  <c:v>4.1820983E-4</c:v>
                </c:pt>
                <c:pt idx="5710">
                  <c:v>-6.5661318000000005E-4</c:v>
                </c:pt>
                <c:pt idx="5711">
                  <c:v>4.5233379999999998E-5</c:v>
                </c:pt>
                <c:pt idx="5712">
                  <c:v>-6.8004261999999997E-4</c:v>
                </c:pt>
                <c:pt idx="5713">
                  <c:v>-2.3678112000000001E-3</c:v>
                </c:pt>
                <c:pt idx="5714">
                  <c:v>-2.9112509000000001E-3</c:v>
                </c:pt>
                <c:pt idx="5715">
                  <c:v>-4.2485346999999998E-3</c:v>
                </c:pt>
                <c:pt idx="5716">
                  <c:v>-7.1810125999999998E-3</c:v>
                </c:pt>
                <c:pt idx="5717">
                  <c:v>-9.4276259000000001E-3</c:v>
                </c:pt>
                <c:pt idx="5718">
                  <c:v>-1.2239170000000001E-2</c:v>
                </c:pt>
                <c:pt idx="5719">
                  <c:v>-1.3398947E-2</c:v>
                </c:pt>
                <c:pt idx="5720">
                  <c:v>-1.4820475E-2</c:v>
                </c:pt>
                <c:pt idx="5721">
                  <c:v>-1.6503345999999999E-2</c:v>
                </c:pt>
                <c:pt idx="5722">
                  <c:v>-1.7600152000000001E-2</c:v>
                </c:pt>
                <c:pt idx="5723">
                  <c:v>-1.7678566E-2</c:v>
                </c:pt>
                <c:pt idx="5724">
                  <c:v>-1.6962604999999999E-2</c:v>
                </c:pt>
                <c:pt idx="5725">
                  <c:v>-1.6397577999999999E-2</c:v>
                </c:pt>
                <c:pt idx="5726">
                  <c:v>-1.6273256E-2</c:v>
                </c:pt>
                <c:pt idx="5727">
                  <c:v>-1.5144051E-2</c:v>
                </c:pt>
                <c:pt idx="5728">
                  <c:v>-1.4225516000000001E-2</c:v>
                </c:pt>
                <c:pt idx="5729">
                  <c:v>-1.3295243E-2</c:v>
                </c:pt>
                <c:pt idx="5730">
                  <c:v>-1.1074324E-2</c:v>
                </c:pt>
                <c:pt idx="5731">
                  <c:v>-8.9677582999999998E-3</c:v>
                </c:pt>
                <c:pt idx="5732">
                  <c:v>-7.0256192000000004E-3</c:v>
                </c:pt>
                <c:pt idx="5733">
                  <c:v>-5.2824250000000003E-3</c:v>
                </c:pt>
                <c:pt idx="5734">
                  <c:v>-1.8301932E-3</c:v>
                </c:pt>
                <c:pt idx="5735">
                  <c:v>1.8762538000000001E-3</c:v>
                </c:pt>
                <c:pt idx="5736">
                  <c:v>5.3660803999999998E-3</c:v>
                </c:pt>
                <c:pt idx="5737">
                  <c:v>9.0884031999999993E-3</c:v>
                </c:pt>
                <c:pt idx="5738">
                  <c:v>1.3020056E-2</c:v>
                </c:pt>
                <c:pt idx="5739">
                  <c:v>1.7664816999999999E-2</c:v>
                </c:pt>
                <c:pt idx="5740">
                  <c:v>2.289124E-2</c:v>
                </c:pt>
                <c:pt idx="5741">
                  <c:v>2.8364331E-2</c:v>
                </c:pt>
                <c:pt idx="5742">
                  <c:v>3.3439803999999997E-2</c:v>
                </c:pt>
                <c:pt idx="5743">
                  <c:v>3.9149858000000003E-2</c:v>
                </c:pt>
                <c:pt idx="5744">
                  <c:v>4.5345405999999998E-2</c:v>
                </c:pt>
                <c:pt idx="5745">
                  <c:v>5.1554401E-2</c:v>
                </c:pt>
                <c:pt idx="5746">
                  <c:v>5.8140017000000002E-2</c:v>
                </c:pt>
                <c:pt idx="5747">
                  <c:v>6.401946E-2</c:v>
                </c:pt>
                <c:pt idx="5748">
                  <c:v>7.0070472999999994E-2</c:v>
                </c:pt>
                <c:pt idx="5749">
                  <c:v>7.6753395000000002E-2</c:v>
                </c:pt>
                <c:pt idx="5750">
                  <c:v>8.2591211999999997E-2</c:v>
                </c:pt>
                <c:pt idx="5751">
                  <c:v>8.950545E-2</c:v>
                </c:pt>
                <c:pt idx="5752">
                  <c:v>9.6662441000000002E-2</c:v>
                </c:pt>
                <c:pt idx="5753">
                  <c:v>0.10394166000000001</c:v>
                </c:pt>
                <c:pt idx="5754">
                  <c:v>0.11089585</c:v>
                </c:pt>
                <c:pt idx="5755">
                  <c:v>0.11838699</c:v>
                </c:pt>
                <c:pt idx="5756">
                  <c:v>0.12607529000000001</c:v>
                </c:pt>
                <c:pt idx="5757">
                  <c:v>0.13170570000000001</c:v>
                </c:pt>
                <c:pt idx="5758">
                  <c:v>0.13741468000000001</c:v>
                </c:pt>
                <c:pt idx="5759">
                  <c:v>0.14253493</c:v>
                </c:pt>
                <c:pt idx="5760">
                  <c:v>0.14723354999999999</c:v>
                </c:pt>
                <c:pt idx="5761">
                  <c:v>0.1514009</c:v>
                </c:pt>
                <c:pt idx="5762">
                  <c:v>0.15546546999999999</c:v>
                </c:pt>
                <c:pt idx="5763">
                  <c:v>0.15852573</c:v>
                </c:pt>
                <c:pt idx="5764">
                  <c:v>0.16234443000000001</c:v>
                </c:pt>
                <c:pt idx="5765">
                  <c:v>0.16577728</c:v>
                </c:pt>
                <c:pt idx="5766">
                  <c:v>0.16960009000000001</c:v>
                </c:pt>
                <c:pt idx="5767">
                  <c:v>0.17137099</c:v>
                </c:pt>
                <c:pt idx="5768">
                  <c:v>0.17338016000000001</c:v>
                </c:pt>
                <c:pt idx="5769">
                  <c:v>0.17548588000000001</c:v>
                </c:pt>
                <c:pt idx="5770">
                  <c:v>0.17726676999999999</c:v>
                </c:pt>
                <c:pt idx="5771">
                  <c:v>0.17763418</c:v>
                </c:pt>
                <c:pt idx="5772">
                  <c:v>0.17795340000000001</c:v>
                </c:pt>
                <c:pt idx="5773">
                  <c:v>0.17681440000000001</c:v>
                </c:pt>
                <c:pt idx="5774">
                  <c:v>0.17569931999999999</c:v>
                </c:pt>
                <c:pt idx="5775">
                  <c:v>0.17457634</c:v>
                </c:pt>
                <c:pt idx="5776">
                  <c:v>0.17236979999999999</c:v>
                </c:pt>
                <c:pt idx="5777">
                  <c:v>0.16924813999999999</c:v>
                </c:pt>
                <c:pt idx="5778">
                  <c:v>0.16655223</c:v>
                </c:pt>
                <c:pt idx="5779">
                  <c:v>0.16267195000000001</c:v>
                </c:pt>
                <c:pt idx="5780">
                  <c:v>0.15990841</c:v>
                </c:pt>
                <c:pt idx="5781">
                  <c:v>0.15720585000000001</c:v>
                </c:pt>
                <c:pt idx="5782">
                  <c:v>0.15447282000000001</c:v>
                </c:pt>
                <c:pt idx="5783">
                  <c:v>0.15038581000000001</c:v>
                </c:pt>
                <c:pt idx="5784">
                  <c:v>0.14770225000000001</c:v>
                </c:pt>
                <c:pt idx="5785">
                  <c:v>0.14443881</c:v>
                </c:pt>
                <c:pt idx="5786">
                  <c:v>0.14063928000000001</c:v>
                </c:pt>
                <c:pt idx="5787">
                  <c:v>0.13668021</c:v>
                </c:pt>
                <c:pt idx="5788">
                  <c:v>0.13312711999999999</c:v>
                </c:pt>
                <c:pt idx="5789">
                  <c:v>0.13136437000000001</c:v>
                </c:pt>
                <c:pt idx="5790">
                  <c:v>0.12903450999999999</c:v>
                </c:pt>
                <c:pt idx="5791">
                  <c:v>0.12730784000000001</c:v>
                </c:pt>
                <c:pt idx="5792">
                  <c:v>0.12597194</c:v>
                </c:pt>
                <c:pt idx="5793">
                  <c:v>0.12477594</c:v>
                </c:pt>
                <c:pt idx="5794">
                  <c:v>0.1237467</c:v>
                </c:pt>
                <c:pt idx="5795">
                  <c:v>0.12296263</c:v>
                </c:pt>
                <c:pt idx="5796">
                  <c:v>0.12244081</c:v>
                </c:pt>
                <c:pt idx="5797">
                  <c:v>0.12095083</c:v>
                </c:pt>
                <c:pt idx="5798">
                  <c:v>0.12044468</c:v>
                </c:pt>
                <c:pt idx="5799">
                  <c:v>0.11959344</c:v>
                </c:pt>
                <c:pt idx="5800">
                  <c:v>0.11925296000000001</c:v>
                </c:pt>
                <c:pt idx="5801">
                  <c:v>0.11960089</c:v>
                </c:pt>
                <c:pt idx="5802">
                  <c:v>0.11866305000000001</c:v>
                </c:pt>
                <c:pt idx="5803">
                  <c:v>0.11849774</c:v>
                </c:pt>
                <c:pt idx="5804">
                  <c:v>0.11800289</c:v>
                </c:pt>
                <c:pt idx="5805">
                  <c:v>0.11796922999999999</c:v>
                </c:pt>
                <c:pt idx="5806">
                  <c:v>0.11710076</c:v>
                </c:pt>
                <c:pt idx="5807">
                  <c:v>0.11578966</c:v>
                </c:pt>
                <c:pt idx="5808">
                  <c:v>0.11481026</c:v>
                </c:pt>
                <c:pt idx="5809">
                  <c:v>0.11505427999999999</c:v>
                </c:pt>
                <c:pt idx="5810">
                  <c:v>0.11341036</c:v>
                </c:pt>
                <c:pt idx="5811">
                  <c:v>0.11221597</c:v>
                </c:pt>
                <c:pt idx="5812">
                  <c:v>0.1103577</c:v>
                </c:pt>
                <c:pt idx="5813">
                  <c:v>0.10842264</c:v>
                </c:pt>
                <c:pt idx="5814">
                  <c:v>0.10628019</c:v>
                </c:pt>
                <c:pt idx="5815">
                  <c:v>0.10532369</c:v>
                </c:pt>
                <c:pt idx="5816">
                  <c:v>0.10233957</c:v>
                </c:pt>
                <c:pt idx="5817">
                  <c:v>9.9466343999999998E-2</c:v>
                </c:pt>
                <c:pt idx="5818">
                  <c:v>9.6745629999999999E-2</c:v>
                </c:pt>
                <c:pt idx="5819">
                  <c:v>9.4315586000000007E-2</c:v>
                </c:pt>
                <c:pt idx="5820">
                  <c:v>9.0808362000000004E-2</c:v>
                </c:pt>
                <c:pt idx="5821">
                  <c:v>8.7772429999999999E-2</c:v>
                </c:pt>
                <c:pt idx="5822">
                  <c:v>8.4092598000000005E-2</c:v>
                </c:pt>
                <c:pt idx="5823">
                  <c:v>8.1301004999999996E-2</c:v>
                </c:pt>
                <c:pt idx="5824">
                  <c:v>7.7459656000000002E-2</c:v>
                </c:pt>
                <c:pt idx="5825">
                  <c:v>7.4475232000000002E-2</c:v>
                </c:pt>
                <c:pt idx="5826">
                  <c:v>7.1559742999999995E-2</c:v>
                </c:pt>
                <c:pt idx="5827">
                  <c:v>6.8514143E-2</c:v>
                </c:pt>
                <c:pt idx="5828">
                  <c:v>6.569477E-2</c:v>
                </c:pt>
                <c:pt idx="5829">
                  <c:v>6.2386771000000001E-2</c:v>
                </c:pt>
                <c:pt idx="5830">
                  <c:v>5.8743223999999997E-2</c:v>
                </c:pt>
                <c:pt idx="5831">
                  <c:v>5.5733856999999998E-2</c:v>
                </c:pt>
                <c:pt idx="5832">
                  <c:v>5.2328961E-2</c:v>
                </c:pt>
                <c:pt idx="5833">
                  <c:v>4.8999519999999998E-2</c:v>
                </c:pt>
                <c:pt idx="5834">
                  <c:v>4.7204385000000001E-2</c:v>
                </c:pt>
                <c:pt idx="5835">
                  <c:v>4.5104527999999998E-2</c:v>
                </c:pt>
                <c:pt idx="5836">
                  <c:v>4.1967659999999997E-2</c:v>
                </c:pt>
                <c:pt idx="5837">
                  <c:v>4.0028907000000002E-2</c:v>
                </c:pt>
                <c:pt idx="5838">
                  <c:v>3.7052965E-2</c:v>
                </c:pt>
                <c:pt idx="5839">
                  <c:v>3.5692153999999997E-2</c:v>
                </c:pt>
                <c:pt idx="5840">
                  <c:v>3.2811076000000002E-2</c:v>
                </c:pt>
                <c:pt idx="5841">
                  <c:v>3.0529535999999999E-2</c:v>
                </c:pt>
                <c:pt idx="5842">
                  <c:v>2.8122392999999999E-2</c:v>
                </c:pt>
                <c:pt idx="5843">
                  <c:v>2.6438501999999999E-2</c:v>
                </c:pt>
                <c:pt idx="5844">
                  <c:v>2.3278646E-2</c:v>
                </c:pt>
                <c:pt idx="5845">
                  <c:v>2.1053601000000002E-2</c:v>
                </c:pt>
                <c:pt idx="5846">
                  <c:v>1.9537586999999999E-2</c:v>
                </c:pt>
                <c:pt idx="5847">
                  <c:v>1.8872481E-2</c:v>
                </c:pt>
                <c:pt idx="5848">
                  <c:v>1.6775617E-2</c:v>
                </c:pt>
                <c:pt idx="5849">
                  <c:v>1.4950511E-2</c:v>
                </c:pt>
                <c:pt idx="5850">
                  <c:v>1.447847E-2</c:v>
                </c:pt>
                <c:pt idx="5851">
                  <c:v>1.503988E-2</c:v>
                </c:pt>
                <c:pt idx="5852">
                  <c:v>1.5175123E-2</c:v>
                </c:pt>
                <c:pt idx="5853">
                  <c:v>1.5879778000000001E-2</c:v>
                </c:pt>
                <c:pt idx="5854">
                  <c:v>1.7136993999999999E-2</c:v>
                </c:pt>
                <c:pt idx="5855">
                  <c:v>1.7979452E-2</c:v>
                </c:pt>
                <c:pt idx="5856">
                  <c:v>1.7660342999999998E-2</c:v>
                </c:pt>
                <c:pt idx="5857">
                  <c:v>1.9425652000000002E-2</c:v>
                </c:pt>
                <c:pt idx="5858">
                  <c:v>2.1214823000000001E-2</c:v>
                </c:pt>
                <c:pt idx="5859">
                  <c:v>2.2594685999999999E-2</c:v>
                </c:pt>
                <c:pt idx="5860">
                  <c:v>2.4678737999999999E-2</c:v>
                </c:pt>
                <c:pt idx="5861">
                  <c:v>2.8379257000000001E-2</c:v>
                </c:pt>
                <c:pt idx="5862">
                  <c:v>3.0697737999999999E-2</c:v>
                </c:pt>
                <c:pt idx="5863">
                  <c:v>3.2742659E-2</c:v>
                </c:pt>
                <c:pt idx="5864">
                  <c:v>3.4598997999999999E-2</c:v>
                </c:pt>
                <c:pt idx="5865">
                  <c:v>3.8566071E-2</c:v>
                </c:pt>
                <c:pt idx="5866">
                  <c:v>4.1257556000000001E-2</c:v>
                </c:pt>
                <c:pt idx="5867">
                  <c:v>4.4266668000000002E-2</c:v>
                </c:pt>
                <c:pt idx="5868">
                  <c:v>4.7001001000000001E-2</c:v>
                </c:pt>
                <c:pt idx="5869">
                  <c:v>4.9626099999999999E-2</c:v>
                </c:pt>
                <c:pt idx="5870">
                  <c:v>5.1285273999999999E-2</c:v>
                </c:pt>
                <c:pt idx="5871">
                  <c:v>5.5774603999999998E-2</c:v>
                </c:pt>
                <c:pt idx="5872">
                  <c:v>5.9292548E-2</c:v>
                </c:pt>
                <c:pt idx="5873">
                  <c:v>6.2845427999999995E-2</c:v>
                </c:pt>
                <c:pt idx="5874">
                  <c:v>6.6175173000000004E-2</c:v>
                </c:pt>
                <c:pt idx="5875">
                  <c:v>7.0179044999999995E-2</c:v>
                </c:pt>
                <c:pt idx="5876">
                  <c:v>7.4091903000000001E-2</c:v>
                </c:pt>
                <c:pt idx="5877">
                  <c:v>7.7884177999999998E-2</c:v>
                </c:pt>
                <c:pt idx="5878">
                  <c:v>8.1017312999999994E-2</c:v>
                </c:pt>
                <c:pt idx="5879">
                  <c:v>8.4055629000000007E-2</c:v>
                </c:pt>
                <c:pt idx="5880">
                  <c:v>8.7710225000000003E-2</c:v>
                </c:pt>
                <c:pt idx="5881">
                  <c:v>9.1893035999999997E-2</c:v>
                </c:pt>
                <c:pt idx="5882">
                  <c:v>9.5165735000000001E-2</c:v>
                </c:pt>
                <c:pt idx="5883">
                  <c:v>9.8291952000000002E-2</c:v>
                </c:pt>
                <c:pt idx="5884">
                  <c:v>0.10235151000000001</c:v>
                </c:pt>
                <c:pt idx="5885">
                  <c:v>0.10648396</c:v>
                </c:pt>
                <c:pt idx="5886">
                  <c:v>0.10974813999999999</c:v>
                </c:pt>
                <c:pt idx="5887">
                  <c:v>0.11395158</c:v>
                </c:pt>
                <c:pt idx="5888">
                  <c:v>0.11771223</c:v>
                </c:pt>
                <c:pt idx="5889">
                  <c:v>0.12160123</c:v>
                </c:pt>
                <c:pt idx="5890">
                  <c:v>0.12600844999999999</c:v>
                </c:pt>
                <c:pt idx="5891">
                  <c:v>0.12951554000000001</c:v>
                </c:pt>
                <c:pt idx="5892">
                  <c:v>0.13350023999999999</c:v>
                </c:pt>
                <c:pt idx="5893">
                  <c:v>0.13583455999999999</c:v>
                </c:pt>
                <c:pt idx="5894">
                  <c:v>0.13973041</c:v>
                </c:pt>
                <c:pt idx="5895">
                  <c:v>0.14246814999999999</c:v>
                </c:pt>
                <c:pt idx="5896">
                  <c:v>0.14551602</c:v>
                </c:pt>
                <c:pt idx="5897">
                  <c:v>0.14873918999999999</c:v>
                </c:pt>
                <c:pt idx="5898">
                  <c:v>0.15139622</c:v>
                </c:pt>
                <c:pt idx="5899">
                  <c:v>0.15404867999999999</c:v>
                </c:pt>
                <c:pt idx="5900">
                  <c:v>0.15774241999999999</c:v>
                </c:pt>
                <c:pt idx="5901">
                  <c:v>0.16023341999999999</c:v>
                </c:pt>
                <c:pt idx="5902">
                  <c:v>0.16427360999999999</c:v>
                </c:pt>
                <c:pt idx="5903">
                  <c:v>0.16667096000000001</c:v>
                </c:pt>
                <c:pt idx="5904">
                  <c:v>0.17088846999999999</c:v>
                </c:pt>
                <c:pt idx="5905">
                  <c:v>0.17441730999999999</c:v>
                </c:pt>
                <c:pt idx="5906">
                  <c:v>0.17804886</c:v>
                </c:pt>
                <c:pt idx="5907">
                  <c:v>0.18109966999999999</c:v>
                </c:pt>
                <c:pt idx="5908">
                  <c:v>0.18515896000000001</c:v>
                </c:pt>
                <c:pt idx="5909">
                  <c:v>0.18957159000000001</c:v>
                </c:pt>
                <c:pt idx="5910">
                  <c:v>0.19444395</c:v>
                </c:pt>
                <c:pt idx="5911">
                  <c:v>0.19719339</c:v>
                </c:pt>
                <c:pt idx="5912">
                  <c:v>0.19951067</c:v>
                </c:pt>
                <c:pt idx="5913">
                  <c:v>0.20262525000000001</c:v>
                </c:pt>
                <c:pt idx="5914">
                  <c:v>0.20603932</c:v>
                </c:pt>
                <c:pt idx="5915">
                  <c:v>0.20730726999999999</c:v>
                </c:pt>
                <c:pt idx="5916">
                  <c:v>0.21046133</c:v>
                </c:pt>
                <c:pt idx="5917">
                  <c:v>0.21215202</c:v>
                </c:pt>
                <c:pt idx="5918">
                  <c:v>0.21527574999999999</c:v>
                </c:pt>
                <c:pt idx="5919">
                  <c:v>0.21732900999999999</c:v>
                </c:pt>
                <c:pt idx="5920">
                  <c:v>0.21888425</c:v>
                </c:pt>
                <c:pt idx="5921">
                  <c:v>0.21987727000000001</c:v>
                </c:pt>
                <c:pt idx="5922">
                  <c:v>0.22135161</c:v>
                </c:pt>
                <c:pt idx="5923">
                  <c:v>0.22258031</c:v>
                </c:pt>
                <c:pt idx="5924">
                  <c:v>0.22486025000000001</c:v>
                </c:pt>
                <c:pt idx="5925">
                  <c:v>0.22567259000000001</c:v>
                </c:pt>
                <c:pt idx="5926">
                  <c:v>0.22615386000000001</c:v>
                </c:pt>
                <c:pt idx="5927">
                  <c:v>0.22601273</c:v>
                </c:pt>
                <c:pt idx="5928">
                  <c:v>0.22599250000000001</c:v>
                </c:pt>
                <c:pt idx="5929">
                  <c:v>0.22566052</c:v>
                </c:pt>
                <c:pt idx="5930">
                  <c:v>0.22505665999999999</c:v>
                </c:pt>
                <c:pt idx="5931">
                  <c:v>0.22449021999999999</c:v>
                </c:pt>
                <c:pt idx="5932">
                  <c:v>0.22359499999999999</c:v>
                </c:pt>
                <c:pt idx="5933">
                  <c:v>0.22241907</c:v>
                </c:pt>
                <c:pt idx="5934">
                  <c:v>0.22047987999999999</c:v>
                </c:pt>
                <c:pt idx="5935">
                  <c:v>0.21810398</c:v>
                </c:pt>
                <c:pt idx="5936">
                  <c:v>0.21699383</c:v>
                </c:pt>
                <c:pt idx="5937">
                  <c:v>0.21562472999999999</c:v>
                </c:pt>
                <c:pt idx="5938">
                  <c:v>0.21347828999999999</c:v>
                </c:pt>
                <c:pt idx="5939">
                  <c:v>0.21158129000000001</c:v>
                </c:pt>
                <c:pt idx="5940">
                  <c:v>0.21118761999999999</c:v>
                </c:pt>
                <c:pt idx="5941">
                  <c:v>0.2102337</c:v>
                </c:pt>
                <c:pt idx="5942">
                  <c:v>0.20924023</c:v>
                </c:pt>
                <c:pt idx="5943">
                  <c:v>0.20790569</c:v>
                </c:pt>
                <c:pt idx="5944">
                  <c:v>0.20845420000000001</c:v>
                </c:pt>
                <c:pt idx="5945">
                  <c:v>0.20782972999999999</c:v>
                </c:pt>
                <c:pt idx="5946">
                  <c:v>0.20749347000000001</c:v>
                </c:pt>
                <c:pt idx="5947">
                  <c:v>0.20786684</c:v>
                </c:pt>
                <c:pt idx="5948">
                  <c:v>0.20842540000000001</c:v>
                </c:pt>
                <c:pt idx="5949">
                  <c:v>0.20750764999999999</c:v>
                </c:pt>
                <c:pt idx="5950">
                  <c:v>0.20868618</c:v>
                </c:pt>
                <c:pt idx="5951">
                  <c:v>0.20930191000000001</c:v>
                </c:pt>
                <c:pt idx="5952">
                  <c:v>0.20995496</c:v>
                </c:pt>
                <c:pt idx="5953">
                  <c:v>0.21023006999999999</c:v>
                </c:pt>
                <c:pt idx="5954">
                  <c:v>0.21323896000000001</c:v>
                </c:pt>
                <c:pt idx="5955">
                  <c:v>0.21460413</c:v>
                </c:pt>
                <c:pt idx="5956">
                  <c:v>0.21782845000000001</c:v>
                </c:pt>
                <c:pt idx="5957">
                  <c:v>0.21936063</c:v>
                </c:pt>
                <c:pt idx="5958">
                  <c:v>0.22171926</c:v>
                </c:pt>
                <c:pt idx="5959">
                  <c:v>0.22330786</c:v>
                </c:pt>
                <c:pt idx="5960">
                  <c:v>0.22620788999999999</c:v>
                </c:pt>
                <c:pt idx="5961">
                  <c:v>0.22672534999999999</c:v>
                </c:pt>
                <c:pt idx="5962">
                  <c:v>0.22838290999999999</c:v>
                </c:pt>
                <c:pt idx="5963">
                  <c:v>0.22863243999999999</c:v>
                </c:pt>
                <c:pt idx="5964">
                  <c:v>0.22882842</c:v>
                </c:pt>
                <c:pt idx="5965">
                  <c:v>0.22919220000000001</c:v>
                </c:pt>
                <c:pt idx="5966">
                  <c:v>0.23008091</c:v>
                </c:pt>
                <c:pt idx="5967">
                  <c:v>0.22872587</c:v>
                </c:pt>
                <c:pt idx="5968">
                  <c:v>0.22947909</c:v>
                </c:pt>
                <c:pt idx="5969">
                  <c:v>0.22938518999999999</c:v>
                </c:pt>
                <c:pt idx="5970">
                  <c:v>0.22895877000000001</c:v>
                </c:pt>
                <c:pt idx="5971">
                  <c:v>0.22801943999999999</c:v>
                </c:pt>
                <c:pt idx="5972">
                  <c:v>0.22709246</c:v>
                </c:pt>
                <c:pt idx="5973">
                  <c:v>0.22497566999999999</c:v>
                </c:pt>
                <c:pt idx="5974">
                  <c:v>0.22301330999999999</c:v>
                </c:pt>
                <c:pt idx="5975">
                  <c:v>0.21971283999999999</c:v>
                </c:pt>
                <c:pt idx="5976">
                  <c:v>0.21616683</c:v>
                </c:pt>
                <c:pt idx="5977">
                  <c:v>0.21121203</c:v>
                </c:pt>
                <c:pt idx="5978">
                  <c:v>0.20625051999999999</c:v>
                </c:pt>
                <c:pt idx="5979">
                  <c:v>0.20127753000000001</c:v>
                </c:pt>
                <c:pt idx="5980">
                  <c:v>0.19544942000000001</c:v>
                </c:pt>
                <c:pt idx="5981">
                  <c:v>0.18780052</c:v>
                </c:pt>
                <c:pt idx="5982">
                  <c:v>0.17887565</c:v>
                </c:pt>
                <c:pt idx="5983">
                  <c:v>0.17057222999999999</c:v>
                </c:pt>
                <c:pt idx="5984">
                  <c:v>0.16128550999999999</c:v>
                </c:pt>
                <c:pt idx="5985">
                  <c:v>0.15068260999999999</c:v>
                </c:pt>
                <c:pt idx="5986">
                  <c:v>0.13958097</c:v>
                </c:pt>
                <c:pt idx="5987">
                  <c:v>0.12802007000000001</c:v>
                </c:pt>
                <c:pt idx="5988">
                  <c:v>0.11723611</c:v>
                </c:pt>
                <c:pt idx="5989">
                  <c:v>0.10639303</c:v>
                </c:pt>
                <c:pt idx="5990">
                  <c:v>9.3900524999999999E-2</c:v>
                </c:pt>
                <c:pt idx="5991">
                  <c:v>8.2388395000000003E-2</c:v>
                </c:pt>
                <c:pt idx="5992">
                  <c:v>7.0298464000000005E-2</c:v>
                </c:pt>
                <c:pt idx="5993">
                  <c:v>5.8774808999999997E-2</c:v>
                </c:pt>
                <c:pt idx="5994">
                  <c:v>4.5242348000000002E-2</c:v>
                </c:pt>
                <c:pt idx="5995">
                  <c:v>3.2917649E-2</c:v>
                </c:pt>
                <c:pt idx="5996">
                  <c:v>2.0914153000000001E-2</c:v>
                </c:pt>
                <c:pt idx="5997">
                  <c:v>9.5299228999999996E-3</c:v>
                </c:pt>
                <c:pt idx="5998">
                  <c:v>-3.5198521E-3</c:v>
                </c:pt>
                <c:pt idx="5999">
                  <c:v>-1.4449863E-2</c:v>
                </c:pt>
                <c:pt idx="6000">
                  <c:v>-2.6613222999999998E-2</c:v>
                </c:pt>
                <c:pt idx="6001">
                  <c:v>-3.8485259000000001E-2</c:v>
                </c:pt>
                <c:pt idx="6002">
                  <c:v>-5.0842252999999997E-2</c:v>
                </c:pt>
                <c:pt idx="6003">
                  <c:v>-6.1453242999999998E-2</c:v>
                </c:pt>
                <c:pt idx="6004">
                  <c:v>-7.3206860999999998E-2</c:v>
                </c:pt>
                <c:pt idx="6005">
                  <c:v>-8.4589068000000003E-2</c:v>
                </c:pt>
                <c:pt idx="6006">
                  <c:v>-9.4997419999999999E-2</c:v>
                </c:pt>
                <c:pt idx="6007">
                  <c:v>-0.10475462000000001</c:v>
                </c:pt>
                <c:pt idx="6008">
                  <c:v>-0.11430461</c:v>
                </c:pt>
                <c:pt idx="6009">
                  <c:v>-0.12248499</c:v>
                </c:pt>
                <c:pt idx="6010">
                  <c:v>-0.13110166000000001</c:v>
                </c:pt>
                <c:pt idx="6011">
                  <c:v>-0.13778893</c:v>
                </c:pt>
                <c:pt idx="6012">
                  <c:v>-0.14310148</c:v>
                </c:pt>
                <c:pt idx="6013">
                  <c:v>-0.14799298</c:v>
                </c:pt>
                <c:pt idx="6014">
                  <c:v>-0.15297137999999999</c:v>
                </c:pt>
                <c:pt idx="6015">
                  <c:v>-0.15651755000000001</c:v>
                </c:pt>
                <c:pt idx="6016">
                  <c:v>-0.16005579</c:v>
                </c:pt>
                <c:pt idx="6017">
                  <c:v>-0.1623375</c:v>
                </c:pt>
                <c:pt idx="6018">
                  <c:v>-0.16319362000000001</c:v>
                </c:pt>
                <c:pt idx="6019">
                  <c:v>-0.16431979999999999</c:v>
                </c:pt>
                <c:pt idx="6020">
                  <c:v>-0.16538506</c:v>
                </c:pt>
                <c:pt idx="6021">
                  <c:v>-0.16600633000000001</c:v>
                </c:pt>
                <c:pt idx="6022">
                  <c:v>-0.16632055000000001</c:v>
                </c:pt>
                <c:pt idx="6023">
                  <c:v>-0.16686891000000001</c:v>
                </c:pt>
                <c:pt idx="6024">
                  <c:v>-0.16612233000000001</c:v>
                </c:pt>
                <c:pt idx="6025">
                  <c:v>-0.16576826</c:v>
                </c:pt>
                <c:pt idx="6026">
                  <c:v>-0.16543901</c:v>
                </c:pt>
                <c:pt idx="6027">
                  <c:v>-0.16459277999999999</c:v>
                </c:pt>
                <c:pt idx="6028">
                  <c:v>-0.16321937</c:v>
                </c:pt>
                <c:pt idx="6029">
                  <c:v>-0.16306038</c:v>
                </c:pt>
                <c:pt idx="6030">
                  <c:v>-0.16237793</c:v>
                </c:pt>
                <c:pt idx="6031">
                  <c:v>-0.16195282999999999</c:v>
                </c:pt>
                <c:pt idx="6032">
                  <c:v>-0.16097923</c:v>
                </c:pt>
                <c:pt idx="6033">
                  <c:v>-0.16037197</c:v>
                </c:pt>
                <c:pt idx="6034">
                  <c:v>-0.15943834000000001</c:v>
                </c:pt>
                <c:pt idx="6035">
                  <c:v>-0.15882993000000001</c:v>
                </c:pt>
                <c:pt idx="6036">
                  <c:v>-0.15764608999999999</c:v>
                </c:pt>
                <c:pt idx="6037">
                  <c:v>-0.15638679999999999</c:v>
                </c:pt>
                <c:pt idx="6038">
                  <c:v>-0.15580727</c:v>
                </c:pt>
                <c:pt idx="6039">
                  <c:v>-0.15635690999999999</c:v>
                </c:pt>
                <c:pt idx="6040">
                  <c:v>-0.15621737999999999</c:v>
                </c:pt>
                <c:pt idx="6041">
                  <c:v>-0.15604353000000001</c:v>
                </c:pt>
                <c:pt idx="6042">
                  <c:v>-0.15629623000000001</c:v>
                </c:pt>
                <c:pt idx="6043">
                  <c:v>-0.15703813</c:v>
                </c:pt>
                <c:pt idx="6044">
                  <c:v>-0.1569874</c:v>
                </c:pt>
                <c:pt idx="6045">
                  <c:v>-0.1567345</c:v>
                </c:pt>
                <c:pt idx="6046">
                  <c:v>-0.15780899000000001</c:v>
                </c:pt>
                <c:pt idx="6047">
                  <c:v>-0.15820682999999999</c:v>
                </c:pt>
                <c:pt idx="6048">
                  <c:v>-0.15855316999999999</c:v>
                </c:pt>
                <c:pt idx="6049">
                  <c:v>-0.15840222000000001</c:v>
                </c:pt>
                <c:pt idx="6050">
                  <c:v>-0.16035329000000001</c:v>
                </c:pt>
                <c:pt idx="6051">
                  <c:v>-0.16182450000000001</c:v>
                </c:pt>
                <c:pt idx="6052">
                  <c:v>-0.16341716000000001</c:v>
                </c:pt>
                <c:pt idx="6053">
                  <c:v>-0.16538304000000001</c:v>
                </c:pt>
                <c:pt idx="6054">
                  <c:v>-0.16816571</c:v>
                </c:pt>
                <c:pt idx="6055">
                  <c:v>-0.16952297999999999</c:v>
                </c:pt>
                <c:pt idx="6056">
                  <c:v>-0.17160083000000001</c:v>
                </c:pt>
                <c:pt idx="6057">
                  <c:v>-0.17515596999999999</c:v>
                </c:pt>
                <c:pt idx="6058">
                  <c:v>-0.17832049999999999</c:v>
                </c:pt>
                <c:pt idx="6059">
                  <c:v>-0.18117952000000001</c:v>
                </c:pt>
                <c:pt idx="6060">
                  <c:v>-0.18385461</c:v>
                </c:pt>
                <c:pt idx="6061">
                  <c:v>-0.18596041999999999</c:v>
                </c:pt>
                <c:pt idx="6062">
                  <c:v>-0.18856065999999999</c:v>
                </c:pt>
                <c:pt idx="6063">
                  <c:v>-0.19073145</c:v>
                </c:pt>
                <c:pt idx="6064">
                  <c:v>-0.19303592</c:v>
                </c:pt>
                <c:pt idx="6065">
                  <c:v>-0.19569433</c:v>
                </c:pt>
                <c:pt idx="6066">
                  <c:v>-0.19897548000000001</c:v>
                </c:pt>
                <c:pt idx="6067">
                  <c:v>-0.20091297999999999</c:v>
                </c:pt>
                <c:pt idx="6068">
                  <c:v>-0.20198603000000001</c:v>
                </c:pt>
                <c:pt idx="6069">
                  <c:v>-0.20459875999999999</c:v>
                </c:pt>
                <c:pt idx="6070">
                  <c:v>-0.20757766999999999</c:v>
                </c:pt>
                <c:pt idx="6071">
                  <c:v>-0.20958977000000001</c:v>
                </c:pt>
                <c:pt idx="6072">
                  <c:v>-0.21060385000000001</c:v>
                </c:pt>
                <c:pt idx="6073">
                  <c:v>-0.21212243</c:v>
                </c:pt>
                <c:pt idx="6074">
                  <c:v>-0.21449367999999999</c:v>
                </c:pt>
                <c:pt idx="6075">
                  <c:v>-0.21609052000000001</c:v>
                </c:pt>
                <c:pt idx="6076">
                  <c:v>-0.215867</c:v>
                </c:pt>
                <c:pt idx="6077">
                  <c:v>-0.21691803000000001</c:v>
                </c:pt>
                <c:pt idx="6078">
                  <c:v>-0.21713378999999999</c:v>
                </c:pt>
                <c:pt idx="6079">
                  <c:v>-0.21786142999999999</c:v>
                </c:pt>
                <c:pt idx="6080">
                  <c:v>-0.21722411999999999</c:v>
                </c:pt>
                <c:pt idx="6081">
                  <c:v>-0.21736185</c:v>
                </c:pt>
                <c:pt idx="6082">
                  <c:v>-0.21652969999999999</c:v>
                </c:pt>
                <c:pt idx="6083">
                  <c:v>-0.21707430999999999</c:v>
                </c:pt>
                <c:pt idx="6084">
                  <c:v>-0.21619786999999999</c:v>
                </c:pt>
                <c:pt idx="6085">
                  <c:v>-0.21545391</c:v>
                </c:pt>
                <c:pt idx="6086">
                  <c:v>-0.21372767000000001</c:v>
                </c:pt>
                <c:pt idx="6087">
                  <c:v>-0.21237503999999999</c:v>
                </c:pt>
                <c:pt idx="6088">
                  <c:v>-0.21007451999999999</c:v>
                </c:pt>
                <c:pt idx="6089">
                  <c:v>-0.20772958</c:v>
                </c:pt>
                <c:pt idx="6090">
                  <c:v>-0.20347113999999999</c:v>
                </c:pt>
                <c:pt idx="6091">
                  <c:v>-0.19935219000000001</c:v>
                </c:pt>
                <c:pt idx="6092">
                  <c:v>-0.1947583</c:v>
                </c:pt>
                <c:pt idx="6093">
                  <c:v>-0.19157569999999999</c:v>
                </c:pt>
                <c:pt idx="6094">
                  <c:v>-0.18643531999999999</c:v>
                </c:pt>
                <c:pt idx="6095">
                  <c:v>-0.18180389999999999</c:v>
                </c:pt>
                <c:pt idx="6096">
                  <c:v>-0.17656366000000001</c:v>
                </c:pt>
                <c:pt idx="6097">
                  <c:v>-0.17262910000000001</c:v>
                </c:pt>
                <c:pt idx="6098">
                  <c:v>-0.16698175000000001</c:v>
                </c:pt>
                <c:pt idx="6099">
                  <c:v>-0.16360918999999999</c:v>
                </c:pt>
                <c:pt idx="6100">
                  <c:v>-0.15950913999999999</c:v>
                </c:pt>
                <c:pt idx="6101">
                  <c:v>-0.15500966999999999</c:v>
                </c:pt>
                <c:pt idx="6102">
                  <c:v>-0.14994456</c:v>
                </c:pt>
                <c:pt idx="6103">
                  <c:v>-0.14677603</c:v>
                </c:pt>
                <c:pt idx="6104">
                  <c:v>-0.14281103000000001</c:v>
                </c:pt>
                <c:pt idx="6105">
                  <c:v>-0.13888233</c:v>
                </c:pt>
                <c:pt idx="6106">
                  <c:v>-0.13508162000000001</c:v>
                </c:pt>
                <c:pt idx="6107">
                  <c:v>-0.1333232</c:v>
                </c:pt>
                <c:pt idx="6108">
                  <c:v>-0.12926388999999999</c:v>
                </c:pt>
                <c:pt idx="6109">
                  <c:v>-0.12461824000000001</c:v>
                </c:pt>
                <c:pt idx="6110">
                  <c:v>-0.12013437</c:v>
                </c:pt>
                <c:pt idx="6111">
                  <c:v>-0.11626669000000001</c:v>
                </c:pt>
                <c:pt idx="6112">
                  <c:v>-0.11077016000000001</c:v>
                </c:pt>
                <c:pt idx="6113">
                  <c:v>-0.10628551999999999</c:v>
                </c:pt>
                <c:pt idx="6114">
                  <c:v>-0.10177934</c:v>
                </c:pt>
                <c:pt idx="6115">
                  <c:v>-9.6984292E-2</c:v>
                </c:pt>
                <c:pt idx="6116">
                  <c:v>-9.1870156999999994E-2</c:v>
                </c:pt>
                <c:pt idx="6117">
                  <c:v>-8.7707236999999993E-2</c:v>
                </c:pt>
                <c:pt idx="6118">
                  <c:v>-8.2708120999999996E-2</c:v>
                </c:pt>
                <c:pt idx="6119">
                  <c:v>-7.7641131000000002E-2</c:v>
                </c:pt>
                <c:pt idx="6120">
                  <c:v>-7.3894268999999999E-2</c:v>
                </c:pt>
                <c:pt idx="6121">
                  <c:v>-7.0047229000000003E-2</c:v>
                </c:pt>
                <c:pt idx="6122">
                  <c:v>-6.6760705000000004E-2</c:v>
                </c:pt>
                <c:pt idx="6123">
                  <c:v>-6.2853988999999999E-2</c:v>
                </c:pt>
                <c:pt idx="6124">
                  <c:v>-5.9548747999999999E-2</c:v>
                </c:pt>
                <c:pt idx="6125">
                  <c:v>-5.5941689000000003E-2</c:v>
                </c:pt>
                <c:pt idx="6126">
                  <c:v>-5.3376063000000001E-2</c:v>
                </c:pt>
                <c:pt idx="6127">
                  <c:v>-5.0633204000000001E-2</c:v>
                </c:pt>
                <c:pt idx="6128">
                  <c:v>-4.7406774999999998E-2</c:v>
                </c:pt>
                <c:pt idx="6129">
                  <c:v>-4.5282065000000003E-2</c:v>
                </c:pt>
                <c:pt idx="6130">
                  <c:v>-4.3932231000000002E-2</c:v>
                </c:pt>
                <c:pt idx="6131">
                  <c:v>-4.1852434000000001E-2</c:v>
                </c:pt>
                <c:pt idx="6132">
                  <c:v>-3.9412411000000001E-2</c:v>
                </c:pt>
                <c:pt idx="6133">
                  <c:v>-3.7119712999999999E-2</c:v>
                </c:pt>
                <c:pt idx="6134">
                  <c:v>-3.5815091E-2</c:v>
                </c:pt>
                <c:pt idx="6135">
                  <c:v>-3.4012863999999997E-2</c:v>
                </c:pt>
                <c:pt idx="6136">
                  <c:v>-3.2210627999999998E-2</c:v>
                </c:pt>
                <c:pt idx="6137">
                  <c:v>-3.0282380000000001E-2</c:v>
                </c:pt>
                <c:pt idx="6138">
                  <c:v>-2.7589914E-2</c:v>
                </c:pt>
                <c:pt idx="6139">
                  <c:v>-2.5201784000000001E-2</c:v>
                </c:pt>
                <c:pt idx="6140">
                  <c:v>-2.3382797E-2</c:v>
                </c:pt>
                <c:pt idx="6141">
                  <c:v>-2.0128466000000001E-2</c:v>
                </c:pt>
                <c:pt idx="6142">
                  <c:v>-1.7551945999999999E-2</c:v>
                </c:pt>
                <c:pt idx="6143">
                  <c:v>-1.5109905E-2</c:v>
                </c:pt>
                <c:pt idx="6144">
                  <c:v>-1.3205952E-2</c:v>
                </c:pt>
                <c:pt idx="6145">
                  <c:v>-1.0321866000000001E-2</c:v>
                </c:pt>
                <c:pt idx="6146">
                  <c:v>-7.2316330000000003E-3</c:v>
                </c:pt>
                <c:pt idx="6147">
                  <c:v>-4.4016421000000003E-3</c:v>
                </c:pt>
                <c:pt idx="6148">
                  <c:v>-1.4790961999999999E-3</c:v>
                </c:pt>
                <c:pt idx="6149">
                  <c:v>5.7448510000000005E-4</c:v>
                </c:pt>
                <c:pt idx="6150">
                  <c:v>3.4424120000000002E-3</c:v>
                </c:pt>
                <c:pt idx="6151">
                  <c:v>6.4978153000000002E-3</c:v>
                </c:pt>
                <c:pt idx="6152">
                  <c:v>9.5383262000000007E-3</c:v>
                </c:pt>
                <c:pt idx="6153">
                  <c:v>1.2624020999999999E-2</c:v>
                </c:pt>
                <c:pt idx="6154">
                  <c:v>1.5820895000000001E-2</c:v>
                </c:pt>
                <c:pt idx="6155">
                  <c:v>2.0260189000000001E-2</c:v>
                </c:pt>
                <c:pt idx="6156">
                  <c:v>2.4610382E-2</c:v>
                </c:pt>
                <c:pt idx="6157">
                  <c:v>2.8228906000000002E-2</c:v>
                </c:pt>
                <c:pt idx="6158">
                  <c:v>3.2543954E-2</c:v>
                </c:pt>
                <c:pt idx="6159">
                  <c:v>3.6360001000000003E-2</c:v>
                </c:pt>
                <c:pt idx="6160">
                  <c:v>4.0911158000000003E-2</c:v>
                </c:pt>
                <c:pt idx="6161">
                  <c:v>4.6079474000000002E-2</c:v>
                </c:pt>
                <c:pt idx="6162">
                  <c:v>5.0152991000000001E-2</c:v>
                </c:pt>
                <c:pt idx="6163">
                  <c:v>5.5068193000000001E-2</c:v>
                </c:pt>
                <c:pt idx="6164">
                  <c:v>5.9131173000000002E-2</c:v>
                </c:pt>
                <c:pt idx="6165">
                  <c:v>6.3098619999999994E-2</c:v>
                </c:pt>
                <c:pt idx="6166">
                  <c:v>6.6832081000000002E-2</c:v>
                </c:pt>
                <c:pt idx="6167">
                  <c:v>7.1252874999999993E-2</c:v>
                </c:pt>
                <c:pt idx="6168">
                  <c:v>7.5262120000000002E-2</c:v>
                </c:pt>
                <c:pt idx="6169">
                  <c:v>8.0822093999999997E-2</c:v>
                </c:pt>
                <c:pt idx="6170">
                  <c:v>8.4935872999999995E-2</c:v>
                </c:pt>
                <c:pt idx="6171">
                  <c:v>8.8866495000000004E-2</c:v>
                </c:pt>
                <c:pt idx="6172">
                  <c:v>9.3089452000000003E-2</c:v>
                </c:pt>
                <c:pt idx="6173">
                  <c:v>9.7948226999999999E-2</c:v>
                </c:pt>
                <c:pt idx="6174">
                  <c:v>0.10139342</c:v>
                </c:pt>
                <c:pt idx="6175">
                  <c:v>0.10601747</c:v>
                </c:pt>
                <c:pt idx="6176">
                  <c:v>0.10967983000000001</c:v>
                </c:pt>
                <c:pt idx="6177">
                  <c:v>0.11403495</c:v>
                </c:pt>
                <c:pt idx="6178">
                  <c:v>0.11690275</c:v>
                </c:pt>
                <c:pt idx="6179">
                  <c:v>0.12127255000000001</c:v>
                </c:pt>
                <c:pt idx="6180">
                  <c:v>0.12360763</c:v>
                </c:pt>
                <c:pt idx="6181">
                  <c:v>0.12645202999999999</c:v>
                </c:pt>
                <c:pt idx="6182">
                  <c:v>0.12842559000000001</c:v>
                </c:pt>
                <c:pt idx="6183">
                  <c:v>0.13054619000000001</c:v>
                </c:pt>
                <c:pt idx="6184">
                  <c:v>0.13207214</c:v>
                </c:pt>
                <c:pt idx="6185">
                  <c:v>0.13369619999999999</c:v>
                </c:pt>
                <c:pt idx="6186">
                  <c:v>0.13285748</c:v>
                </c:pt>
                <c:pt idx="6187">
                  <c:v>0.13315875999999999</c:v>
                </c:pt>
                <c:pt idx="6188">
                  <c:v>0.13210737</c:v>
                </c:pt>
                <c:pt idx="6189">
                  <c:v>0.13249996</c:v>
                </c:pt>
                <c:pt idx="6190">
                  <c:v>0.13170868999999999</c:v>
                </c:pt>
                <c:pt idx="6191">
                  <c:v>0.13088648999999999</c:v>
                </c:pt>
                <c:pt idx="6192">
                  <c:v>0.12933012999999999</c:v>
                </c:pt>
                <c:pt idx="6193">
                  <c:v>0.12753397999999999</c:v>
                </c:pt>
                <c:pt idx="6194">
                  <c:v>0.12500569</c:v>
                </c:pt>
                <c:pt idx="6195">
                  <c:v>0.12279869</c:v>
                </c:pt>
                <c:pt idx="6196">
                  <c:v>0.12010162000000001</c:v>
                </c:pt>
                <c:pt idx="6197">
                  <c:v>0.11797034000000001</c:v>
                </c:pt>
                <c:pt idx="6198">
                  <c:v>0.11476629000000001</c:v>
                </c:pt>
                <c:pt idx="6199">
                  <c:v>0.11057543</c:v>
                </c:pt>
                <c:pt idx="6200">
                  <c:v>0.10476129000000001</c:v>
                </c:pt>
                <c:pt idx="6201">
                  <c:v>0.10047791</c:v>
                </c:pt>
                <c:pt idx="6202">
                  <c:v>9.6012531999999998E-2</c:v>
                </c:pt>
                <c:pt idx="6203">
                  <c:v>8.9884223999999999E-2</c:v>
                </c:pt>
                <c:pt idx="6204">
                  <c:v>8.4016785999999996E-2</c:v>
                </c:pt>
                <c:pt idx="6205">
                  <c:v>7.8632919999999995E-2</c:v>
                </c:pt>
                <c:pt idx="6206">
                  <c:v>7.2256134999999999E-2</c:v>
                </c:pt>
                <c:pt idx="6207">
                  <c:v>6.6246450999999998E-2</c:v>
                </c:pt>
                <c:pt idx="6208">
                  <c:v>5.9730329999999998E-2</c:v>
                </c:pt>
                <c:pt idx="6209">
                  <c:v>5.3671340999999997E-2</c:v>
                </c:pt>
                <c:pt idx="6210">
                  <c:v>4.6542905000000002E-2</c:v>
                </c:pt>
                <c:pt idx="6211">
                  <c:v>4.0622004000000003E-2</c:v>
                </c:pt>
                <c:pt idx="6212">
                  <c:v>3.4248261000000002E-2</c:v>
                </c:pt>
                <c:pt idx="6213">
                  <c:v>2.7243798E-2</c:v>
                </c:pt>
                <c:pt idx="6214">
                  <c:v>1.9296623999999998E-2</c:v>
                </c:pt>
                <c:pt idx="6215">
                  <c:v>1.2227257E-2</c:v>
                </c:pt>
                <c:pt idx="6216">
                  <c:v>5.0014242999999996E-3</c:v>
                </c:pt>
                <c:pt idx="6217">
                  <c:v>-1.7468448000000001E-3</c:v>
                </c:pt>
                <c:pt idx="6218">
                  <c:v>-9.2460657999999998E-3</c:v>
                </c:pt>
                <c:pt idx="6219">
                  <c:v>-1.5284457E-2</c:v>
                </c:pt>
                <c:pt idx="6220">
                  <c:v>-1.9947979000000001E-2</c:v>
                </c:pt>
                <c:pt idx="6221">
                  <c:v>-2.5387672999999999E-2</c:v>
                </c:pt>
                <c:pt idx="6222">
                  <c:v>-3.0548677E-2</c:v>
                </c:pt>
                <c:pt idx="6223">
                  <c:v>-3.4734634E-2</c:v>
                </c:pt>
                <c:pt idx="6224">
                  <c:v>-3.9222725999999999E-2</c:v>
                </c:pt>
                <c:pt idx="6225">
                  <c:v>-4.3252033000000002E-2</c:v>
                </c:pt>
                <c:pt idx="6226">
                  <c:v>-4.7587474999999997E-2</c:v>
                </c:pt>
                <c:pt idx="6227">
                  <c:v>-5.0523553999999998E-2</c:v>
                </c:pt>
                <c:pt idx="6228">
                  <c:v>-5.3993645999999999E-2</c:v>
                </c:pt>
                <c:pt idx="6229">
                  <c:v>-5.6476871999999997E-2</c:v>
                </c:pt>
                <c:pt idx="6230">
                  <c:v>-6.0872254000000001E-2</c:v>
                </c:pt>
                <c:pt idx="6231">
                  <c:v>-6.4019293000000005E-2</c:v>
                </c:pt>
                <c:pt idx="6232">
                  <c:v>-6.7293057000000003E-2</c:v>
                </c:pt>
                <c:pt idx="6233">
                  <c:v>-7.0146871999999999E-2</c:v>
                </c:pt>
                <c:pt idx="6234">
                  <c:v>-7.3337608999999998E-2</c:v>
                </c:pt>
                <c:pt idx="6235">
                  <c:v>-7.6386858000000002E-2</c:v>
                </c:pt>
                <c:pt idx="6236">
                  <c:v>-7.8549015999999999E-2</c:v>
                </c:pt>
                <c:pt idx="6237">
                  <c:v>-8.0852931000000003E-2</c:v>
                </c:pt>
                <c:pt idx="6238">
                  <c:v>-8.5424826999999995E-2</c:v>
                </c:pt>
                <c:pt idx="6239">
                  <c:v>-8.7609340999999993E-2</c:v>
                </c:pt>
                <c:pt idx="6240">
                  <c:v>-8.9954912999999997E-2</c:v>
                </c:pt>
                <c:pt idx="6241">
                  <c:v>-9.1523833999999998E-2</c:v>
                </c:pt>
                <c:pt idx="6242">
                  <c:v>-9.4056213999999999E-2</c:v>
                </c:pt>
                <c:pt idx="6243">
                  <c:v>-9.6169573999999994E-2</c:v>
                </c:pt>
                <c:pt idx="6244">
                  <c:v>-9.9631872999999996E-2</c:v>
                </c:pt>
                <c:pt idx="6245">
                  <c:v>-0.10060834</c:v>
                </c:pt>
                <c:pt idx="6246">
                  <c:v>-0.10298963</c:v>
                </c:pt>
                <c:pt idx="6247">
                  <c:v>-0.10524969000000001</c:v>
                </c:pt>
                <c:pt idx="6248">
                  <c:v>-0.10743186</c:v>
                </c:pt>
                <c:pt idx="6249">
                  <c:v>-0.10886252</c:v>
                </c:pt>
                <c:pt idx="6250">
                  <c:v>-0.11071824</c:v>
                </c:pt>
                <c:pt idx="6251">
                  <c:v>-0.11237495</c:v>
                </c:pt>
                <c:pt idx="6252">
                  <c:v>-0.11442983</c:v>
                </c:pt>
                <c:pt idx="6253">
                  <c:v>-0.11553142</c:v>
                </c:pt>
                <c:pt idx="6254">
                  <c:v>-0.11624909</c:v>
                </c:pt>
                <c:pt idx="6255">
                  <c:v>-0.1173104</c:v>
                </c:pt>
                <c:pt idx="6256">
                  <c:v>-0.11859720999999999</c:v>
                </c:pt>
                <c:pt idx="6257">
                  <c:v>-0.11943175</c:v>
                </c:pt>
                <c:pt idx="6258">
                  <c:v>-0.11905071</c:v>
                </c:pt>
                <c:pt idx="6259">
                  <c:v>-0.11838135</c:v>
                </c:pt>
                <c:pt idx="6260">
                  <c:v>-0.11896356</c:v>
                </c:pt>
                <c:pt idx="6261">
                  <c:v>-0.11869941000000001</c:v>
                </c:pt>
                <c:pt idx="6262">
                  <c:v>-0.11862528</c:v>
                </c:pt>
                <c:pt idx="6263">
                  <c:v>-0.11999778</c:v>
                </c:pt>
                <c:pt idx="6264">
                  <c:v>-0.1199249</c:v>
                </c:pt>
                <c:pt idx="6265">
                  <c:v>-0.12020647</c:v>
                </c:pt>
                <c:pt idx="6266">
                  <c:v>-0.11991177</c:v>
                </c:pt>
                <c:pt idx="6267">
                  <c:v>-0.11990582</c:v>
                </c:pt>
                <c:pt idx="6268">
                  <c:v>-0.11810424999999999</c:v>
                </c:pt>
                <c:pt idx="6269">
                  <c:v>-0.11743252999999999</c:v>
                </c:pt>
                <c:pt idx="6270">
                  <c:v>-0.11536357999999999</c:v>
                </c:pt>
                <c:pt idx="6271">
                  <c:v>-0.11434996</c:v>
                </c:pt>
                <c:pt idx="6272">
                  <c:v>-0.11192605999999999</c:v>
                </c:pt>
                <c:pt idx="6273">
                  <c:v>-0.11020971</c:v>
                </c:pt>
                <c:pt idx="6274">
                  <c:v>-0.10823573</c:v>
                </c:pt>
                <c:pt idx="6275">
                  <c:v>-0.1059966</c:v>
                </c:pt>
                <c:pt idx="6276">
                  <c:v>-0.10268657</c:v>
                </c:pt>
                <c:pt idx="6277">
                  <c:v>-9.9545611000000006E-2</c:v>
                </c:pt>
                <c:pt idx="6278">
                  <c:v>-9.5677448999999998E-2</c:v>
                </c:pt>
                <c:pt idx="6279">
                  <c:v>-9.1998423999999995E-2</c:v>
                </c:pt>
                <c:pt idx="6280">
                  <c:v>-8.8094779999999998E-2</c:v>
                </c:pt>
                <c:pt idx="6281">
                  <c:v>-8.3866080999999995E-2</c:v>
                </c:pt>
                <c:pt idx="6282">
                  <c:v>-7.8523783999999999E-2</c:v>
                </c:pt>
                <c:pt idx="6283">
                  <c:v>-7.3750594000000003E-2</c:v>
                </c:pt>
                <c:pt idx="6284">
                  <c:v>-6.8462407000000003E-2</c:v>
                </c:pt>
                <c:pt idx="6285">
                  <c:v>-6.3603435E-2</c:v>
                </c:pt>
                <c:pt idx="6286">
                  <c:v>-5.7375719999999998E-2</c:v>
                </c:pt>
                <c:pt idx="6287">
                  <c:v>-5.1335889000000003E-2</c:v>
                </c:pt>
                <c:pt idx="6288">
                  <c:v>-4.5714807000000003E-2</c:v>
                </c:pt>
                <c:pt idx="6289">
                  <c:v>-3.9403439999999998E-2</c:v>
                </c:pt>
                <c:pt idx="6290">
                  <c:v>-3.1155359000000001E-2</c:v>
                </c:pt>
                <c:pt idx="6291">
                  <c:v>-2.3874408999999999E-2</c:v>
                </c:pt>
                <c:pt idx="6292">
                  <c:v>-1.5946100000000001E-2</c:v>
                </c:pt>
                <c:pt idx="6293">
                  <c:v>-8.8565876999999998E-3</c:v>
                </c:pt>
                <c:pt idx="6294">
                  <c:v>-1.0951934000000001E-3</c:v>
                </c:pt>
                <c:pt idx="6295">
                  <c:v>7.6791456000000003E-3</c:v>
                </c:pt>
                <c:pt idx="6296">
                  <c:v>1.5722017000000001E-2</c:v>
                </c:pt>
                <c:pt idx="6297">
                  <c:v>2.4464781000000001E-2</c:v>
                </c:pt>
                <c:pt idx="6298">
                  <c:v>3.3617360999999998E-2</c:v>
                </c:pt>
                <c:pt idx="6299">
                  <c:v>4.2003077E-2</c:v>
                </c:pt>
                <c:pt idx="6300">
                  <c:v>5.0783319E-2</c:v>
                </c:pt>
                <c:pt idx="6301">
                  <c:v>5.9365567000000001E-2</c:v>
                </c:pt>
                <c:pt idx="6302">
                  <c:v>6.7708150999999994E-2</c:v>
                </c:pt>
                <c:pt idx="6303">
                  <c:v>7.7075333999999995E-2</c:v>
                </c:pt>
                <c:pt idx="6304">
                  <c:v>8.6373363999999994E-2</c:v>
                </c:pt>
                <c:pt idx="6305">
                  <c:v>9.5959196999999996E-2</c:v>
                </c:pt>
                <c:pt idx="6306">
                  <c:v>0.10447615</c:v>
                </c:pt>
                <c:pt idx="6307">
                  <c:v>0.11375662</c:v>
                </c:pt>
                <c:pt idx="6308">
                  <c:v>0.12244864</c:v>
                </c:pt>
                <c:pt idx="6309">
                  <c:v>0.13096474999999999</c:v>
                </c:pt>
                <c:pt idx="6310">
                  <c:v>0.13915216999999999</c:v>
                </c:pt>
                <c:pt idx="6311">
                  <c:v>0.14795469999999999</c:v>
                </c:pt>
                <c:pt idx="6312">
                  <c:v>0.15580775999999999</c:v>
                </c:pt>
                <c:pt idx="6313">
                  <c:v>0.16266488000000001</c:v>
                </c:pt>
                <c:pt idx="6314">
                  <c:v>0.16957912</c:v>
                </c:pt>
                <c:pt idx="6315">
                  <c:v>0.17757780000000001</c:v>
                </c:pt>
                <c:pt idx="6316">
                  <c:v>0.18351338</c:v>
                </c:pt>
                <c:pt idx="6317">
                  <c:v>0.18987091</c:v>
                </c:pt>
                <c:pt idx="6318">
                  <c:v>0.19603061999999999</c:v>
                </c:pt>
                <c:pt idx="6319">
                  <c:v>0.20254960999999999</c:v>
                </c:pt>
                <c:pt idx="6320">
                  <c:v>0.20717044000000001</c:v>
                </c:pt>
                <c:pt idx="6321">
                  <c:v>0.21222820000000001</c:v>
                </c:pt>
                <c:pt idx="6322">
                  <c:v>0.21736921000000001</c:v>
                </c:pt>
                <c:pt idx="6323">
                  <c:v>0.22196779</c:v>
                </c:pt>
                <c:pt idx="6324">
                  <c:v>0.22556773999999999</c:v>
                </c:pt>
                <c:pt idx="6325">
                  <c:v>0.23018342</c:v>
                </c:pt>
                <c:pt idx="6326">
                  <c:v>0.23417144000000001</c:v>
                </c:pt>
                <c:pt idx="6327">
                  <c:v>0.23865455999999999</c:v>
                </c:pt>
                <c:pt idx="6328">
                  <c:v>0.2431249</c:v>
                </c:pt>
                <c:pt idx="6329">
                  <c:v>0.24820376999999999</c:v>
                </c:pt>
                <c:pt idx="6330">
                  <c:v>0.25117433</c:v>
                </c:pt>
                <c:pt idx="6331">
                  <c:v>0.25503819999999999</c:v>
                </c:pt>
                <c:pt idx="6332">
                  <c:v>0.25821321000000003</c:v>
                </c:pt>
                <c:pt idx="6333">
                  <c:v>0.26129580000000002</c:v>
                </c:pt>
                <c:pt idx="6334">
                  <c:v>0.26477124000000002</c:v>
                </c:pt>
                <c:pt idx="6335">
                  <c:v>0.26828607999999998</c:v>
                </c:pt>
                <c:pt idx="6336">
                  <c:v>0.27101308000000002</c:v>
                </c:pt>
                <c:pt idx="6337">
                  <c:v>0.27373151000000001</c:v>
                </c:pt>
                <c:pt idx="6338">
                  <c:v>0.27617898000000002</c:v>
                </c:pt>
                <c:pt idx="6339">
                  <c:v>0.27869746000000001</c:v>
                </c:pt>
                <c:pt idx="6340">
                  <c:v>0.28046069000000001</c:v>
                </c:pt>
                <c:pt idx="6341">
                  <c:v>0.28333162000000001</c:v>
                </c:pt>
                <c:pt idx="6342">
                  <c:v>0.28486579000000001</c:v>
                </c:pt>
                <c:pt idx="6343">
                  <c:v>0.28647568000000001</c:v>
                </c:pt>
                <c:pt idx="6344">
                  <c:v>0.28838438999999999</c:v>
                </c:pt>
                <c:pt idx="6345">
                  <c:v>0.29050945</c:v>
                </c:pt>
                <c:pt idx="6346">
                  <c:v>0.29231795999999999</c:v>
                </c:pt>
                <c:pt idx="6347">
                  <c:v>0.29449895999999998</c:v>
                </c:pt>
                <c:pt idx="6348">
                  <c:v>0.29616555</c:v>
                </c:pt>
                <c:pt idx="6349">
                  <c:v>0.29783014000000002</c:v>
                </c:pt>
                <c:pt idx="6350">
                  <c:v>0.29919467999999999</c:v>
                </c:pt>
                <c:pt idx="6351">
                  <c:v>0.30041642000000002</c:v>
                </c:pt>
                <c:pt idx="6352">
                  <c:v>0.30046590000000001</c:v>
                </c:pt>
                <c:pt idx="6353">
                  <c:v>0.30219494000000002</c:v>
                </c:pt>
                <c:pt idx="6354">
                  <c:v>0.30200117999999998</c:v>
                </c:pt>
                <c:pt idx="6355">
                  <c:v>0.30205570999999998</c:v>
                </c:pt>
                <c:pt idx="6356">
                  <c:v>0.30124832000000001</c:v>
                </c:pt>
                <c:pt idx="6357">
                  <c:v>0.30093892</c:v>
                </c:pt>
                <c:pt idx="6358">
                  <c:v>0.30028136</c:v>
                </c:pt>
                <c:pt idx="6359">
                  <c:v>0.30023745000000002</c:v>
                </c:pt>
                <c:pt idx="6360">
                  <c:v>0.29816403000000002</c:v>
                </c:pt>
                <c:pt idx="6361">
                  <c:v>0.29769804</c:v>
                </c:pt>
                <c:pt idx="6362">
                  <c:v>0.29615730000000001</c:v>
                </c:pt>
                <c:pt idx="6363">
                  <c:v>0.29514277999999999</c:v>
                </c:pt>
                <c:pt idx="6364">
                  <c:v>0.29250535</c:v>
                </c:pt>
                <c:pt idx="6365">
                  <c:v>0.29026585999999999</c:v>
                </c:pt>
                <c:pt idx="6366">
                  <c:v>0.28633600999999997</c:v>
                </c:pt>
                <c:pt idx="6367">
                  <c:v>0.28336020000000001</c:v>
                </c:pt>
                <c:pt idx="6368">
                  <c:v>0.27881820000000002</c:v>
                </c:pt>
                <c:pt idx="6369">
                  <c:v>0.27449040000000002</c:v>
                </c:pt>
                <c:pt idx="6370">
                  <c:v>0.26993221000000001</c:v>
                </c:pt>
                <c:pt idx="6371">
                  <c:v>0.26581326999999999</c:v>
                </c:pt>
                <c:pt idx="6372">
                  <c:v>0.25992027000000001</c:v>
                </c:pt>
                <c:pt idx="6373">
                  <c:v>0.25517393999999999</c:v>
                </c:pt>
                <c:pt idx="6374">
                  <c:v>0.24944279999999999</c:v>
                </c:pt>
                <c:pt idx="6375">
                  <c:v>0.24324378999999999</c:v>
                </c:pt>
                <c:pt idx="6376">
                  <c:v>0.23608460000000001</c:v>
                </c:pt>
                <c:pt idx="6377">
                  <c:v>0.22924786</c:v>
                </c:pt>
                <c:pt idx="6378">
                  <c:v>0.22111032</c:v>
                </c:pt>
                <c:pt idx="6379">
                  <c:v>0.21379405000000001</c:v>
                </c:pt>
                <c:pt idx="6380">
                  <c:v>0.20625515</c:v>
                </c:pt>
                <c:pt idx="6381">
                  <c:v>0.19620435999999999</c:v>
                </c:pt>
                <c:pt idx="6382">
                  <c:v>0.18629536999999999</c:v>
                </c:pt>
                <c:pt idx="6383">
                  <c:v>0.17740292999999999</c:v>
                </c:pt>
                <c:pt idx="6384">
                  <c:v>0.16659204</c:v>
                </c:pt>
                <c:pt idx="6385">
                  <c:v>0.15548139</c:v>
                </c:pt>
                <c:pt idx="6386">
                  <c:v>0.1447058</c:v>
                </c:pt>
                <c:pt idx="6387">
                  <c:v>0.13442209999999999</c:v>
                </c:pt>
                <c:pt idx="6388">
                  <c:v>0.12285142</c:v>
                </c:pt>
                <c:pt idx="6389">
                  <c:v>0.11071483</c:v>
                </c:pt>
                <c:pt idx="6390">
                  <c:v>9.8894041000000002E-2</c:v>
                </c:pt>
                <c:pt idx="6391">
                  <c:v>8.6683223000000004E-2</c:v>
                </c:pt>
                <c:pt idx="6392">
                  <c:v>7.4187728999999994E-2</c:v>
                </c:pt>
                <c:pt idx="6393">
                  <c:v>6.2617490999999997E-2</c:v>
                </c:pt>
                <c:pt idx="6394">
                  <c:v>5.1520402999999999E-2</c:v>
                </c:pt>
                <c:pt idx="6395">
                  <c:v>3.9623445E-2</c:v>
                </c:pt>
                <c:pt idx="6396">
                  <c:v>2.8840567000000001E-2</c:v>
                </c:pt>
                <c:pt idx="6397">
                  <c:v>1.7935467E-2</c:v>
                </c:pt>
                <c:pt idx="6398">
                  <c:v>7.1840576999999996E-3</c:v>
                </c:pt>
                <c:pt idx="6399">
                  <c:v>-2.7907385999999998E-3</c:v>
                </c:pt>
                <c:pt idx="6400">
                  <c:v>-1.2661367E-2</c:v>
                </c:pt>
                <c:pt idx="6401">
                  <c:v>-2.1645978999999999E-2</c:v>
                </c:pt>
                <c:pt idx="6402">
                  <c:v>-3.0052796999999999E-2</c:v>
                </c:pt>
                <c:pt idx="6403">
                  <c:v>-3.8685701000000003E-2</c:v>
                </c:pt>
                <c:pt idx="6404">
                  <c:v>-4.5986116E-2</c:v>
                </c:pt>
                <c:pt idx="6405">
                  <c:v>-5.3023914999999998E-2</c:v>
                </c:pt>
                <c:pt idx="6406">
                  <c:v>-6.0154095999999997E-2</c:v>
                </c:pt>
                <c:pt idx="6407">
                  <c:v>-6.7340780000000003E-2</c:v>
                </c:pt>
                <c:pt idx="6408">
                  <c:v>-7.3475374999999996E-2</c:v>
                </c:pt>
                <c:pt idx="6409">
                  <c:v>-7.9313949999999994E-2</c:v>
                </c:pt>
                <c:pt idx="6410">
                  <c:v>-8.4591535999999995E-2</c:v>
                </c:pt>
                <c:pt idx="6411">
                  <c:v>-8.8697407000000006E-2</c:v>
                </c:pt>
                <c:pt idx="6412">
                  <c:v>-9.2896290000000006E-2</c:v>
                </c:pt>
                <c:pt idx="6413">
                  <c:v>-9.6842733E-2</c:v>
                </c:pt>
                <c:pt idx="6414">
                  <c:v>-0.10066688</c:v>
                </c:pt>
                <c:pt idx="6415">
                  <c:v>-0.10414653</c:v>
                </c:pt>
                <c:pt idx="6416">
                  <c:v>-0.10645387000000001</c:v>
                </c:pt>
                <c:pt idx="6417">
                  <c:v>-0.1084961</c:v>
                </c:pt>
                <c:pt idx="6418">
                  <c:v>-0.11002733000000001</c:v>
                </c:pt>
                <c:pt idx="6419">
                  <c:v>-0.11089243999999999</c:v>
                </c:pt>
                <c:pt idx="6420">
                  <c:v>-0.11172181</c:v>
                </c:pt>
                <c:pt idx="6421">
                  <c:v>-0.11328596</c:v>
                </c:pt>
                <c:pt idx="6422">
                  <c:v>-0.11521840999999999</c:v>
                </c:pt>
                <c:pt idx="6423">
                  <c:v>-0.11666622</c:v>
                </c:pt>
                <c:pt idx="6424">
                  <c:v>-0.1183066</c:v>
                </c:pt>
                <c:pt idx="6425">
                  <c:v>-0.12061433000000001</c:v>
                </c:pt>
                <c:pt idx="6426">
                  <c:v>-0.12334386999999999</c:v>
                </c:pt>
                <c:pt idx="6427">
                  <c:v>-0.12538389999999999</c:v>
                </c:pt>
                <c:pt idx="6428">
                  <c:v>-0.12763906999999999</c:v>
                </c:pt>
                <c:pt idx="6429">
                  <c:v>-0.13012633000000001</c:v>
                </c:pt>
                <c:pt idx="6430">
                  <c:v>-0.13194747000000001</c:v>
                </c:pt>
                <c:pt idx="6431">
                  <c:v>-0.13475952999999999</c:v>
                </c:pt>
                <c:pt idx="6432">
                  <c:v>-0.13661767</c:v>
                </c:pt>
                <c:pt idx="6433">
                  <c:v>-0.13856583</c:v>
                </c:pt>
                <c:pt idx="6434">
                  <c:v>-0.13982786999999999</c:v>
                </c:pt>
                <c:pt idx="6435">
                  <c:v>-0.14255789999999999</c:v>
                </c:pt>
                <c:pt idx="6436">
                  <c:v>-0.14442909000000001</c:v>
                </c:pt>
                <c:pt idx="6437">
                  <c:v>-0.14634785</c:v>
                </c:pt>
                <c:pt idx="6438">
                  <c:v>-0.14749275000000001</c:v>
                </c:pt>
                <c:pt idx="6439">
                  <c:v>-0.14896258000000001</c:v>
                </c:pt>
                <c:pt idx="6440">
                  <c:v>-0.15097205</c:v>
                </c:pt>
                <c:pt idx="6441">
                  <c:v>-0.15355252</c:v>
                </c:pt>
                <c:pt idx="6442">
                  <c:v>-0.15556787</c:v>
                </c:pt>
                <c:pt idx="6443">
                  <c:v>-0.15889201</c:v>
                </c:pt>
                <c:pt idx="6444">
                  <c:v>-0.16073741999999999</c:v>
                </c:pt>
                <c:pt idx="6445">
                  <c:v>-0.16413906</c:v>
                </c:pt>
                <c:pt idx="6446">
                  <c:v>-0.16697201</c:v>
                </c:pt>
                <c:pt idx="6447">
                  <c:v>-0.17033324</c:v>
                </c:pt>
                <c:pt idx="6448">
                  <c:v>-0.17219451</c:v>
                </c:pt>
                <c:pt idx="6449">
                  <c:v>-0.17429464</c:v>
                </c:pt>
                <c:pt idx="6450">
                  <c:v>-0.17528416999999999</c:v>
                </c:pt>
                <c:pt idx="6451">
                  <c:v>-0.17757174000000001</c:v>
                </c:pt>
                <c:pt idx="6452">
                  <c:v>-0.17844014999999999</c:v>
                </c:pt>
                <c:pt idx="6453">
                  <c:v>-0.18104782</c:v>
                </c:pt>
                <c:pt idx="6454">
                  <c:v>-0.18221662</c:v>
                </c:pt>
                <c:pt idx="6455">
                  <c:v>-0.18295761999999999</c:v>
                </c:pt>
                <c:pt idx="6456">
                  <c:v>-0.18291502000000001</c:v>
                </c:pt>
                <c:pt idx="6457">
                  <c:v>-0.18466526</c:v>
                </c:pt>
                <c:pt idx="6458">
                  <c:v>-0.18542522</c:v>
                </c:pt>
                <c:pt idx="6459">
                  <c:v>-0.18602868</c:v>
                </c:pt>
                <c:pt idx="6460">
                  <c:v>-0.18560213</c:v>
                </c:pt>
                <c:pt idx="6461">
                  <c:v>-0.18642615000000001</c:v>
                </c:pt>
                <c:pt idx="6462">
                  <c:v>-0.18660746</c:v>
                </c:pt>
                <c:pt idx="6463">
                  <c:v>-0.18609197999999999</c:v>
                </c:pt>
                <c:pt idx="6464">
                  <c:v>-0.18522213000000001</c:v>
                </c:pt>
                <c:pt idx="6465">
                  <c:v>-0.18517306</c:v>
                </c:pt>
                <c:pt idx="6466">
                  <c:v>-0.18363904</c:v>
                </c:pt>
                <c:pt idx="6467">
                  <c:v>-0.18203018000000001</c:v>
                </c:pt>
                <c:pt idx="6468">
                  <c:v>-0.17977671000000001</c:v>
                </c:pt>
                <c:pt idx="6469">
                  <c:v>-0.17800730000000001</c:v>
                </c:pt>
                <c:pt idx="6470">
                  <c:v>-0.17488231000000001</c:v>
                </c:pt>
                <c:pt idx="6471">
                  <c:v>-0.17277888999999999</c:v>
                </c:pt>
                <c:pt idx="6472">
                  <c:v>-0.17082441000000001</c:v>
                </c:pt>
                <c:pt idx="6473">
                  <c:v>-0.16869507</c:v>
                </c:pt>
                <c:pt idx="6474">
                  <c:v>-0.16717659000000001</c:v>
                </c:pt>
                <c:pt idx="6475">
                  <c:v>-0.16439015000000001</c:v>
                </c:pt>
                <c:pt idx="6476">
                  <c:v>-0.16256888999999999</c:v>
                </c:pt>
                <c:pt idx="6477">
                  <c:v>-0.16115813000000001</c:v>
                </c:pt>
                <c:pt idx="6478">
                  <c:v>-0.1597886</c:v>
                </c:pt>
                <c:pt idx="6479">
                  <c:v>-0.15773449</c:v>
                </c:pt>
                <c:pt idx="6480">
                  <c:v>-0.15627526999999999</c:v>
                </c:pt>
                <c:pt idx="6481">
                  <c:v>-0.15409774000000001</c:v>
                </c:pt>
                <c:pt idx="6482">
                  <c:v>-0.15117204000000001</c:v>
                </c:pt>
                <c:pt idx="6483">
                  <c:v>-0.14811036</c:v>
                </c:pt>
                <c:pt idx="6484">
                  <c:v>-0.14470379</c:v>
                </c:pt>
                <c:pt idx="6485">
                  <c:v>-0.14087566000000001</c:v>
                </c:pt>
                <c:pt idx="6486">
                  <c:v>-0.13853636</c:v>
                </c:pt>
                <c:pt idx="6487">
                  <c:v>-0.13503823000000001</c:v>
                </c:pt>
                <c:pt idx="6488">
                  <c:v>-0.13076054000000001</c:v>
                </c:pt>
                <c:pt idx="6489">
                  <c:v>-0.12663315999999999</c:v>
                </c:pt>
                <c:pt idx="6490">
                  <c:v>-0.12341797</c:v>
                </c:pt>
                <c:pt idx="6491">
                  <c:v>-0.11930146</c:v>
                </c:pt>
                <c:pt idx="6492">
                  <c:v>-0.11472688</c:v>
                </c:pt>
                <c:pt idx="6493">
                  <c:v>-0.10931058</c:v>
                </c:pt>
                <c:pt idx="6494">
                  <c:v>-0.10431633</c:v>
                </c:pt>
                <c:pt idx="6495">
                  <c:v>-9.9080894000000003E-2</c:v>
                </c:pt>
                <c:pt idx="6496">
                  <c:v>-9.4364022000000006E-2</c:v>
                </c:pt>
                <c:pt idx="6497">
                  <c:v>-8.8437050000000003E-2</c:v>
                </c:pt>
                <c:pt idx="6498">
                  <c:v>-8.3041110000000001E-2</c:v>
                </c:pt>
                <c:pt idx="6499">
                  <c:v>-7.8139912000000006E-2</c:v>
                </c:pt>
                <c:pt idx="6500">
                  <c:v>-7.3529186999999996E-2</c:v>
                </c:pt>
                <c:pt idx="6501">
                  <c:v>-6.8150141999999997E-2</c:v>
                </c:pt>
                <c:pt idx="6502">
                  <c:v>-6.1185825999999999E-2</c:v>
                </c:pt>
                <c:pt idx="6503">
                  <c:v>-5.4925235000000003E-2</c:v>
                </c:pt>
                <c:pt idx="6504">
                  <c:v>-4.9408538000000002E-2</c:v>
                </c:pt>
                <c:pt idx="6505">
                  <c:v>-4.2517817999999999E-2</c:v>
                </c:pt>
                <c:pt idx="6506">
                  <c:v>-3.5575383000000002E-2</c:v>
                </c:pt>
                <c:pt idx="6507">
                  <c:v>-2.9556919000000001E-2</c:v>
                </c:pt>
                <c:pt idx="6508">
                  <c:v>-2.3890221E-2</c:v>
                </c:pt>
                <c:pt idx="6509">
                  <c:v>-1.8533573000000001E-2</c:v>
                </c:pt>
                <c:pt idx="6510">
                  <c:v>-1.2503076E-2</c:v>
                </c:pt>
                <c:pt idx="6511">
                  <c:v>-6.7194087000000003E-3</c:v>
                </c:pt>
                <c:pt idx="6512">
                  <c:v>-2.2257335999999999E-3</c:v>
                </c:pt>
                <c:pt idx="6513">
                  <c:v>2.5851366999999998E-3</c:v>
                </c:pt>
                <c:pt idx="6514">
                  <c:v>7.3387197999999999E-3</c:v>
                </c:pt>
                <c:pt idx="6515">
                  <c:v>1.1446013E-2</c:v>
                </c:pt>
                <c:pt idx="6516">
                  <c:v>1.5172425999999999E-2</c:v>
                </c:pt>
                <c:pt idx="6517">
                  <c:v>1.8930025E-2</c:v>
                </c:pt>
                <c:pt idx="6518">
                  <c:v>2.2305955999999998E-2</c:v>
                </c:pt>
                <c:pt idx="6519">
                  <c:v>2.5808727E-2</c:v>
                </c:pt>
                <c:pt idx="6520">
                  <c:v>2.8696196E-2</c:v>
                </c:pt>
                <c:pt idx="6521">
                  <c:v>3.1685368999999998E-2</c:v>
                </c:pt>
                <c:pt idx="6522">
                  <c:v>3.4625351999999998E-2</c:v>
                </c:pt>
                <c:pt idx="6523">
                  <c:v>3.7494676999999997E-2</c:v>
                </c:pt>
                <c:pt idx="6524">
                  <c:v>3.8913859000000002E-2</c:v>
                </c:pt>
                <c:pt idx="6525">
                  <c:v>4.1274066999999998E-2</c:v>
                </c:pt>
                <c:pt idx="6526">
                  <c:v>4.3951671999999997E-2</c:v>
                </c:pt>
                <c:pt idx="6527">
                  <c:v>4.7080517000000002E-2</c:v>
                </c:pt>
                <c:pt idx="6528">
                  <c:v>4.7445059999999997E-2</c:v>
                </c:pt>
                <c:pt idx="6529">
                  <c:v>4.8258763000000003E-2</c:v>
                </c:pt>
                <c:pt idx="6530">
                  <c:v>4.9183770000000002E-2</c:v>
                </c:pt>
                <c:pt idx="6531">
                  <c:v>5.0290437E-2</c:v>
                </c:pt>
                <c:pt idx="6532">
                  <c:v>5.0825039000000002E-2</c:v>
                </c:pt>
                <c:pt idx="6533">
                  <c:v>5.1571076E-2</c:v>
                </c:pt>
                <c:pt idx="6534">
                  <c:v>5.1111955000000001E-2</c:v>
                </c:pt>
                <c:pt idx="6535">
                  <c:v>5.0876353999999999E-2</c:v>
                </c:pt>
                <c:pt idx="6536">
                  <c:v>5.0150071999999997E-2</c:v>
                </c:pt>
                <c:pt idx="6537">
                  <c:v>4.9984835999999998E-2</c:v>
                </c:pt>
                <c:pt idx="6538">
                  <c:v>4.9051272E-2</c:v>
                </c:pt>
                <c:pt idx="6539">
                  <c:v>4.8861677999999999E-2</c:v>
                </c:pt>
                <c:pt idx="6540">
                  <c:v>4.8292968999999998E-2</c:v>
                </c:pt>
                <c:pt idx="6541">
                  <c:v>4.8365568999999997E-2</c:v>
                </c:pt>
                <c:pt idx="6542">
                  <c:v>4.8344740999999997E-2</c:v>
                </c:pt>
                <c:pt idx="6543">
                  <c:v>4.9767685999999998E-2</c:v>
                </c:pt>
                <c:pt idx="6544">
                  <c:v>5.0600056999999997E-2</c:v>
                </c:pt>
                <c:pt idx="6545">
                  <c:v>5.1772538E-2</c:v>
                </c:pt>
                <c:pt idx="6546">
                  <c:v>5.3260301000000003E-2</c:v>
                </c:pt>
                <c:pt idx="6547">
                  <c:v>5.5919758E-2</c:v>
                </c:pt>
                <c:pt idx="6548">
                  <c:v>5.8195799999999999E-2</c:v>
                </c:pt>
                <c:pt idx="6549">
                  <c:v>5.9756561E-2</c:v>
                </c:pt>
                <c:pt idx="6550">
                  <c:v>6.1842785999999997E-2</c:v>
                </c:pt>
                <c:pt idx="6551">
                  <c:v>6.4604215000000006E-2</c:v>
                </c:pt>
                <c:pt idx="6552">
                  <c:v>6.6867170000000004E-2</c:v>
                </c:pt>
                <c:pt idx="6553">
                  <c:v>6.9581551000000005E-2</c:v>
                </c:pt>
                <c:pt idx="6554">
                  <c:v>7.1861051999999995E-2</c:v>
                </c:pt>
                <c:pt idx="6555">
                  <c:v>7.3894491000000007E-2</c:v>
                </c:pt>
                <c:pt idx="6556">
                  <c:v>7.7500621000000006E-2</c:v>
                </c:pt>
                <c:pt idx="6557">
                  <c:v>8.0716582999999995E-2</c:v>
                </c:pt>
                <c:pt idx="6558">
                  <c:v>8.3229312999999999E-2</c:v>
                </c:pt>
                <c:pt idx="6559">
                  <c:v>8.6880181000000001E-2</c:v>
                </c:pt>
                <c:pt idx="6560">
                  <c:v>9.0344768000000006E-2</c:v>
                </c:pt>
                <c:pt idx="6561">
                  <c:v>9.2928976999999996E-2</c:v>
                </c:pt>
                <c:pt idx="6562">
                  <c:v>9.6684840999999994E-2</c:v>
                </c:pt>
                <c:pt idx="6563">
                  <c:v>9.9999218000000001E-2</c:v>
                </c:pt>
                <c:pt idx="6564">
                  <c:v>0.10256622</c:v>
                </c:pt>
                <c:pt idx="6565">
                  <c:v>0.10503424</c:v>
                </c:pt>
                <c:pt idx="6566">
                  <c:v>0.10794997000000001</c:v>
                </c:pt>
                <c:pt idx="6567">
                  <c:v>0.11048367000000001</c:v>
                </c:pt>
                <c:pt idx="6568">
                  <c:v>0.11357617</c:v>
                </c:pt>
                <c:pt idx="6569">
                  <c:v>0.11640492</c:v>
                </c:pt>
                <c:pt idx="6570">
                  <c:v>0.1196348</c:v>
                </c:pt>
                <c:pt idx="6571">
                  <c:v>0.12123028</c:v>
                </c:pt>
                <c:pt idx="6572">
                  <c:v>0.12230132000000001</c:v>
                </c:pt>
                <c:pt idx="6573">
                  <c:v>0.12372401</c:v>
                </c:pt>
                <c:pt idx="6574">
                  <c:v>0.12515741999999999</c:v>
                </c:pt>
                <c:pt idx="6575">
                  <c:v>0.12486724</c:v>
                </c:pt>
                <c:pt idx="6576">
                  <c:v>0.12594707999999999</c:v>
                </c:pt>
                <c:pt idx="6577">
                  <c:v>0.12521672</c:v>
                </c:pt>
                <c:pt idx="6578">
                  <c:v>0.12536216</c:v>
                </c:pt>
                <c:pt idx="6579">
                  <c:v>0.12441845999999999</c:v>
                </c:pt>
                <c:pt idx="6580">
                  <c:v>0.12317859</c:v>
                </c:pt>
                <c:pt idx="6581">
                  <c:v>0.11967753</c:v>
                </c:pt>
                <c:pt idx="6582">
                  <c:v>0.11753917999999999</c:v>
                </c:pt>
                <c:pt idx="6583">
                  <c:v>0.11526488999999999</c:v>
                </c:pt>
                <c:pt idx="6584">
                  <c:v>0.11184143000000001</c:v>
                </c:pt>
                <c:pt idx="6585">
                  <c:v>0.10803601</c:v>
                </c:pt>
                <c:pt idx="6586">
                  <c:v>0.10336036</c:v>
                </c:pt>
                <c:pt idx="6587">
                  <c:v>9.7874569999999994E-2</c:v>
                </c:pt>
                <c:pt idx="6588">
                  <c:v>9.3603430000000001E-2</c:v>
                </c:pt>
                <c:pt idx="6589">
                  <c:v>8.9595517E-2</c:v>
                </c:pt>
                <c:pt idx="6590">
                  <c:v>8.3887738000000003E-2</c:v>
                </c:pt>
                <c:pt idx="6591">
                  <c:v>7.6651706999999999E-2</c:v>
                </c:pt>
                <c:pt idx="6592">
                  <c:v>7.0989037000000005E-2</c:v>
                </c:pt>
                <c:pt idx="6593">
                  <c:v>6.3454965000000002E-2</c:v>
                </c:pt>
                <c:pt idx="6594">
                  <c:v>5.6917152999999998E-2</c:v>
                </c:pt>
                <c:pt idx="6595">
                  <c:v>5.0629553000000001E-2</c:v>
                </c:pt>
                <c:pt idx="6596">
                  <c:v>4.2884927000000003E-2</c:v>
                </c:pt>
                <c:pt idx="6597">
                  <c:v>3.4741218999999997E-2</c:v>
                </c:pt>
                <c:pt idx="6598">
                  <c:v>2.6414241000000001E-2</c:v>
                </c:pt>
                <c:pt idx="6599">
                  <c:v>1.7847776999999999E-2</c:v>
                </c:pt>
                <c:pt idx="6600">
                  <c:v>9.4837745000000001E-3</c:v>
                </c:pt>
                <c:pt idx="6601">
                  <c:v>-4.2428799999999999E-4</c:v>
                </c:pt>
                <c:pt idx="6602">
                  <c:v>-9.5240303999999994E-3</c:v>
                </c:pt>
                <c:pt idx="6603">
                  <c:v>-1.9494727E-2</c:v>
                </c:pt>
                <c:pt idx="6604">
                  <c:v>-2.8572871E-2</c:v>
                </c:pt>
                <c:pt idx="6605">
                  <c:v>-3.8039952000000002E-2</c:v>
                </c:pt>
                <c:pt idx="6606">
                  <c:v>-4.8421038999999999E-2</c:v>
                </c:pt>
                <c:pt idx="6607">
                  <c:v>-5.8140662000000003E-2</c:v>
                </c:pt>
                <c:pt idx="6608">
                  <c:v>-6.8054851E-2</c:v>
                </c:pt>
                <c:pt idx="6609">
                  <c:v>-7.8908635000000005E-2</c:v>
                </c:pt>
                <c:pt idx="6610">
                  <c:v>-8.9225087999999994E-2</c:v>
                </c:pt>
                <c:pt idx="6611">
                  <c:v>-0.10065664000000001</c:v>
                </c:pt>
                <c:pt idx="6612">
                  <c:v>-0.11123996</c:v>
                </c:pt>
                <c:pt idx="6613">
                  <c:v>-0.12234455</c:v>
                </c:pt>
                <c:pt idx="6614">
                  <c:v>-0.13153327000000001</c:v>
                </c:pt>
                <c:pt idx="6615">
                  <c:v>-0.14262659</c:v>
                </c:pt>
                <c:pt idx="6616">
                  <c:v>-0.15215912000000001</c:v>
                </c:pt>
                <c:pt idx="6617">
                  <c:v>-0.16241075999999999</c:v>
                </c:pt>
                <c:pt idx="6618">
                  <c:v>-0.17125552999999999</c:v>
                </c:pt>
                <c:pt idx="6619">
                  <c:v>-0.17995243</c:v>
                </c:pt>
                <c:pt idx="6620">
                  <c:v>-0.18867776</c:v>
                </c:pt>
                <c:pt idx="6621">
                  <c:v>-0.19724997999999999</c:v>
                </c:pt>
                <c:pt idx="6622">
                  <c:v>-0.20463373000000001</c:v>
                </c:pt>
                <c:pt idx="6623">
                  <c:v>-0.21358189</c:v>
                </c:pt>
                <c:pt idx="6624">
                  <c:v>-0.22046842</c:v>
                </c:pt>
                <c:pt idx="6625">
                  <c:v>-0.22799243</c:v>
                </c:pt>
                <c:pt idx="6626">
                  <c:v>-0.23435196</c:v>
                </c:pt>
                <c:pt idx="6627">
                  <c:v>-0.24167236</c:v>
                </c:pt>
                <c:pt idx="6628">
                  <c:v>-0.24699225</c:v>
                </c:pt>
                <c:pt idx="6629">
                  <c:v>-0.25263629999999998</c:v>
                </c:pt>
                <c:pt idx="6630">
                  <c:v>-0.25799203999999998</c:v>
                </c:pt>
                <c:pt idx="6631">
                  <c:v>-0.26394558000000001</c:v>
                </c:pt>
                <c:pt idx="6632">
                  <c:v>-0.26826422999999999</c:v>
                </c:pt>
                <c:pt idx="6633">
                  <c:v>-0.27291536</c:v>
                </c:pt>
                <c:pt idx="6634">
                  <c:v>-0.27647256999999997</c:v>
                </c:pt>
                <c:pt idx="6635">
                  <c:v>-0.28131911999999998</c:v>
                </c:pt>
                <c:pt idx="6636">
                  <c:v>-0.28610922999999999</c:v>
                </c:pt>
                <c:pt idx="6637">
                  <c:v>-0.28973742000000002</c:v>
                </c:pt>
                <c:pt idx="6638">
                  <c:v>-0.29322214000000002</c:v>
                </c:pt>
                <c:pt idx="6639">
                  <c:v>-0.29768232999999999</c:v>
                </c:pt>
                <c:pt idx="6640">
                  <c:v>-0.30088418</c:v>
                </c:pt>
                <c:pt idx="6641">
                  <c:v>-0.30385267999999999</c:v>
                </c:pt>
                <c:pt idx="6642">
                  <c:v>-0.30766126999999999</c:v>
                </c:pt>
                <c:pt idx="6643">
                  <c:v>-0.31098824000000003</c:v>
                </c:pt>
                <c:pt idx="6644">
                  <c:v>-0.31294104</c:v>
                </c:pt>
                <c:pt idx="6645">
                  <c:v>-0.31533822</c:v>
                </c:pt>
                <c:pt idx="6646">
                  <c:v>-0.31840956999999998</c:v>
                </c:pt>
                <c:pt idx="6647">
                  <c:v>-0.31988818000000002</c:v>
                </c:pt>
                <c:pt idx="6648">
                  <c:v>-0.32096745999999998</c:v>
                </c:pt>
                <c:pt idx="6649">
                  <c:v>-0.32253617000000001</c:v>
                </c:pt>
                <c:pt idx="6650">
                  <c:v>-0.32473405999999999</c:v>
                </c:pt>
                <c:pt idx="6651">
                  <c:v>-0.32559195000000002</c:v>
                </c:pt>
                <c:pt idx="6652">
                  <c:v>-0.32688193999999998</c:v>
                </c:pt>
                <c:pt idx="6653">
                  <c:v>-0.32723326000000003</c:v>
                </c:pt>
                <c:pt idx="6654">
                  <c:v>-0.32848548</c:v>
                </c:pt>
                <c:pt idx="6655">
                  <c:v>-0.32847739999999997</c:v>
                </c:pt>
                <c:pt idx="6656">
                  <c:v>-0.32917253000000002</c:v>
                </c:pt>
                <c:pt idx="6657">
                  <c:v>-0.32828151999999999</c:v>
                </c:pt>
                <c:pt idx="6658">
                  <c:v>-0.32880778999999999</c:v>
                </c:pt>
                <c:pt idx="6659">
                  <c:v>-0.32855862000000002</c:v>
                </c:pt>
                <c:pt idx="6660">
                  <c:v>-0.32880517999999997</c:v>
                </c:pt>
                <c:pt idx="6661">
                  <c:v>-0.32699914000000002</c:v>
                </c:pt>
                <c:pt idx="6662">
                  <c:v>-0.32645798999999998</c:v>
                </c:pt>
                <c:pt idx="6663">
                  <c:v>-0.32561723999999997</c:v>
                </c:pt>
                <c:pt idx="6664">
                  <c:v>-0.32391819999999999</c:v>
                </c:pt>
                <c:pt idx="6665">
                  <c:v>-0.32159694</c:v>
                </c:pt>
                <c:pt idx="6666">
                  <c:v>-0.32059214000000003</c:v>
                </c:pt>
                <c:pt idx="6667">
                  <c:v>-0.31906733999999998</c:v>
                </c:pt>
                <c:pt idx="6668">
                  <c:v>-0.31680465000000002</c:v>
                </c:pt>
                <c:pt idx="6669">
                  <c:v>-0.31295272000000002</c:v>
                </c:pt>
                <c:pt idx="6670">
                  <c:v>-0.31123257999999998</c:v>
                </c:pt>
                <c:pt idx="6671">
                  <c:v>-0.30769981000000002</c:v>
                </c:pt>
                <c:pt idx="6672">
                  <c:v>-0.30463669999999998</c:v>
                </c:pt>
                <c:pt idx="6673">
                  <c:v>-0.30103220000000003</c:v>
                </c:pt>
                <c:pt idx="6674">
                  <c:v>-0.29684845999999998</c:v>
                </c:pt>
                <c:pt idx="6675">
                  <c:v>-0.29227876000000003</c:v>
                </c:pt>
                <c:pt idx="6676">
                  <c:v>-0.28814615999999998</c:v>
                </c:pt>
                <c:pt idx="6677">
                  <c:v>-0.28398501999999998</c:v>
                </c:pt>
                <c:pt idx="6678">
                  <c:v>-0.27945704999999998</c:v>
                </c:pt>
                <c:pt idx="6679">
                  <c:v>-0.27392660000000002</c:v>
                </c:pt>
                <c:pt idx="6680">
                  <c:v>-0.26931376000000001</c:v>
                </c:pt>
                <c:pt idx="6681">
                  <c:v>-0.26346521000000001</c:v>
                </c:pt>
                <c:pt idx="6682">
                  <c:v>-0.25850172999999999</c:v>
                </c:pt>
                <c:pt idx="6683">
                  <c:v>-0.25336275000000003</c:v>
                </c:pt>
                <c:pt idx="6684">
                  <c:v>-0.24755545000000001</c:v>
                </c:pt>
                <c:pt idx="6685">
                  <c:v>-0.24263454000000001</c:v>
                </c:pt>
                <c:pt idx="6686">
                  <c:v>-0.23784057</c:v>
                </c:pt>
                <c:pt idx="6687">
                  <c:v>-0.23246876999999999</c:v>
                </c:pt>
                <c:pt idx="6688">
                  <c:v>-0.22694095</c:v>
                </c:pt>
                <c:pt idx="6689">
                  <c:v>-0.22169027999999999</c:v>
                </c:pt>
                <c:pt idx="6690">
                  <c:v>-0.2160917</c:v>
                </c:pt>
                <c:pt idx="6691">
                  <c:v>-0.20980192</c:v>
                </c:pt>
                <c:pt idx="6692">
                  <c:v>-0.20347633000000001</c:v>
                </c:pt>
                <c:pt idx="6693">
                  <c:v>-0.19758132</c:v>
                </c:pt>
                <c:pt idx="6694">
                  <c:v>-0.19097349999999999</c:v>
                </c:pt>
                <c:pt idx="6695">
                  <c:v>-0.18489549</c:v>
                </c:pt>
                <c:pt idx="6696">
                  <c:v>-0.17856812</c:v>
                </c:pt>
                <c:pt idx="6697">
                  <c:v>-0.17215158</c:v>
                </c:pt>
                <c:pt idx="6698">
                  <c:v>-0.16521617999999999</c:v>
                </c:pt>
                <c:pt idx="6699">
                  <c:v>-0.15923648000000001</c:v>
                </c:pt>
                <c:pt idx="6700">
                  <c:v>-0.15244816</c:v>
                </c:pt>
                <c:pt idx="6701">
                  <c:v>-0.14557184000000001</c:v>
                </c:pt>
                <c:pt idx="6702">
                  <c:v>-0.13980885000000001</c:v>
                </c:pt>
                <c:pt idx="6703">
                  <c:v>-0.132824</c:v>
                </c:pt>
                <c:pt idx="6704">
                  <c:v>-0.12516666000000001</c:v>
                </c:pt>
                <c:pt idx="6705">
                  <c:v>-0.11779396</c:v>
                </c:pt>
                <c:pt idx="6706">
                  <c:v>-0.11080081</c:v>
                </c:pt>
                <c:pt idx="6707">
                  <c:v>-0.10357726</c:v>
                </c:pt>
                <c:pt idx="6708">
                  <c:v>-9.6794428000000002E-2</c:v>
                </c:pt>
                <c:pt idx="6709">
                  <c:v>-8.8922386000000006E-2</c:v>
                </c:pt>
                <c:pt idx="6710">
                  <c:v>-8.2650027000000001E-2</c:v>
                </c:pt>
                <c:pt idx="6711">
                  <c:v>-7.4053727999999999E-2</c:v>
                </c:pt>
                <c:pt idx="6712">
                  <c:v>-6.6600303E-2</c:v>
                </c:pt>
                <c:pt idx="6713">
                  <c:v>-5.853966E-2</c:v>
                </c:pt>
                <c:pt idx="6714">
                  <c:v>-5.2011373999999999E-2</c:v>
                </c:pt>
                <c:pt idx="6715">
                  <c:v>-4.5504349999999999E-2</c:v>
                </c:pt>
                <c:pt idx="6716">
                  <c:v>-3.8914867999999998E-2</c:v>
                </c:pt>
                <c:pt idx="6717">
                  <c:v>-3.2166291E-2</c:v>
                </c:pt>
                <c:pt idx="6718">
                  <c:v>-2.6496790999999999E-2</c:v>
                </c:pt>
                <c:pt idx="6719">
                  <c:v>-2.1515606E-2</c:v>
                </c:pt>
                <c:pt idx="6720">
                  <c:v>-1.6169451000000001E-2</c:v>
                </c:pt>
                <c:pt idx="6721">
                  <c:v>-1.0263347000000001E-2</c:v>
                </c:pt>
                <c:pt idx="6722">
                  <c:v>-6.4599449999999999E-3</c:v>
                </c:pt>
                <c:pt idx="6723">
                  <c:v>-1.8968666000000001E-3</c:v>
                </c:pt>
                <c:pt idx="6724">
                  <c:v>3.1032598E-3</c:v>
                </c:pt>
                <c:pt idx="6725">
                  <c:v>7.8275168999999995E-3</c:v>
                </c:pt>
                <c:pt idx="6726">
                  <c:v>1.1511240000000001E-2</c:v>
                </c:pt>
                <c:pt idx="6727">
                  <c:v>1.5901853000000001E-2</c:v>
                </c:pt>
                <c:pt idx="6728">
                  <c:v>2.0440812999999999E-2</c:v>
                </c:pt>
                <c:pt idx="6729">
                  <c:v>2.4778781999999999E-2</c:v>
                </c:pt>
                <c:pt idx="6730">
                  <c:v>2.8595768000000001E-2</c:v>
                </c:pt>
                <c:pt idx="6731">
                  <c:v>3.2479339000000003E-2</c:v>
                </c:pt>
                <c:pt idx="6732">
                  <c:v>3.4845596E-2</c:v>
                </c:pt>
                <c:pt idx="6733">
                  <c:v>3.7462484999999997E-2</c:v>
                </c:pt>
                <c:pt idx="6734">
                  <c:v>4.0881263000000001E-2</c:v>
                </c:pt>
                <c:pt idx="6735">
                  <c:v>4.2691316E-2</c:v>
                </c:pt>
                <c:pt idx="6736">
                  <c:v>4.5718457999999997E-2</c:v>
                </c:pt>
                <c:pt idx="6737">
                  <c:v>4.8314654999999998E-2</c:v>
                </c:pt>
                <c:pt idx="6738">
                  <c:v>4.9460118999999997E-2</c:v>
                </c:pt>
                <c:pt idx="6739">
                  <c:v>5.0733631000000001E-2</c:v>
                </c:pt>
                <c:pt idx="6740">
                  <c:v>5.4161007999999997E-2</c:v>
                </c:pt>
                <c:pt idx="6741">
                  <c:v>5.5212286999999999E-2</c:v>
                </c:pt>
                <c:pt idx="6742">
                  <c:v>5.6224715000000001E-2</c:v>
                </c:pt>
                <c:pt idx="6743">
                  <c:v>5.7844034000000003E-2</c:v>
                </c:pt>
                <c:pt idx="6744">
                  <c:v>6.0392240999999999E-2</c:v>
                </c:pt>
                <c:pt idx="6745">
                  <c:v>6.1486407999999999E-2</c:v>
                </c:pt>
                <c:pt idx="6746">
                  <c:v>6.3345842999999999E-2</c:v>
                </c:pt>
                <c:pt idx="6747">
                  <c:v>6.5838507000000004E-2</c:v>
                </c:pt>
                <c:pt idx="6748">
                  <c:v>6.9241375999999993E-2</c:v>
                </c:pt>
                <c:pt idx="6749">
                  <c:v>7.0776465999999996E-2</c:v>
                </c:pt>
                <c:pt idx="6750">
                  <c:v>7.3507125000000006E-2</c:v>
                </c:pt>
                <c:pt idx="6751">
                  <c:v>7.5529548000000002E-2</c:v>
                </c:pt>
                <c:pt idx="6752">
                  <c:v>7.8446145999999994E-2</c:v>
                </c:pt>
                <c:pt idx="6753">
                  <c:v>8.1015486999999997E-2</c:v>
                </c:pt>
                <c:pt idx="6754">
                  <c:v>8.3958234000000007E-2</c:v>
                </c:pt>
                <c:pt idx="6755">
                  <c:v>8.4594833999999994E-2</c:v>
                </c:pt>
                <c:pt idx="6756">
                  <c:v>8.5997279999999995E-2</c:v>
                </c:pt>
                <c:pt idx="6757">
                  <c:v>8.6845801E-2</c:v>
                </c:pt>
                <c:pt idx="6758">
                  <c:v>8.7262223E-2</c:v>
                </c:pt>
                <c:pt idx="6759">
                  <c:v>8.6534385000000005E-2</c:v>
                </c:pt>
                <c:pt idx="6760">
                  <c:v>8.7836479999999995E-2</c:v>
                </c:pt>
                <c:pt idx="6761">
                  <c:v>8.7872470999999994E-2</c:v>
                </c:pt>
                <c:pt idx="6762">
                  <c:v>8.7579969999999993E-2</c:v>
                </c:pt>
                <c:pt idx="6763">
                  <c:v>8.7339008999999995E-2</c:v>
                </c:pt>
                <c:pt idx="6764">
                  <c:v>8.6286201000000007E-2</c:v>
                </c:pt>
                <c:pt idx="6765">
                  <c:v>8.5663840000000005E-2</c:v>
                </c:pt>
                <c:pt idx="6766">
                  <c:v>8.4974049999999995E-2</c:v>
                </c:pt>
                <c:pt idx="6767">
                  <c:v>8.2821275999999999E-2</c:v>
                </c:pt>
                <c:pt idx="6768">
                  <c:v>8.0667027000000002E-2</c:v>
                </c:pt>
                <c:pt idx="6769">
                  <c:v>7.7316349000000006E-2</c:v>
                </c:pt>
                <c:pt idx="6770">
                  <c:v>7.4987370999999997E-2</c:v>
                </c:pt>
                <c:pt idx="6771">
                  <c:v>7.1414105000000005E-2</c:v>
                </c:pt>
                <c:pt idx="6772">
                  <c:v>6.8261400999999999E-2</c:v>
                </c:pt>
                <c:pt idx="6773">
                  <c:v>6.4501350999999998E-2</c:v>
                </c:pt>
                <c:pt idx="6774">
                  <c:v>6.0076916000000001E-2</c:v>
                </c:pt>
                <c:pt idx="6775">
                  <c:v>5.5446367000000003E-2</c:v>
                </c:pt>
                <c:pt idx="6776">
                  <c:v>5.1891573000000003E-2</c:v>
                </c:pt>
                <c:pt idx="6777">
                  <c:v>4.8448254000000003E-2</c:v>
                </c:pt>
                <c:pt idx="6778">
                  <c:v>4.4306703000000003E-2</c:v>
                </c:pt>
                <c:pt idx="6779">
                  <c:v>4.0482590999999998E-2</c:v>
                </c:pt>
                <c:pt idx="6780">
                  <c:v>3.6112169E-2</c:v>
                </c:pt>
                <c:pt idx="6781">
                  <c:v>3.2961526999999997E-2</c:v>
                </c:pt>
                <c:pt idx="6782">
                  <c:v>3.0055574000000002E-2</c:v>
                </c:pt>
                <c:pt idx="6783">
                  <c:v>2.5369796999999999E-2</c:v>
                </c:pt>
                <c:pt idx="6784">
                  <c:v>2.2739156999999999E-2</c:v>
                </c:pt>
                <c:pt idx="6785">
                  <c:v>2.0496908000000001E-2</c:v>
                </c:pt>
                <c:pt idx="6786">
                  <c:v>1.7619770999999999E-2</c:v>
                </c:pt>
                <c:pt idx="6787">
                  <c:v>1.4940144000000001E-2</c:v>
                </c:pt>
                <c:pt idx="6788">
                  <c:v>1.204731E-2</c:v>
                </c:pt>
                <c:pt idx="6789">
                  <c:v>9.8893651000000003E-3</c:v>
                </c:pt>
                <c:pt idx="6790">
                  <c:v>8.7950165000000007E-3</c:v>
                </c:pt>
                <c:pt idx="6791">
                  <c:v>8.2822803E-3</c:v>
                </c:pt>
                <c:pt idx="6792">
                  <c:v>6.4461735999999997E-3</c:v>
                </c:pt>
                <c:pt idx="6793">
                  <c:v>5.4790374999999997E-3</c:v>
                </c:pt>
                <c:pt idx="6794">
                  <c:v>6.0228916E-3</c:v>
                </c:pt>
                <c:pt idx="6795">
                  <c:v>6.9927486999999998E-3</c:v>
                </c:pt>
                <c:pt idx="6796">
                  <c:v>7.6594406000000002E-3</c:v>
                </c:pt>
                <c:pt idx="6797">
                  <c:v>8.6961007000000007E-3</c:v>
                </c:pt>
                <c:pt idx="6798">
                  <c:v>1.0199865000000001E-2</c:v>
                </c:pt>
                <c:pt idx="6799">
                  <c:v>1.2643069E-2</c:v>
                </c:pt>
                <c:pt idx="6800">
                  <c:v>1.6338765000000002E-2</c:v>
                </c:pt>
                <c:pt idx="6801">
                  <c:v>1.9053803000000001E-2</c:v>
                </c:pt>
                <c:pt idx="6802">
                  <c:v>2.2178949999999999E-2</c:v>
                </c:pt>
                <c:pt idx="6803">
                  <c:v>2.5234026999999999E-2</c:v>
                </c:pt>
                <c:pt idx="6804">
                  <c:v>3.0211508000000002E-2</c:v>
                </c:pt>
                <c:pt idx="6805">
                  <c:v>3.3984462999999999E-2</c:v>
                </c:pt>
                <c:pt idx="6806">
                  <c:v>3.8648973000000003E-2</c:v>
                </c:pt>
                <c:pt idx="6807">
                  <c:v>4.2535613999999999E-2</c:v>
                </c:pt>
                <c:pt idx="6808">
                  <c:v>4.6897023000000003E-2</c:v>
                </c:pt>
                <c:pt idx="6809">
                  <c:v>5.0245832999999997E-2</c:v>
                </c:pt>
                <c:pt idx="6810">
                  <c:v>5.5702915999999998E-2</c:v>
                </c:pt>
                <c:pt idx="6811">
                  <c:v>6.0152039999999997E-2</c:v>
                </c:pt>
                <c:pt idx="6812">
                  <c:v>6.5201517000000001E-2</c:v>
                </c:pt>
                <c:pt idx="6813">
                  <c:v>6.9451613999999995E-2</c:v>
                </c:pt>
                <c:pt idx="6814">
                  <c:v>7.4341808999999995E-2</c:v>
                </c:pt>
                <c:pt idx="6815">
                  <c:v>7.9154002000000001E-2</c:v>
                </c:pt>
                <c:pt idx="6816">
                  <c:v>8.3615136000000007E-2</c:v>
                </c:pt>
                <c:pt idx="6817">
                  <c:v>8.7829623999999995E-2</c:v>
                </c:pt>
                <c:pt idx="6818">
                  <c:v>9.2984583999999995E-2</c:v>
                </c:pt>
                <c:pt idx="6819">
                  <c:v>9.8182684000000006E-2</c:v>
                </c:pt>
                <c:pt idx="6820">
                  <c:v>0.10272112</c:v>
                </c:pt>
                <c:pt idx="6821">
                  <c:v>0.10690644000000001</c:v>
                </c:pt>
                <c:pt idx="6822">
                  <c:v>0.11115524</c:v>
                </c:pt>
                <c:pt idx="6823">
                  <c:v>0.11600639</c:v>
                </c:pt>
                <c:pt idx="6824">
                  <c:v>0.12195059</c:v>
                </c:pt>
                <c:pt idx="6825">
                  <c:v>0.12567675</c:v>
                </c:pt>
                <c:pt idx="6826">
                  <c:v>0.1298318</c:v>
                </c:pt>
                <c:pt idx="6827">
                  <c:v>0.1355567</c:v>
                </c:pt>
                <c:pt idx="6828">
                  <c:v>0.14047496000000001</c:v>
                </c:pt>
                <c:pt idx="6829">
                  <c:v>0.14379776</c:v>
                </c:pt>
                <c:pt idx="6830">
                  <c:v>0.14721359000000001</c:v>
                </c:pt>
                <c:pt idx="6831">
                  <c:v>0.15096048000000001</c:v>
                </c:pt>
                <c:pt idx="6832">
                  <c:v>0.15373175</c:v>
                </c:pt>
                <c:pt idx="6833">
                  <c:v>0.15779187</c:v>
                </c:pt>
                <c:pt idx="6834">
                  <c:v>0.16074785999999999</c:v>
                </c:pt>
                <c:pt idx="6835">
                  <c:v>0.16308581999999999</c:v>
                </c:pt>
                <c:pt idx="6836">
                  <c:v>0.16442756</c:v>
                </c:pt>
                <c:pt idx="6837">
                  <c:v>0.16755776999999999</c:v>
                </c:pt>
                <c:pt idx="6838">
                  <c:v>0.17018506</c:v>
                </c:pt>
                <c:pt idx="6839">
                  <c:v>0.17182702</c:v>
                </c:pt>
                <c:pt idx="6840">
                  <c:v>0.17232168</c:v>
                </c:pt>
                <c:pt idx="6841">
                  <c:v>0.17272493</c:v>
                </c:pt>
                <c:pt idx="6842">
                  <c:v>0.17215347</c:v>
                </c:pt>
                <c:pt idx="6843">
                  <c:v>0.17243312999999999</c:v>
                </c:pt>
                <c:pt idx="6844">
                  <c:v>0.1713944</c:v>
                </c:pt>
                <c:pt idx="6845">
                  <c:v>0.17068316</c:v>
                </c:pt>
                <c:pt idx="6846">
                  <c:v>0.16910436000000001</c:v>
                </c:pt>
                <c:pt idx="6847">
                  <c:v>0.16865239000000001</c:v>
                </c:pt>
                <c:pt idx="6848">
                  <c:v>0.16607005999999999</c:v>
                </c:pt>
                <c:pt idx="6849">
                  <c:v>0.16391712999999999</c:v>
                </c:pt>
                <c:pt idx="6850">
                  <c:v>0.16062177</c:v>
                </c:pt>
                <c:pt idx="6851">
                  <c:v>0.15832238000000001</c:v>
                </c:pt>
                <c:pt idx="6852">
                  <c:v>0.15391251</c:v>
                </c:pt>
                <c:pt idx="6853">
                  <c:v>0.15025469</c:v>
                </c:pt>
                <c:pt idx="6854">
                  <c:v>0.14635735</c:v>
                </c:pt>
                <c:pt idx="6855">
                  <c:v>0.14237357</c:v>
                </c:pt>
                <c:pt idx="6856">
                  <c:v>0.13710585</c:v>
                </c:pt>
                <c:pt idx="6857">
                  <c:v>0.13208104000000001</c:v>
                </c:pt>
                <c:pt idx="6858">
                  <c:v>0.12636586</c:v>
                </c:pt>
                <c:pt idx="6859">
                  <c:v>0.12210757</c:v>
                </c:pt>
                <c:pt idx="6860">
                  <c:v>0.11596943999999999</c:v>
                </c:pt>
                <c:pt idx="6861">
                  <c:v>0.11103660999999999</c:v>
                </c:pt>
                <c:pt idx="6862">
                  <c:v>0.10557805000000001</c:v>
                </c:pt>
                <c:pt idx="6863">
                  <c:v>9.9881269999999994E-2</c:v>
                </c:pt>
                <c:pt idx="6864">
                  <c:v>9.3420715000000001E-2</c:v>
                </c:pt>
                <c:pt idx="6865">
                  <c:v>8.8348744000000007E-2</c:v>
                </c:pt>
                <c:pt idx="6866">
                  <c:v>8.2079331000000005E-2</c:v>
                </c:pt>
                <c:pt idx="6867">
                  <c:v>7.8290487000000006E-2</c:v>
                </c:pt>
                <c:pt idx="6868">
                  <c:v>7.2400070999999996E-2</c:v>
                </c:pt>
                <c:pt idx="6869">
                  <c:v>6.6880931000000005E-2</c:v>
                </c:pt>
                <c:pt idx="6870">
                  <c:v>6.2033471E-2</c:v>
                </c:pt>
                <c:pt idx="6871">
                  <c:v>5.7503499E-2</c:v>
                </c:pt>
                <c:pt idx="6872">
                  <c:v>5.2304379999999998E-2</c:v>
                </c:pt>
                <c:pt idx="6873">
                  <c:v>4.8030121000000002E-2</c:v>
                </c:pt>
                <c:pt idx="6874">
                  <c:v>4.3987905000000001E-2</c:v>
                </c:pt>
                <c:pt idx="6875">
                  <c:v>3.9897333E-2</c:v>
                </c:pt>
                <c:pt idx="6876">
                  <c:v>3.6014124000000002E-2</c:v>
                </c:pt>
                <c:pt idx="6877">
                  <c:v>3.3122746000000002E-2</c:v>
                </c:pt>
                <c:pt idx="6878">
                  <c:v>2.9164728000000001E-2</c:v>
                </c:pt>
                <c:pt idx="6879">
                  <c:v>2.5786475999999999E-2</c:v>
                </c:pt>
                <c:pt idx="6880">
                  <c:v>2.3558935E-2</c:v>
                </c:pt>
                <c:pt idx="6881">
                  <c:v>2.1196267000000001E-2</c:v>
                </c:pt>
                <c:pt idx="6882">
                  <c:v>1.8283774999999999E-2</c:v>
                </c:pt>
                <c:pt idx="6883">
                  <c:v>1.6778746000000001E-2</c:v>
                </c:pt>
                <c:pt idx="6884">
                  <c:v>1.5555022999999999E-2</c:v>
                </c:pt>
                <c:pt idx="6885">
                  <c:v>1.395732E-2</c:v>
                </c:pt>
                <c:pt idx="6886">
                  <c:v>1.2892779E-2</c:v>
                </c:pt>
                <c:pt idx="6887">
                  <c:v>1.306155E-2</c:v>
                </c:pt>
                <c:pt idx="6888">
                  <c:v>1.3383931E-2</c:v>
                </c:pt>
                <c:pt idx="6889">
                  <c:v>1.3979498E-2</c:v>
                </c:pt>
                <c:pt idx="6890">
                  <c:v>1.4321774000000001E-2</c:v>
                </c:pt>
                <c:pt idx="6891">
                  <c:v>1.5596963E-2</c:v>
                </c:pt>
                <c:pt idx="6892">
                  <c:v>1.7082756000000001E-2</c:v>
                </c:pt>
                <c:pt idx="6893">
                  <c:v>1.9991518999999999E-2</c:v>
                </c:pt>
                <c:pt idx="6894">
                  <c:v>2.1512211E-2</c:v>
                </c:pt>
                <c:pt idx="6895">
                  <c:v>2.4179600999999998E-2</c:v>
                </c:pt>
                <c:pt idx="6896">
                  <c:v>2.8307214000000001E-2</c:v>
                </c:pt>
                <c:pt idx="6897">
                  <c:v>3.2271372E-2</c:v>
                </c:pt>
                <c:pt idx="6898">
                  <c:v>3.4767469000000002E-2</c:v>
                </c:pt>
                <c:pt idx="6899">
                  <c:v>3.9815745E-2</c:v>
                </c:pt>
                <c:pt idx="6900">
                  <c:v>4.3951585000000001E-2</c:v>
                </c:pt>
                <c:pt idx="6901">
                  <c:v>4.8487669999999997E-2</c:v>
                </c:pt>
                <c:pt idx="6902">
                  <c:v>5.1493744000000001E-2</c:v>
                </c:pt>
                <c:pt idx="6903">
                  <c:v>5.5664528999999997E-2</c:v>
                </c:pt>
                <c:pt idx="6904">
                  <c:v>6.0221551999999998E-2</c:v>
                </c:pt>
                <c:pt idx="6905">
                  <c:v>6.3997914000000003E-2</c:v>
                </c:pt>
                <c:pt idx="6906">
                  <c:v>6.6907534000000005E-2</c:v>
                </c:pt>
                <c:pt idx="6907">
                  <c:v>7.1344860999999996E-2</c:v>
                </c:pt>
                <c:pt idx="6908">
                  <c:v>7.4382757999999993E-2</c:v>
                </c:pt>
                <c:pt idx="6909">
                  <c:v>7.7250819999999998E-2</c:v>
                </c:pt>
                <c:pt idx="6910">
                  <c:v>7.9694323999999997E-2</c:v>
                </c:pt>
                <c:pt idx="6911">
                  <c:v>8.2081105000000001E-2</c:v>
                </c:pt>
                <c:pt idx="6912">
                  <c:v>8.3924215999999996E-2</c:v>
                </c:pt>
                <c:pt idx="6913">
                  <c:v>8.5682366999999995E-2</c:v>
                </c:pt>
                <c:pt idx="6914">
                  <c:v>8.6833102999999995E-2</c:v>
                </c:pt>
                <c:pt idx="6915">
                  <c:v>8.7438734000000004E-2</c:v>
                </c:pt>
                <c:pt idx="6916">
                  <c:v>8.7658217999999996E-2</c:v>
                </c:pt>
                <c:pt idx="6917">
                  <c:v>8.7734754999999998E-2</c:v>
                </c:pt>
                <c:pt idx="6918">
                  <c:v>8.7242481999999996E-2</c:v>
                </c:pt>
                <c:pt idx="6919">
                  <c:v>8.7212492000000003E-2</c:v>
                </c:pt>
                <c:pt idx="6920">
                  <c:v>8.6487657999999995E-2</c:v>
                </c:pt>
                <c:pt idx="6921">
                  <c:v>8.4462071999999999E-2</c:v>
                </c:pt>
                <c:pt idx="6922">
                  <c:v>8.2486134000000003E-2</c:v>
                </c:pt>
                <c:pt idx="6923">
                  <c:v>8.0535393999999996E-2</c:v>
                </c:pt>
                <c:pt idx="6924">
                  <c:v>7.7803894999999998E-2</c:v>
                </c:pt>
                <c:pt idx="6925">
                  <c:v>7.4360987000000003E-2</c:v>
                </c:pt>
                <c:pt idx="6926">
                  <c:v>7.1388786999999995E-2</c:v>
                </c:pt>
                <c:pt idx="6927">
                  <c:v>6.7577473999999998E-2</c:v>
                </c:pt>
                <c:pt idx="6928">
                  <c:v>6.4271126999999997E-2</c:v>
                </c:pt>
                <c:pt idx="6929">
                  <c:v>6.0524697000000002E-2</c:v>
                </c:pt>
                <c:pt idx="6930">
                  <c:v>5.7060788000000001E-2</c:v>
                </c:pt>
                <c:pt idx="6931">
                  <c:v>5.3181923999999998E-2</c:v>
                </c:pt>
                <c:pt idx="6932">
                  <c:v>5.0501813999999999E-2</c:v>
                </c:pt>
                <c:pt idx="6933">
                  <c:v>4.6927910000000003E-2</c:v>
                </c:pt>
                <c:pt idx="6934">
                  <c:v>4.3970940999999999E-2</c:v>
                </c:pt>
                <c:pt idx="6935">
                  <c:v>4.0516460999999997E-2</c:v>
                </c:pt>
                <c:pt idx="6936">
                  <c:v>3.7321794999999998E-2</c:v>
                </c:pt>
                <c:pt idx="6937">
                  <c:v>3.3968690000000003E-2</c:v>
                </c:pt>
                <c:pt idx="6938">
                  <c:v>3.1641198000000002E-2</c:v>
                </c:pt>
                <c:pt idx="6939">
                  <c:v>2.9256028E-2</c:v>
                </c:pt>
                <c:pt idx="6940">
                  <c:v>2.8243852999999999E-2</c:v>
                </c:pt>
                <c:pt idx="6941">
                  <c:v>2.5704540000000001E-2</c:v>
                </c:pt>
                <c:pt idx="6942">
                  <c:v>2.4556425999999999E-2</c:v>
                </c:pt>
                <c:pt idx="6943">
                  <c:v>2.4109202999999999E-2</c:v>
                </c:pt>
                <c:pt idx="6944">
                  <c:v>2.3908850999999998E-2</c:v>
                </c:pt>
                <c:pt idx="6945">
                  <c:v>2.2838710000000002E-2</c:v>
                </c:pt>
                <c:pt idx="6946">
                  <c:v>2.3211098999999999E-2</c:v>
                </c:pt>
                <c:pt idx="6947">
                  <c:v>2.3281142000000001E-2</c:v>
                </c:pt>
                <c:pt idx="6948">
                  <c:v>2.4525518999999999E-2</c:v>
                </c:pt>
                <c:pt idx="6949">
                  <c:v>2.5288855999999998E-2</c:v>
                </c:pt>
                <c:pt idx="6950">
                  <c:v>2.6566494E-2</c:v>
                </c:pt>
                <c:pt idx="6951">
                  <c:v>2.7649776000000001E-2</c:v>
                </c:pt>
                <c:pt idx="6952">
                  <c:v>2.9455636E-2</c:v>
                </c:pt>
                <c:pt idx="6953">
                  <c:v>3.0883944E-2</c:v>
                </c:pt>
                <c:pt idx="6954">
                  <c:v>3.3261510000000001E-2</c:v>
                </c:pt>
                <c:pt idx="6955">
                  <c:v>3.3783704999999997E-2</c:v>
                </c:pt>
                <c:pt idx="6956">
                  <c:v>3.6108441999999998E-2</c:v>
                </c:pt>
                <c:pt idx="6957">
                  <c:v>3.7875740999999997E-2</c:v>
                </c:pt>
                <c:pt idx="6958">
                  <c:v>4.0050895000000003E-2</c:v>
                </c:pt>
                <c:pt idx="6959">
                  <c:v>4.1232435999999997E-2</c:v>
                </c:pt>
                <c:pt idx="6960">
                  <c:v>4.3888700000000003E-2</c:v>
                </c:pt>
                <c:pt idx="6961">
                  <c:v>4.6056448999999999E-2</c:v>
                </c:pt>
                <c:pt idx="6962">
                  <c:v>4.8731380999999997E-2</c:v>
                </c:pt>
                <c:pt idx="6963">
                  <c:v>5.1915925000000002E-2</c:v>
                </c:pt>
                <c:pt idx="6964">
                  <c:v>5.5994088999999997E-2</c:v>
                </c:pt>
                <c:pt idx="6965">
                  <c:v>5.8772298000000001E-2</c:v>
                </c:pt>
                <c:pt idx="6966">
                  <c:v>6.1063881E-2</c:v>
                </c:pt>
                <c:pt idx="6967">
                  <c:v>6.4790866000000003E-2</c:v>
                </c:pt>
                <c:pt idx="6968">
                  <c:v>6.7473485999999999E-2</c:v>
                </c:pt>
                <c:pt idx="6969">
                  <c:v>7.1026229999999996E-2</c:v>
                </c:pt>
                <c:pt idx="6970">
                  <c:v>7.4293268999999995E-2</c:v>
                </c:pt>
                <c:pt idx="6971">
                  <c:v>7.7217053999999993E-2</c:v>
                </c:pt>
                <c:pt idx="6972">
                  <c:v>7.9588270000000003E-2</c:v>
                </c:pt>
                <c:pt idx="6973">
                  <c:v>8.1748423000000001E-2</c:v>
                </c:pt>
                <c:pt idx="6974">
                  <c:v>8.4665088999999999E-2</c:v>
                </c:pt>
                <c:pt idx="6975">
                  <c:v>8.7808507999999993E-2</c:v>
                </c:pt>
                <c:pt idx="6976">
                  <c:v>9.0138932000000005E-2</c:v>
                </c:pt>
                <c:pt idx="6977">
                  <c:v>9.2201311999999994E-2</c:v>
                </c:pt>
                <c:pt idx="6978">
                  <c:v>9.4508087000000005E-2</c:v>
                </c:pt>
                <c:pt idx="6979">
                  <c:v>9.6602824000000004E-2</c:v>
                </c:pt>
                <c:pt idx="6980">
                  <c:v>9.8890574999999994E-2</c:v>
                </c:pt>
                <c:pt idx="6981">
                  <c:v>0.10190636</c:v>
                </c:pt>
                <c:pt idx="6982">
                  <c:v>0.10374926</c:v>
                </c:pt>
                <c:pt idx="6983">
                  <c:v>0.10599804</c:v>
                </c:pt>
                <c:pt idx="6984">
                  <c:v>0.10776105</c:v>
                </c:pt>
                <c:pt idx="6985">
                  <c:v>0.10806805999999999</c:v>
                </c:pt>
                <c:pt idx="6986">
                  <c:v>0.10930273</c:v>
                </c:pt>
                <c:pt idx="6987">
                  <c:v>0.11090704</c:v>
                </c:pt>
                <c:pt idx="6988">
                  <c:v>0.11105779</c:v>
                </c:pt>
                <c:pt idx="6989">
                  <c:v>0.11135098</c:v>
                </c:pt>
                <c:pt idx="6990">
                  <c:v>0.11130408</c:v>
                </c:pt>
                <c:pt idx="6991">
                  <c:v>0.11139027999999999</c:v>
                </c:pt>
                <c:pt idx="6992">
                  <c:v>0.11030647</c:v>
                </c:pt>
                <c:pt idx="6993">
                  <c:v>0.10946696</c:v>
                </c:pt>
                <c:pt idx="6994">
                  <c:v>0.1079141</c:v>
                </c:pt>
                <c:pt idx="6995">
                  <c:v>0.10712872</c:v>
                </c:pt>
                <c:pt idx="6996">
                  <c:v>0.1054032</c:v>
                </c:pt>
                <c:pt idx="6997">
                  <c:v>0.10331787000000001</c:v>
                </c:pt>
                <c:pt idx="6998">
                  <c:v>0.10086865</c:v>
                </c:pt>
                <c:pt idx="6999">
                  <c:v>9.8969208000000003E-2</c:v>
                </c:pt>
                <c:pt idx="7000">
                  <c:v>9.7865232999999996E-2</c:v>
                </c:pt>
                <c:pt idx="7001">
                  <c:v>9.4833794999999999E-2</c:v>
                </c:pt>
                <c:pt idx="7002">
                  <c:v>9.1104826999999999E-2</c:v>
                </c:pt>
                <c:pt idx="7003">
                  <c:v>8.9017426999999996E-2</c:v>
                </c:pt>
                <c:pt idx="7004">
                  <c:v>8.6204434999999996E-2</c:v>
                </c:pt>
                <c:pt idx="7005">
                  <c:v>8.3083662000000003E-2</c:v>
                </c:pt>
                <c:pt idx="7006">
                  <c:v>7.9792678000000006E-2</c:v>
                </c:pt>
                <c:pt idx="7007">
                  <c:v>7.6759847000000006E-2</c:v>
                </c:pt>
                <c:pt idx="7008">
                  <c:v>7.2864895999999998E-2</c:v>
                </c:pt>
                <c:pt idx="7009">
                  <c:v>7.1267420999999997E-2</c:v>
                </c:pt>
                <c:pt idx="7010">
                  <c:v>6.7230569000000004E-2</c:v>
                </c:pt>
                <c:pt idx="7011">
                  <c:v>6.4932682000000005E-2</c:v>
                </c:pt>
                <c:pt idx="7012">
                  <c:v>6.2638743999999996E-2</c:v>
                </c:pt>
                <c:pt idx="7013">
                  <c:v>6.0630879999999998E-2</c:v>
                </c:pt>
                <c:pt idx="7014">
                  <c:v>5.8253008000000002E-2</c:v>
                </c:pt>
                <c:pt idx="7015">
                  <c:v>5.7682313999999998E-2</c:v>
                </c:pt>
                <c:pt idx="7016">
                  <c:v>5.5608207999999999E-2</c:v>
                </c:pt>
                <c:pt idx="7017">
                  <c:v>5.5112369000000001E-2</c:v>
                </c:pt>
                <c:pt idx="7018">
                  <c:v>5.3644117999999998E-2</c:v>
                </c:pt>
                <c:pt idx="7019">
                  <c:v>5.3290839999999999E-2</c:v>
                </c:pt>
                <c:pt idx="7020">
                  <c:v>5.2755972999999998E-2</c:v>
                </c:pt>
                <c:pt idx="7021">
                  <c:v>5.3718606000000002E-2</c:v>
                </c:pt>
                <c:pt idx="7022">
                  <c:v>5.3056975999999999E-2</c:v>
                </c:pt>
                <c:pt idx="7023">
                  <c:v>5.4421894999999998E-2</c:v>
                </c:pt>
                <c:pt idx="7024">
                  <c:v>5.4262087000000001E-2</c:v>
                </c:pt>
                <c:pt idx="7025">
                  <c:v>5.6033591000000001E-2</c:v>
                </c:pt>
                <c:pt idx="7026">
                  <c:v>5.7422842000000002E-2</c:v>
                </c:pt>
                <c:pt idx="7027">
                  <c:v>5.9294999000000001E-2</c:v>
                </c:pt>
                <c:pt idx="7028">
                  <c:v>5.9837038000000002E-2</c:v>
                </c:pt>
                <c:pt idx="7029">
                  <c:v>6.3205645000000005E-2</c:v>
                </c:pt>
                <c:pt idx="7030">
                  <c:v>6.5002610000000002E-2</c:v>
                </c:pt>
                <c:pt idx="7031">
                  <c:v>6.6861418000000006E-2</c:v>
                </c:pt>
                <c:pt idx="7032">
                  <c:v>6.8963184999999996E-2</c:v>
                </c:pt>
                <c:pt idx="7033">
                  <c:v>7.2250473999999995E-2</c:v>
                </c:pt>
                <c:pt idx="7034">
                  <c:v>7.4850358000000006E-2</c:v>
                </c:pt>
                <c:pt idx="7035">
                  <c:v>7.8249857000000006E-2</c:v>
                </c:pt>
                <c:pt idx="7036">
                  <c:v>8.0246011000000006E-2</c:v>
                </c:pt>
                <c:pt idx="7037">
                  <c:v>8.4681751E-2</c:v>
                </c:pt>
                <c:pt idx="7038">
                  <c:v>8.7973870999999995E-2</c:v>
                </c:pt>
                <c:pt idx="7039">
                  <c:v>9.1486627000000001E-2</c:v>
                </c:pt>
                <c:pt idx="7040">
                  <c:v>9.5915379999999995E-2</c:v>
                </c:pt>
                <c:pt idx="7041">
                  <c:v>0.10025376</c:v>
                </c:pt>
                <c:pt idx="7042">
                  <c:v>0.10419149</c:v>
                </c:pt>
                <c:pt idx="7043">
                  <c:v>0.10818058999999999</c:v>
                </c:pt>
                <c:pt idx="7044">
                  <c:v>0.11160331</c:v>
                </c:pt>
                <c:pt idx="7045">
                  <c:v>0.11614915000000001</c:v>
                </c:pt>
                <c:pt idx="7046">
                  <c:v>0.11945790000000001</c:v>
                </c:pt>
                <c:pt idx="7047">
                  <c:v>0.12414148999999999</c:v>
                </c:pt>
                <c:pt idx="7048">
                  <c:v>0.12890214999999999</c:v>
                </c:pt>
                <c:pt idx="7049">
                  <c:v>0.13343513000000001</c:v>
                </c:pt>
                <c:pt idx="7050">
                  <c:v>0.13729942000000001</c:v>
                </c:pt>
                <c:pt idx="7051">
                  <c:v>0.14172309</c:v>
                </c:pt>
                <c:pt idx="7052">
                  <c:v>0.14572795999999999</c:v>
                </c:pt>
                <c:pt idx="7053">
                  <c:v>0.14963620999999999</c:v>
                </c:pt>
                <c:pt idx="7054">
                  <c:v>0.15377556000000001</c:v>
                </c:pt>
                <c:pt idx="7055">
                  <c:v>0.157889</c:v>
                </c:pt>
                <c:pt idx="7056">
                  <c:v>0.16256952</c:v>
                </c:pt>
                <c:pt idx="7057">
                  <c:v>0.16559212000000001</c:v>
                </c:pt>
                <c:pt idx="7058">
                  <c:v>0.16823435</c:v>
                </c:pt>
                <c:pt idx="7059">
                  <c:v>0.17228805999999999</c:v>
                </c:pt>
                <c:pt idx="7060">
                  <c:v>0.17582745999999999</c:v>
                </c:pt>
                <c:pt idx="7061">
                  <c:v>0.17914077</c:v>
                </c:pt>
                <c:pt idx="7062">
                  <c:v>0.18261659999999999</c:v>
                </c:pt>
                <c:pt idx="7063">
                  <c:v>0.18601983</c:v>
                </c:pt>
                <c:pt idx="7064">
                  <c:v>0.18889396</c:v>
                </c:pt>
                <c:pt idx="7065">
                  <c:v>0.19217487</c:v>
                </c:pt>
                <c:pt idx="7066">
                  <c:v>0.19496411</c:v>
                </c:pt>
                <c:pt idx="7067">
                  <c:v>0.19671891</c:v>
                </c:pt>
                <c:pt idx="7068">
                  <c:v>0.19892343000000001</c:v>
                </c:pt>
                <c:pt idx="7069">
                  <c:v>0.20081668</c:v>
                </c:pt>
                <c:pt idx="7070">
                  <c:v>0.20143075999999999</c:v>
                </c:pt>
                <c:pt idx="7071">
                  <c:v>0.20182421</c:v>
                </c:pt>
                <c:pt idx="7072">
                  <c:v>0.20208846</c:v>
                </c:pt>
                <c:pt idx="7073">
                  <c:v>0.20152355</c:v>
                </c:pt>
                <c:pt idx="7074">
                  <c:v>0.20119833000000001</c:v>
                </c:pt>
                <c:pt idx="7075">
                  <c:v>0.19955795000000001</c:v>
                </c:pt>
                <c:pt idx="7076">
                  <c:v>0.19878323000000001</c:v>
                </c:pt>
                <c:pt idx="7077">
                  <c:v>0.19717531999999999</c:v>
                </c:pt>
                <c:pt idx="7078">
                  <c:v>0.19558160999999999</c:v>
                </c:pt>
                <c:pt idx="7079">
                  <c:v>0.19352475999999999</c:v>
                </c:pt>
                <c:pt idx="7080">
                  <c:v>0.19112351</c:v>
                </c:pt>
                <c:pt idx="7081">
                  <c:v>0.18905438999999999</c:v>
                </c:pt>
                <c:pt idx="7082">
                  <c:v>0.18643164000000001</c:v>
                </c:pt>
                <c:pt idx="7083">
                  <c:v>0.18313119</c:v>
                </c:pt>
                <c:pt idx="7084">
                  <c:v>0.17980115999999999</c:v>
                </c:pt>
                <c:pt idx="7085">
                  <c:v>0.17717272000000001</c:v>
                </c:pt>
                <c:pt idx="7086">
                  <c:v>0.17368768000000001</c:v>
                </c:pt>
                <c:pt idx="7087">
                  <c:v>0.16931787000000001</c:v>
                </c:pt>
                <c:pt idx="7088">
                  <c:v>0.16656098999999999</c:v>
                </c:pt>
                <c:pt idx="7089">
                  <c:v>0.1636032</c:v>
                </c:pt>
                <c:pt idx="7090">
                  <c:v>0.16057662</c:v>
                </c:pt>
                <c:pt idx="7091">
                  <c:v>0.15530973000000001</c:v>
                </c:pt>
                <c:pt idx="7092">
                  <c:v>0.15020195</c:v>
                </c:pt>
                <c:pt idx="7093">
                  <c:v>0.14627129</c:v>
                </c:pt>
                <c:pt idx="7094">
                  <c:v>0.14250932999999999</c:v>
                </c:pt>
                <c:pt idx="7095">
                  <c:v>0.13835918999999999</c:v>
                </c:pt>
                <c:pt idx="7096">
                  <c:v>0.13476940000000001</c:v>
                </c:pt>
                <c:pt idx="7097">
                  <c:v>0.13088937</c:v>
                </c:pt>
                <c:pt idx="7098">
                  <c:v>0.12562814999999999</c:v>
                </c:pt>
                <c:pt idx="7099">
                  <c:v>0.12067963</c:v>
                </c:pt>
                <c:pt idx="7100">
                  <c:v>0.11621289999999999</c:v>
                </c:pt>
                <c:pt idx="7101">
                  <c:v>0.11129994</c:v>
                </c:pt>
                <c:pt idx="7102">
                  <c:v>0.10644479</c:v>
                </c:pt>
                <c:pt idx="7103">
                  <c:v>0.1005374</c:v>
                </c:pt>
                <c:pt idx="7104">
                  <c:v>9.4802590000000006E-2</c:v>
                </c:pt>
                <c:pt idx="7105">
                  <c:v>8.9295287000000001E-2</c:v>
                </c:pt>
                <c:pt idx="7106">
                  <c:v>8.4091555999999998E-2</c:v>
                </c:pt>
                <c:pt idx="7107">
                  <c:v>7.7512524999999999E-2</c:v>
                </c:pt>
                <c:pt idx="7108">
                  <c:v>7.2206935999999999E-2</c:v>
                </c:pt>
                <c:pt idx="7109">
                  <c:v>6.7481030999999997E-2</c:v>
                </c:pt>
                <c:pt idx="7110">
                  <c:v>6.287624E-2</c:v>
                </c:pt>
                <c:pt idx="7111">
                  <c:v>5.7102121999999998E-2</c:v>
                </c:pt>
                <c:pt idx="7112">
                  <c:v>5.3293223000000001E-2</c:v>
                </c:pt>
                <c:pt idx="7113">
                  <c:v>4.8610268999999998E-2</c:v>
                </c:pt>
                <c:pt idx="7114">
                  <c:v>4.3591356999999997E-2</c:v>
                </c:pt>
                <c:pt idx="7115">
                  <c:v>3.904548E-2</c:v>
                </c:pt>
                <c:pt idx="7116">
                  <c:v>3.5768426999999998E-2</c:v>
                </c:pt>
                <c:pt idx="7117">
                  <c:v>3.1475865999999998E-2</c:v>
                </c:pt>
                <c:pt idx="7118">
                  <c:v>2.8418486999999999E-2</c:v>
                </c:pt>
                <c:pt idx="7119">
                  <c:v>2.5033484000000002E-2</c:v>
                </c:pt>
                <c:pt idx="7120">
                  <c:v>2.1188172000000002E-2</c:v>
                </c:pt>
                <c:pt idx="7121">
                  <c:v>1.7013845999999999E-2</c:v>
                </c:pt>
                <c:pt idx="7122">
                  <c:v>1.4964119E-2</c:v>
                </c:pt>
                <c:pt idx="7123">
                  <c:v>1.1867692000000001E-2</c:v>
                </c:pt>
                <c:pt idx="7124">
                  <c:v>9.6436423999999993E-3</c:v>
                </c:pt>
                <c:pt idx="7125">
                  <c:v>6.7170833999999997E-3</c:v>
                </c:pt>
                <c:pt idx="7126">
                  <c:v>5.2369432999999996E-3</c:v>
                </c:pt>
                <c:pt idx="7127">
                  <c:v>3.4008657000000001E-3</c:v>
                </c:pt>
                <c:pt idx="7128">
                  <c:v>2.1959509000000002E-3</c:v>
                </c:pt>
                <c:pt idx="7129">
                  <c:v>9.3711604000000005E-4</c:v>
                </c:pt>
                <c:pt idx="7130">
                  <c:v>-5.2829766999999998E-6</c:v>
                </c:pt>
                <c:pt idx="7131">
                  <c:v>-1.1356852000000001E-3</c:v>
                </c:pt>
                <c:pt idx="7132">
                  <c:v>-1.8627457000000001E-3</c:v>
                </c:pt>
                <c:pt idx="7133">
                  <c:v>-2.9692722999999999E-3</c:v>
                </c:pt>
                <c:pt idx="7134">
                  <c:v>-3.0917647000000001E-3</c:v>
                </c:pt>
                <c:pt idx="7135">
                  <c:v>-4.0813144000000001E-3</c:v>
                </c:pt>
                <c:pt idx="7136">
                  <c:v>-4.4081817000000004E-3</c:v>
                </c:pt>
                <c:pt idx="7137">
                  <c:v>-5.3907219999999997E-3</c:v>
                </c:pt>
                <c:pt idx="7138">
                  <c:v>-5.3155551000000001E-3</c:v>
                </c:pt>
                <c:pt idx="7139">
                  <c:v>-5.5708053000000004E-3</c:v>
                </c:pt>
                <c:pt idx="7140">
                  <c:v>-6.3639823000000003E-3</c:v>
                </c:pt>
                <c:pt idx="7141">
                  <c:v>-7.0330122E-3</c:v>
                </c:pt>
                <c:pt idx="7142">
                  <c:v>-6.7710742000000003E-3</c:v>
                </c:pt>
                <c:pt idx="7143">
                  <c:v>-7.4532091999999998E-3</c:v>
                </c:pt>
                <c:pt idx="7144">
                  <c:v>-8.2014490999999991E-3</c:v>
                </c:pt>
                <c:pt idx="7145">
                  <c:v>-8.7808786999999996E-3</c:v>
                </c:pt>
                <c:pt idx="7146">
                  <c:v>-9.0748404000000008E-3</c:v>
                </c:pt>
                <c:pt idx="7147">
                  <c:v>-1.0338093E-2</c:v>
                </c:pt>
                <c:pt idx="7148">
                  <c:v>-1.1705411000000001E-2</c:v>
                </c:pt>
                <c:pt idx="7149">
                  <c:v>-1.3035369E-2</c:v>
                </c:pt>
                <c:pt idx="7150">
                  <c:v>-1.4023775E-2</c:v>
                </c:pt>
                <c:pt idx="7151">
                  <c:v>-1.5585722999999999E-2</c:v>
                </c:pt>
                <c:pt idx="7152">
                  <c:v>-1.7652713E-2</c:v>
                </c:pt>
                <c:pt idx="7153">
                  <c:v>-1.8630619000000001E-2</c:v>
                </c:pt>
                <c:pt idx="7154">
                  <c:v>-1.9498326999999999E-2</c:v>
                </c:pt>
                <c:pt idx="7155">
                  <c:v>-2.1145984E-2</c:v>
                </c:pt>
                <c:pt idx="7156">
                  <c:v>-2.2787419E-2</c:v>
                </c:pt>
                <c:pt idx="7157">
                  <c:v>-2.3799374000000002E-2</c:v>
                </c:pt>
                <c:pt idx="7158">
                  <c:v>-2.4799261999999999E-2</c:v>
                </c:pt>
                <c:pt idx="7159">
                  <c:v>-2.5793284E-2</c:v>
                </c:pt>
                <c:pt idx="7160">
                  <c:v>-2.7488564E-2</c:v>
                </c:pt>
                <c:pt idx="7161">
                  <c:v>-2.8684072000000001E-2</c:v>
                </c:pt>
                <c:pt idx="7162">
                  <c:v>-2.8964032000000001E-2</c:v>
                </c:pt>
                <c:pt idx="7163">
                  <c:v>-3.1230062999999999E-2</c:v>
                </c:pt>
                <c:pt idx="7164">
                  <c:v>-3.3571538999999997E-2</c:v>
                </c:pt>
                <c:pt idx="7165">
                  <c:v>-3.4676828E-2</c:v>
                </c:pt>
                <c:pt idx="7166">
                  <c:v>-3.6600240999999999E-2</c:v>
                </c:pt>
                <c:pt idx="7167">
                  <c:v>-3.8459671000000001E-2</c:v>
                </c:pt>
                <c:pt idx="7168">
                  <c:v>-4.0817763E-2</c:v>
                </c:pt>
                <c:pt idx="7169">
                  <c:v>-4.2848188000000002E-2</c:v>
                </c:pt>
                <c:pt idx="7170">
                  <c:v>-4.4924817999999998E-2</c:v>
                </c:pt>
                <c:pt idx="7171">
                  <c:v>-4.6313209000000001E-2</c:v>
                </c:pt>
                <c:pt idx="7172">
                  <c:v>-4.8932992000000002E-2</c:v>
                </c:pt>
                <c:pt idx="7173">
                  <c:v>-5.1178992999999999E-2</c:v>
                </c:pt>
                <c:pt idx="7174">
                  <c:v>-5.3028923999999998E-2</c:v>
                </c:pt>
                <c:pt idx="7175">
                  <c:v>-5.5600188000000002E-2</c:v>
                </c:pt>
                <c:pt idx="7176">
                  <c:v>-5.9759132999999999E-2</c:v>
                </c:pt>
                <c:pt idx="7177">
                  <c:v>-6.2781250999999996E-2</c:v>
                </c:pt>
                <c:pt idx="7178">
                  <c:v>-6.6480263999999997E-2</c:v>
                </c:pt>
                <c:pt idx="7179">
                  <c:v>-6.9643532999999994E-2</c:v>
                </c:pt>
                <c:pt idx="7180">
                  <c:v>-7.3222149E-2</c:v>
                </c:pt>
                <c:pt idx="7181">
                  <c:v>-7.6754648999999994E-2</c:v>
                </c:pt>
                <c:pt idx="7182">
                  <c:v>-8.0706027E-2</c:v>
                </c:pt>
                <c:pt idx="7183">
                  <c:v>-8.4018593000000003E-2</c:v>
                </c:pt>
                <c:pt idx="7184">
                  <c:v>-8.7531007999999993E-2</c:v>
                </c:pt>
                <c:pt idx="7185">
                  <c:v>-9.0518182000000003E-2</c:v>
                </c:pt>
                <c:pt idx="7186">
                  <c:v>-9.468849E-2</c:v>
                </c:pt>
                <c:pt idx="7187">
                  <c:v>-9.6825426000000006E-2</c:v>
                </c:pt>
                <c:pt idx="7188">
                  <c:v>-0.10041456</c:v>
                </c:pt>
                <c:pt idx="7189">
                  <c:v>-0.10299234</c:v>
                </c:pt>
                <c:pt idx="7190">
                  <c:v>-0.10484021</c:v>
                </c:pt>
                <c:pt idx="7191">
                  <c:v>-0.10614139</c:v>
                </c:pt>
                <c:pt idx="7192">
                  <c:v>-0.10802549</c:v>
                </c:pt>
                <c:pt idx="7193">
                  <c:v>-0.10908942000000001</c:v>
                </c:pt>
                <c:pt idx="7194">
                  <c:v>-0.11087871000000001</c:v>
                </c:pt>
                <c:pt idx="7195">
                  <c:v>-0.1116308</c:v>
                </c:pt>
                <c:pt idx="7196">
                  <c:v>-0.11305126</c:v>
                </c:pt>
                <c:pt idx="7197">
                  <c:v>-0.11334967</c:v>
                </c:pt>
                <c:pt idx="7198">
                  <c:v>-0.11232093</c:v>
                </c:pt>
                <c:pt idx="7199">
                  <c:v>-0.11187103</c:v>
                </c:pt>
                <c:pt idx="7200">
                  <c:v>-0.11174056</c:v>
                </c:pt>
                <c:pt idx="7201">
                  <c:v>-0.11026312000000001</c:v>
                </c:pt>
                <c:pt idx="7202">
                  <c:v>-0.10866529</c:v>
                </c:pt>
                <c:pt idx="7203">
                  <c:v>-0.10563819000000001</c:v>
                </c:pt>
                <c:pt idx="7204">
                  <c:v>-0.10358769</c:v>
                </c:pt>
                <c:pt idx="7205">
                  <c:v>-0.10000170999999999</c:v>
                </c:pt>
                <c:pt idx="7206">
                  <c:v>-9.6954829000000006E-2</c:v>
                </c:pt>
                <c:pt idx="7207">
                  <c:v>-9.3582244999999994E-2</c:v>
                </c:pt>
                <c:pt idx="7208">
                  <c:v>-9.0602165999999998E-2</c:v>
                </c:pt>
                <c:pt idx="7209">
                  <c:v>-8.7445060000000005E-2</c:v>
                </c:pt>
                <c:pt idx="7210">
                  <c:v>-8.4255467000000001E-2</c:v>
                </c:pt>
                <c:pt idx="7211">
                  <c:v>-7.9821146999999995E-2</c:v>
                </c:pt>
                <c:pt idx="7212">
                  <c:v>-7.603364E-2</c:v>
                </c:pt>
                <c:pt idx="7213">
                  <c:v>-7.1921461000000006E-2</c:v>
                </c:pt>
                <c:pt idx="7214">
                  <c:v>-6.9095223999999997E-2</c:v>
                </c:pt>
                <c:pt idx="7215">
                  <c:v>-6.6002527000000005E-2</c:v>
                </c:pt>
                <c:pt idx="7216">
                  <c:v>-6.3092252000000001E-2</c:v>
                </c:pt>
                <c:pt idx="7217">
                  <c:v>-5.8459463000000003E-2</c:v>
                </c:pt>
                <c:pt idx="7218">
                  <c:v>-5.5726630999999999E-2</c:v>
                </c:pt>
                <c:pt idx="7219">
                  <c:v>-5.3466815000000001E-2</c:v>
                </c:pt>
                <c:pt idx="7220">
                  <c:v>-4.9880006999999997E-2</c:v>
                </c:pt>
                <c:pt idx="7221">
                  <c:v>-4.6416988999999999E-2</c:v>
                </c:pt>
                <c:pt idx="7222">
                  <c:v>-4.3978999999999997E-2</c:v>
                </c:pt>
                <c:pt idx="7223">
                  <c:v>-4.1024916000000002E-2</c:v>
                </c:pt>
                <c:pt idx="7224">
                  <c:v>-3.8829349999999999E-2</c:v>
                </c:pt>
                <c:pt idx="7225">
                  <c:v>-3.6540206999999998E-2</c:v>
                </c:pt>
                <c:pt idx="7226">
                  <c:v>-3.5006344000000002E-2</c:v>
                </c:pt>
                <c:pt idx="7227">
                  <c:v>-3.2504835000000003E-2</c:v>
                </c:pt>
                <c:pt idx="7228">
                  <c:v>-2.9896041000000002E-2</c:v>
                </c:pt>
                <c:pt idx="7229">
                  <c:v>-2.8731130000000001E-2</c:v>
                </c:pt>
                <c:pt idx="7230">
                  <c:v>-2.6794790999999998E-2</c:v>
                </c:pt>
                <c:pt idx="7231">
                  <c:v>-2.4717642000000001E-2</c:v>
                </c:pt>
                <c:pt idx="7232">
                  <c:v>-2.308845E-2</c:v>
                </c:pt>
                <c:pt idx="7233">
                  <c:v>-2.2517485E-2</c:v>
                </c:pt>
                <c:pt idx="7234">
                  <c:v>-2.0904144999999999E-2</c:v>
                </c:pt>
                <c:pt idx="7235">
                  <c:v>-1.8876062999999998E-2</c:v>
                </c:pt>
                <c:pt idx="7236">
                  <c:v>-1.7828360000000001E-2</c:v>
                </c:pt>
                <c:pt idx="7237">
                  <c:v>-1.7279025999999999E-2</c:v>
                </c:pt>
                <c:pt idx="7238">
                  <c:v>-1.5466178000000001E-2</c:v>
                </c:pt>
                <c:pt idx="7239">
                  <c:v>-1.5299471E-2</c:v>
                </c:pt>
                <c:pt idx="7240">
                  <c:v>-1.4693365999999999E-2</c:v>
                </c:pt>
                <c:pt idx="7241">
                  <c:v>-1.4119375E-2</c:v>
                </c:pt>
                <c:pt idx="7242">
                  <c:v>-1.3430025E-2</c:v>
                </c:pt>
                <c:pt idx="7243">
                  <c:v>-1.4383946E-2</c:v>
                </c:pt>
                <c:pt idx="7244">
                  <c:v>-1.6234591999999999E-2</c:v>
                </c:pt>
                <c:pt idx="7245">
                  <c:v>-1.7134633999999999E-2</c:v>
                </c:pt>
                <c:pt idx="7246">
                  <c:v>-1.7190533000000001E-2</c:v>
                </c:pt>
                <c:pt idx="7247">
                  <c:v>-1.9438055999999999E-2</c:v>
                </c:pt>
                <c:pt idx="7248">
                  <c:v>-2.1708292000000001E-2</c:v>
                </c:pt>
                <c:pt idx="7249">
                  <c:v>-2.3592025999999999E-2</c:v>
                </c:pt>
                <c:pt idx="7250">
                  <c:v>-2.601579E-2</c:v>
                </c:pt>
                <c:pt idx="7251">
                  <c:v>-2.9735372999999999E-2</c:v>
                </c:pt>
                <c:pt idx="7252">
                  <c:v>-3.2194023000000002E-2</c:v>
                </c:pt>
                <c:pt idx="7253">
                  <c:v>-3.5862922999999998E-2</c:v>
                </c:pt>
                <c:pt idx="7254">
                  <c:v>-3.9037096E-2</c:v>
                </c:pt>
                <c:pt idx="7255">
                  <c:v>-4.3196617E-2</c:v>
                </c:pt>
                <c:pt idx="7256">
                  <c:v>-4.6193225999999997E-2</c:v>
                </c:pt>
                <c:pt idx="7257">
                  <c:v>-5.0137159000000001E-2</c:v>
                </c:pt>
                <c:pt idx="7258">
                  <c:v>-5.4444604000000001E-2</c:v>
                </c:pt>
                <c:pt idx="7259">
                  <c:v>-5.9330592000000001E-2</c:v>
                </c:pt>
                <c:pt idx="7260">
                  <c:v>-6.3573198999999997E-2</c:v>
                </c:pt>
                <c:pt idx="7261">
                  <c:v>-6.7985248999999998E-2</c:v>
                </c:pt>
                <c:pt idx="7262">
                  <c:v>-7.1900976000000005E-2</c:v>
                </c:pt>
                <c:pt idx="7263">
                  <c:v>-7.7531037999999997E-2</c:v>
                </c:pt>
                <c:pt idx="7264">
                  <c:v>-8.2523656000000001E-2</c:v>
                </c:pt>
                <c:pt idx="7265">
                  <c:v>-8.6679575999999994E-2</c:v>
                </c:pt>
                <c:pt idx="7266">
                  <c:v>-9.0904217999999995E-2</c:v>
                </c:pt>
                <c:pt idx="7267">
                  <c:v>-9.5289651000000003E-2</c:v>
                </c:pt>
                <c:pt idx="7268">
                  <c:v>-9.9205423000000001E-2</c:v>
                </c:pt>
                <c:pt idx="7269">
                  <c:v>-0.10466281</c:v>
                </c:pt>
                <c:pt idx="7270">
                  <c:v>-0.10886595</c:v>
                </c:pt>
                <c:pt idx="7271">
                  <c:v>-0.11369084</c:v>
                </c:pt>
                <c:pt idx="7272">
                  <c:v>-0.11783314</c:v>
                </c:pt>
                <c:pt idx="7273">
                  <c:v>-0.12274072</c:v>
                </c:pt>
                <c:pt idx="7274">
                  <c:v>-0.12724184999999999</c:v>
                </c:pt>
                <c:pt idx="7275">
                  <c:v>-0.13124401999999999</c:v>
                </c:pt>
                <c:pt idx="7276">
                  <c:v>-0.13503404999999999</c:v>
                </c:pt>
                <c:pt idx="7277">
                  <c:v>-0.14013744</c:v>
                </c:pt>
                <c:pt idx="7278">
                  <c:v>-0.14333460000000001</c:v>
                </c:pt>
                <c:pt idx="7279">
                  <c:v>-0.14793743000000001</c:v>
                </c:pt>
                <c:pt idx="7280">
                  <c:v>-0.15146493</c:v>
                </c:pt>
                <c:pt idx="7281">
                  <c:v>-0.15570238</c:v>
                </c:pt>
                <c:pt idx="7282">
                  <c:v>-0.15864982999999999</c:v>
                </c:pt>
                <c:pt idx="7283">
                  <c:v>-0.16324395</c:v>
                </c:pt>
                <c:pt idx="7284">
                  <c:v>-0.16682647</c:v>
                </c:pt>
                <c:pt idx="7285">
                  <c:v>-0.17092114</c:v>
                </c:pt>
                <c:pt idx="7286">
                  <c:v>-0.17444905999999999</c:v>
                </c:pt>
                <c:pt idx="7287">
                  <c:v>-0.17948702</c:v>
                </c:pt>
                <c:pt idx="7288">
                  <c:v>-0.18344307000000001</c:v>
                </c:pt>
                <c:pt idx="7289">
                  <c:v>-0.18845487999999999</c:v>
                </c:pt>
                <c:pt idx="7290">
                  <c:v>-0.1921455</c:v>
                </c:pt>
                <c:pt idx="7291">
                  <c:v>-0.19657451000000001</c:v>
                </c:pt>
                <c:pt idx="7292">
                  <c:v>-0.20020458999999999</c:v>
                </c:pt>
                <c:pt idx="7293">
                  <c:v>-0.2046714</c:v>
                </c:pt>
                <c:pt idx="7294">
                  <c:v>-0.20927054</c:v>
                </c:pt>
                <c:pt idx="7295">
                  <c:v>-0.21493628000000001</c:v>
                </c:pt>
                <c:pt idx="7296">
                  <c:v>-0.21857246999999999</c:v>
                </c:pt>
                <c:pt idx="7297">
                  <c:v>-0.22291581999999999</c:v>
                </c:pt>
                <c:pt idx="7298">
                  <c:v>-0.22712472</c:v>
                </c:pt>
                <c:pt idx="7299">
                  <c:v>-0.231817</c:v>
                </c:pt>
                <c:pt idx="7300">
                  <c:v>-0.23535962999999999</c:v>
                </c:pt>
                <c:pt idx="7301">
                  <c:v>-0.2387166</c:v>
                </c:pt>
                <c:pt idx="7302">
                  <c:v>-0.24050849999999999</c:v>
                </c:pt>
                <c:pt idx="7303">
                  <c:v>-0.24308962000000001</c:v>
                </c:pt>
                <c:pt idx="7304">
                  <c:v>-0.24325972000000001</c:v>
                </c:pt>
                <c:pt idx="7305">
                  <c:v>-0.24496694999999999</c:v>
                </c:pt>
                <c:pt idx="7306">
                  <c:v>-0.24470374</c:v>
                </c:pt>
                <c:pt idx="7307">
                  <c:v>-0.24523025000000001</c:v>
                </c:pt>
                <c:pt idx="7308">
                  <c:v>-0.24462352000000001</c:v>
                </c:pt>
                <c:pt idx="7309">
                  <c:v>-0.24407671</c:v>
                </c:pt>
                <c:pt idx="7310">
                  <c:v>-0.24234608999999999</c:v>
                </c:pt>
                <c:pt idx="7311">
                  <c:v>-0.24031684</c:v>
                </c:pt>
                <c:pt idx="7312">
                  <c:v>-0.23771571999999999</c:v>
                </c:pt>
                <c:pt idx="7313">
                  <c:v>-0.23626713999999999</c:v>
                </c:pt>
                <c:pt idx="7314">
                  <c:v>-0.23321484000000001</c:v>
                </c:pt>
                <c:pt idx="7315">
                  <c:v>-0.23060785</c:v>
                </c:pt>
                <c:pt idx="7316">
                  <c:v>-0.22837832999999999</c:v>
                </c:pt>
                <c:pt idx="7317">
                  <c:v>-0.22475824999999999</c:v>
                </c:pt>
                <c:pt idx="7318">
                  <c:v>-0.22008517999999999</c:v>
                </c:pt>
                <c:pt idx="7319">
                  <c:v>-0.21561408000000001</c:v>
                </c:pt>
                <c:pt idx="7320">
                  <c:v>-0.21126102999999999</c:v>
                </c:pt>
                <c:pt idx="7321">
                  <c:v>-0.20662664</c:v>
                </c:pt>
                <c:pt idx="7322">
                  <c:v>-0.20158102</c:v>
                </c:pt>
                <c:pt idx="7323">
                  <c:v>-0.19639899</c:v>
                </c:pt>
                <c:pt idx="7324">
                  <c:v>-0.19065911999999999</c:v>
                </c:pt>
                <c:pt idx="7325">
                  <c:v>-0.18521965000000001</c:v>
                </c:pt>
                <c:pt idx="7326">
                  <c:v>-0.17934132</c:v>
                </c:pt>
                <c:pt idx="7327">
                  <c:v>-0.17366344</c:v>
                </c:pt>
                <c:pt idx="7328">
                  <c:v>-0.16658849000000001</c:v>
                </c:pt>
                <c:pt idx="7329">
                  <c:v>-0.15957097000000001</c:v>
                </c:pt>
                <c:pt idx="7330">
                  <c:v>-0.15478766999999999</c:v>
                </c:pt>
                <c:pt idx="7331">
                  <c:v>-0.14785775000000001</c:v>
                </c:pt>
                <c:pt idx="7332">
                  <c:v>-0.14103961000000001</c:v>
                </c:pt>
                <c:pt idx="7333">
                  <c:v>-0.13419485</c:v>
                </c:pt>
                <c:pt idx="7334">
                  <c:v>-0.12694537</c:v>
                </c:pt>
                <c:pt idx="7335">
                  <c:v>-0.11995562999999999</c:v>
                </c:pt>
                <c:pt idx="7336">
                  <c:v>-0.11352226</c:v>
                </c:pt>
                <c:pt idx="7337">
                  <c:v>-0.1047915</c:v>
                </c:pt>
                <c:pt idx="7338">
                  <c:v>-9.7996430999999995E-2</c:v>
                </c:pt>
                <c:pt idx="7339">
                  <c:v>-9.0852012999999995E-2</c:v>
                </c:pt>
                <c:pt idx="7340">
                  <c:v>-8.3530582000000006E-2</c:v>
                </c:pt>
                <c:pt idx="7341">
                  <c:v>-7.6258711000000007E-2</c:v>
                </c:pt>
                <c:pt idx="7342">
                  <c:v>-6.9282260999999998E-2</c:v>
                </c:pt>
                <c:pt idx="7343">
                  <c:v>-6.1466561000000003E-2</c:v>
                </c:pt>
                <c:pt idx="7344">
                  <c:v>-5.4630355999999998E-2</c:v>
                </c:pt>
                <c:pt idx="7345">
                  <c:v>-4.7235791999999999E-2</c:v>
                </c:pt>
                <c:pt idx="7346">
                  <c:v>-4.1917100999999998E-2</c:v>
                </c:pt>
                <c:pt idx="7347">
                  <c:v>-3.4919972000000001E-2</c:v>
                </c:pt>
                <c:pt idx="7348">
                  <c:v>-2.9245005000000001E-2</c:v>
                </c:pt>
                <c:pt idx="7349">
                  <c:v>-2.2970167999999999E-2</c:v>
                </c:pt>
                <c:pt idx="7350">
                  <c:v>-1.8605051000000001E-2</c:v>
                </c:pt>
                <c:pt idx="7351">
                  <c:v>-1.4230698E-2</c:v>
                </c:pt>
                <c:pt idx="7352">
                  <c:v>-1.0369980000000001E-2</c:v>
                </c:pt>
                <c:pt idx="7353">
                  <c:v>-4.7468101000000002E-3</c:v>
                </c:pt>
                <c:pt idx="7354">
                  <c:v>-1.1175477E-3</c:v>
                </c:pt>
                <c:pt idx="7355">
                  <c:v>2.4929472999999998E-3</c:v>
                </c:pt>
                <c:pt idx="7356">
                  <c:v>6.1083368999999997E-3</c:v>
                </c:pt>
                <c:pt idx="7357">
                  <c:v>9.8961972999999995E-3</c:v>
                </c:pt>
                <c:pt idx="7358">
                  <c:v>1.3045805000000001E-2</c:v>
                </c:pt>
                <c:pt idx="7359">
                  <c:v>1.5766163E-2</c:v>
                </c:pt>
                <c:pt idx="7360">
                  <c:v>1.7748828000000001E-2</c:v>
                </c:pt>
                <c:pt idx="7361">
                  <c:v>2.0866843999999999E-2</c:v>
                </c:pt>
                <c:pt idx="7362">
                  <c:v>2.1694188999999999E-2</c:v>
                </c:pt>
                <c:pt idx="7363">
                  <c:v>2.3002521000000001E-2</c:v>
                </c:pt>
                <c:pt idx="7364">
                  <c:v>2.4653120000000001E-2</c:v>
                </c:pt>
                <c:pt idx="7365">
                  <c:v>2.5473707000000002E-2</c:v>
                </c:pt>
                <c:pt idx="7366">
                  <c:v>2.5226934999999999E-2</c:v>
                </c:pt>
                <c:pt idx="7367">
                  <c:v>2.6064258999999999E-2</c:v>
                </c:pt>
                <c:pt idx="7368">
                  <c:v>2.6234118000000001E-2</c:v>
                </c:pt>
                <c:pt idx="7369">
                  <c:v>2.5796816E-2</c:v>
                </c:pt>
                <c:pt idx="7370">
                  <c:v>2.5632612999999999E-2</c:v>
                </c:pt>
                <c:pt idx="7371">
                  <c:v>2.5058375000000001E-2</c:v>
                </c:pt>
                <c:pt idx="7372">
                  <c:v>2.3675346999999999E-2</c:v>
                </c:pt>
                <c:pt idx="7373">
                  <c:v>2.3310872999999999E-2</c:v>
                </c:pt>
                <c:pt idx="7374">
                  <c:v>2.2790823000000002E-2</c:v>
                </c:pt>
                <c:pt idx="7375">
                  <c:v>2.0895074E-2</c:v>
                </c:pt>
                <c:pt idx="7376">
                  <c:v>2.028458E-2</c:v>
                </c:pt>
                <c:pt idx="7377">
                  <c:v>2.0147726000000001E-2</c:v>
                </c:pt>
                <c:pt idx="7378">
                  <c:v>1.7784320999999999E-2</c:v>
                </c:pt>
                <c:pt idx="7379">
                  <c:v>1.6480673000000001E-2</c:v>
                </c:pt>
                <c:pt idx="7380">
                  <c:v>1.5884597E-2</c:v>
                </c:pt>
                <c:pt idx="7381">
                  <c:v>1.490022E-2</c:v>
                </c:pt>
                <c:pt idx="7382">
                  <c:v>1.3827631999999999E-2</c:v>
                </c:pt>
                <c:pt idx="7383">
                  <c:v>1.3163836999999999E-2</c:v>
                </c:pt>
                <c:pt idx="7384">
                  <c:v>1.2009290000000001E-2</c:v>
                </c:pt>
                <c:pt idx="7385">
                  <c:v>1.1324625E-2</c:v>
                </c:pt>
                <c:pt idx="7386">
                  <c:v>1.0387231E-2</c:v>
                </c:pt>
                <c:pt idx="7387">
                  <c:v>9.8962006000000002E-3</c:v>
                </c:pt>
                <c:pt idx="7388">
                  <c:v>9.5090008000000004E-3</c:v>
                </c:pt>
                <c:pt idx="7389">
                  <c:v>8.4390608999999998E-3</c:v>
                </c:pt>
                <c:pt idx="7390">
                  <c:v>8.2489156000000001E-3</c:v>
                </c:pt>
                <c:pt idx="7391">
                  <c:v>8.1924418999999998E-3</c:v>
                </c:pt>
                <c:pt idx="7392">
                  <c:v>8.5679989000000002E-3</c:v>
                </c:pt>
                <c:pt idx="7393">
                  <c:v>7.7439327999999997E-3</c:v>
                </c:pt>
                <c:pt idx="7394">
                  <c:v>7.5193350000000003E-3</c:v>
                </c:pt>
                <c:pt idx="7395">
                  <c:v>7.4819444000000001E-3</c:v>
                </c:pt>
                <c:pt idx="7396">
                  <c:v>8.1420513999999992E-3</c:v>
                </c:pt>
                <c:pt idx="7397">
                  <c:v>8.9296848000000005E-3</c:v>
                </c:pt>
                <c:pt idx="7398">
                  <c:v>1.0123685E-2</c:v>
                </c:pt>
                <c:pt idx="7399">
                  <c:v>1.1279673E-2</c:v>
                </c:pt>
                <c:pt idx="7400">
                  <c:v>1.1288062E-2</c:v>
                </c:pt>
                <c:pt idx="7401">
                  <c:v>1.1904751999999999E-2</c:v>
                </c:pt>
                <c:pt idx="7402">
                  <c:v>1.2567037E-2</c:v>
                </c:pt>
                <c:pt idx="7403">
                  <c:v>1.2546161E-2</c:v>
                </c:pt>
                <c:pt idx="7404">
                  <c:v>1.3497613E-2</c:v>
                </c:pt>
                <c:pt idx="7405">
                  <c:v>1.3692845E-2</c:v>
                </c:pt>
                <c:pt idx="7406">
                  <c:v>1.3209871999999999E-2</c:v>
                </c:pt>
                <c:pt idx="7407">
                  <c:v>1.3194644E-2</c:v>
                </c:pt>
                <c:pt idx="7408">
                  <c:v>1.3289429E-2</c:v>
                </c:pt>
                <c:pt idx="7409">
                  <c:v>1.3485891999999999E-2</c:v>
                </c:pt>
                <c:pt idx="7410">
                  <c:v>1.3746423000000001E-2</c:v>
                </c:pt>
                <c:pt idx="7411">
                  <c:v>1.2997336999999999E-2</c:v>
                </c:pt>
                <c:pt idx="7412">
                  <c:v>1.2924721E-2</c:v>
                </c:pt>
                <c:pt idx="7413">
                  <c:v>1.3779675E-2</c:v>
                </c:pt>
                <c:pt idx="7414">
                  <c:v>1.3913716E-2</c:v>
                </c:pt>
                <c:pt idx="7415">
                  <c:v>1.2942E-2</c:v>
                </c:pt>
                <c:pt idx="7416">
                  <c:v>1.1978681999999999E-2</c:v>
                </c:pt>
                <c:pt idx="7417">
                  <c:v>1.1261692E-2</c:v>
                </c:pt>
                <c:pt idx="7418">
                  <c:v>1.0948028E-2</c:v>
                </c:pt>
                <c:pt idx="7419">
                  <c:v>1.0624748999999999E-2</c:v>
                </c:pt>
                <c:pt idx="7420">
                  <c:v>9.6395769999999999E-3</c:v>
                </c:pt>
                <c:pt idx="7421">
                  <c:v>8.3584201999999993E-3</c:v>
                </c:pt>
                <c:pt idx="7422">
                  <c:v>7.6861144000000001E-3</c:v>
                </c:pt>
                <c:pt idx="7423">
                  <c:v>6.6796935999999998E-3</c:v>
                </c:pt>
                <c:pt idx="7424">
                  <c:v>4.9467631000000003E-3</c:v>
                </c:pt>
                <c:pt idx="7425">
                  <c:v>3.4485304000000001E-3</c:v>
                </c:pt>
                <c:pt idx="7426">
                  <c:v>3.8856171000000001E-3</c:v>
                </c:pt>
                <c:pt idx="7427">
                  <c:v>2.3328992999999999E-3</c:v>
                </c:pt>
                <c:pt idx="7428">
                  <c:v>1.4939815000000001E-3</c:v>
                </c:pt>
                <c:pt idx="7429">
                  <c:v>-3.9124735000000001E-4</c:v>
                </c:pt>
                <c:pt idx="7430">
                  <c:v>-1.5113680999999999E-3</c:v>
                </c:pt>
                <c:pt idx="7431">
                  <c:v>-3.9261586999999997E-3</c:v>
                </c:pt>
                <c:pt idx="7432">
                  <c:v>-5.0837933999999998E-3</c:v>
                </c:pt>
                <c:pt idx="7433">
                  <c:v>-7.0227863999999997E-3</c:v>
                </c:pt>
                <c:pt idx="7434">
                  <c:v>-8.2325985000000004E-3</c:v>
                </c:pt>
                <c:pt idx="7435">
                  <c:v>-9.7655521999999995E-3</c:v>
                </c:pt>
                <c:pt idx="7436">
                  <c:v>-1.1543894000000001E-2</c:v>
                </c:pt>
                <c:pt idx="7437">
                  <c:v>-1.2849193E-2</c:v>
                </c:pt>
                <c:pt idx="7438">
                  <c:v>-1.4117475000000001E-2</c:v>
                </c:pt>
                <c:pt idx="7439">
                  <c:v>-1.6151839000000001E-2</c:v>
                </c:pt>
                <c:pt idx="7440">
                  <c:v>-1.7443301000000001E-2</c:v>
                </c:pt>
                <c:pt idx="7441">
                  <c:v>-1.9498814999999999E-2</c:v>
                </c:pt>
                <c:pt idx="7442">
                  <c:v>-2.0820379E-2</c:v>
                </c:pt>
                <c:pt idx="7443">
                  <c:v>-2.2999188E-2</c:v>
                </c:pt>
                <c:pt idx="7444">
                  <c:v>-2.5243260999999999E-2</c:v>
                </c:pt>
                <c:pt idx="7445">
                  <c:v>-2.5718828999999999E-2</c:v>
                </c:pt>
                <c:pt idx="7446">
                  <c:v>-2.6600449000000002E-2</c:v>
                </c:pt>
                <c:pt idx="7447">
                  <c:v>-2.9617175999999999E-2</c:v>
                </c:pt>
                <c:pt idx="7448">
                  <c:v>-3.1006197999999999E-2</c:v>
                </c:pt>
                <c:pt idx="7449">
                  <c:v>-3.2117344999999999E-2</c:v>
                </c:pt>
                <c:pt idx="7450">
                  <c:v>-3.4487393999999998E-2</c:v>
                </c:pt>
                <c:pt idx="7451">
                  <c:v>-3.5978721999999998E-2</c:v>
                </c:pt>
                <c:pt idx="7452">
                  <c:v>-3.8162384000000001E-2</c:v>
                </c:pt>
                <c:pt idx="7453">
                  <c:v>-4.0297989999999999E-2</c:v>
                </c:pt>
                <c:pt idx="7454">
                  <c:v>-4.1616924E-2</c:v>
                </c:pt>
                <c:pt idx="7455">
                  <c:v>-4.3212967999999997E-2</c:v>
                </c:pt>
                <c:pt idx="7456">
                  <c:v>-4.5186190000000001E-2</c:v>
                </c:pt>
                <c:pt idx="7457">
                  <c:v>-4.7042605000000001E-2</c:v>
                </c:pt>
                <c:pt idx="7458">
                  <c:v>-4.8898617999999998E-2</c:v>
                </c:pt>
                <c:pt idx="7459">
                  <c:v>-5.0200842000000002E-2</c:v>
                </c:pt>
                <c:pt idx="7460">
                  <c:v>-5.2095596000000001E-2</c:v>
                </c:pt>
                <c:pt idx="7461">
                  <c:v>-5.4556865000000003E-2</c:v>
                </c:pt>
                <c:pt idx="7462">
                  <c:v>-5.5538957999999999E-2</c:v>
                </c:pt>
                <c:pt idx="7463">
                  <c:v>-5.6618660000000001E-2</c:v>
                </c:pt>
                <c:pt idx="7464">
                  <c:v>-5.9244578999999999E-2</c:v>
                </c:pt>
                <c:pt idx="7465">
                  <c:v>-6.0571128000000002E-2</c:v>
                </c:pt>
                <c:pt idx="7466">
                  <c:v>-6.2109604999999998E-2</c:v>
                </c:pt>
                <c:pt idx="7467">
                  <c:v>-6.3689418999999997E-2</c:v>
                </c:pt>
                <c:pt idx="7468">
                  <c:v>-6.5146173000000002E-2</c:v>
                </c:pt>
                <c:pt idx="7469">
                  <c:v>-6.6570251999999996E-2</c:v>
                </c:pt>
                <c:pt idx="7470">
                  <c:v>-6.7943752999999996E-2</c:v>
                </c:pt>
                <c:pt idx="7471">
                  <c:v>-6.8809913E-2</c:v>
                </c:pt>
                <c:pt idx="7472">
                  <c:v>-7.0025597999999994E-2</c:v>
                </c:pt>
                <c:pt idx="7473">
                  <c:v>-7.0939710000000003E-2</c:v>
                </c:pt>
                <c:pt idx="7474">
                  <c:v>-7.1235878000000002E-2</c:v>
                </c:pt>
                <c:pt idx="7475">
                  <c:v>-7.2256107999999999E-2</c:v>
                </c:pt>
                <c:pt idx="7476">
                  <c:v>-7.1938717999999999E-2</c:v>
                </c:pt>
                <c:pt idx="7477">
                  <c:v>-7.1521291000000001E-2</c:v>
                </c:pt>
                <c:pt idx="7478">
                  <c:v>-7.0720857999999998E-2</c:v>
                </c:pt>
                <c:pt idx="7479">
                  <c:v>-6.9993326999999994E-2</c:v>
                </c:pt>
                <c:pt idx="7480">
                  <c:v>-6.8896179000000002E-2</c:v>
                </c:pt>
                <c:pt idx="7481">
                  <c:v>-6.7680364000000007E-2</c:v>
                </c:pt>
                <c:pt idx="7482">
                  <c:v>-6.4800627999999999E-2</c:v>
                </c:pt>
                <c:pt idx="7483">
                  <c:v>-6.1889463999999998E-2</c:v>
                </c:pt>
                <c:pt idx="7484">
                  <c:v>-5.9750572000000002E-2</c:v>
                </c:pt>
                <c:pt idx="7485">
                  <c:v>-5.6781270000000002E-2</c:v>
                </c:pt>
                <c:pt idx="7486">
                  <c:v>-5.3746473000000003E-2</c:v>
                </c:pt>
                <c:pt idx="7487">
                  <c:v>-5.0254023000000002E-2</c:v>
                </c:pt>
                <c:pt idx="7488">
                  <c:v>-4.6757042999999998E-2</c:v>
                </c:pt>
                <c:pt idx="7489">
                  <c:v>-4.3787503999999998E-2</c:v>
                </c:pt>
                <c:pt idx="7490">
                  <c:v>-4.0007949000000001E-2</c:v>
                </c:pt>
                <c:pt idx="7491">
                  <c:v>-3.5951113E-2</c:v>
                </c:pt>
                <c:pt idx="7492">
                  <c:v>-3.2943317999999999E-2</c:v>
                </c:pt>
                <c:pt idx="7493">
                  <c:v>-3.0422467000000002E-2</c:v>
                </c:pt>
                <c:pt idx="7494">
                  <c:v>-2.7545832999999999E-2</c:v>
                </c:pt>
                <c:pt idx="7495">
                  <c:v>-2.3176872000000001E-2</c:v>
                </c:pt>
                <c:pt idx="7496">
                  <c:v>-2.0404116E-2</c:v>
                </c:pt>
                <c:pt idx="7497">
                  <c:v>-1.7225560000000001E-2</c:v>
                </c:pt>
                <c:pt idx="7498">
                  <c:v>-1.3274886E-2</c:v>
                </c:pt>
                <c:pt idx="7499">
                  <c:v>-9.8518979999999996E-3</c:v>
                </c:pt>
                <c:pt idx="7500">
                  <c:v>-7.3894909000000002E-3</c:v>
                </c:pt>
                <c:pt idx="7501">
                  <c:v>-3.8920489999999999E-3</c:v>
                </c:pt>
                <c:pt idx="7502">
                  <c:v>-1.2310623999999999E-3</c:v>
                </c:pt>
                <c:pt idx="7503">
                  <c:v>1.9632249999999999E-3</c:v>
                </c:pt>
                <c:pt idx="7504">
                  <c:v>5.0547986999999999E-3</c:v>
                </c:pt>
                <c:pt idx="7505">
                  <c:v>8.2149554999999992E-3</c:v>
                </c:pt>
                <c:pt idx="7506">
                  <c:v>1.0082213E-2</c:v>
                </c:pt>
                <c:pt idx="7507">
                  <c:v>1.2984313000000001E-2</c:v>
                </c:pt>
                <c:pt idx="7508">
                  <c:v>1.4451507000000001E-2</c:v>
                </c:pt>
                <c:pt idx="7509">
                  <c:v>1.7328184999999999E-2</c:v>
                </c:pt>
                <c:pt idx="7510">
                  <c:v>1.9091517999999998E-2</c:v>
                </c:pt>
                <c:pt idx="7511">
                  <c:v>2.0305885999999999E-2</c:v>
                </c:pt>
                <c:pt idx="7512">
                  <c:v>2.1193496999999999E-2</c:v>
                </c:pt>
                <c:pt idx="7513">
                  <c:v>2.4130175E-2</c:v>
                </c:pt>
                <c:pt idx="7514">
                  <c:v>2.4283800000000001E-2</c:v>
                </c:pt>
                <c:pt idx="7515">
                  <c:v>2.5875236999999999E-2</c:v>
                </c:pt>
                <c:pt idx="7516">
                  <c:v>2.6528360000000001E-2</c:v>
                </c:pt>
                <c:pt idx="7517">
                  <c:v>2.7983438999999999E-2</c:v>
                </c:pt>
                <c:pt idx="7518">
                  <c:v>2.8474776E-2</c:v>
                </c:pt>
                <c:pt idx="7519">
                  <c:v>3.0009408000000001E-2</c:v>
                </c:pt>
                <c:pt idx="7520">
                  <c:v>3.0109922000000001E-2</c:v>
                </c:pt>
                <c:pt idx="7521">
                  <c:v>3.1812054999999999E-2</c:v>
                </c:pt>
                <c:pt idx="7522">
                  <c:v>3.3228180000000003E-2</c:v>
                </c:pt>
                <c:pt idx="7523">
                  <c:v>3.4527894000000003E-2</c:v>
                </c:pt>
                <c:pt idx="7524">
                  <c:v>3.5215815999999997E-2</c:v>
                </c:pt>
                <c:pt idx="7525">
                  <c:v>3.6137179999999998E-2</c:v>
                </c:pt>
                <c:pt idx="7526">
                  <c:v>3.8376265999999999E-2</c:v>
                </c:pt>
                <c:pt idx="7527">
                  <c:v>4.1096993999999998E-2</c:v>
                </c:pt>
                <c:pt idx="7528">
                  <c:v>4.2841473999999997E-2</c:v>
                </c:pt>
                <c:pt idx="7529">
                  <c:v>4.4329196000000001E-2</c:v>
                </c:pt>
                <c:pt idx="7530">
                  <c:v>4.5963790999999997E-2</c:v>
                </c:pt>
                <c:pt idx="7531">
                  <c:v>4.8022314000000003E-2</c:v>
                </c:pt>
                <c:pt idx="7532">
                  <c:v>5.0342376000000001E-2</c:v>
                </c:pt>
                <c:pt idx="7533">
                  <c:v>5.3906875E-2</c:v>
                </c:pt>
                <c:pt idx="7534">
                  <c:v>5.4493896E-2</c:v>
                </c:pt>
                <c:pt idx="7535">
                  <c:v>5.7016566999999997E-2</c:v>
                </c:pt>
                <c:pt idx="7536">
                  <c:v>5.8404224999999997E-2</c:v>
                </c:pt>
                <c:pt idx="7537">
                  <c:v>6.0126446E-2</c:v>
                </c:pt>
                <c:pt idx="7538">
                  <c:v>6.1929033000000001E-2</c:v>
                </c:pt>
                <c:pt idx="7539">
                  <c:v>6.2965017999999998E-2</c:v>
                </c:pt>
                <c:pt idx="7540">
                  <c:v>6.4368317999999994E-2</c:v>
                </c:pt>
                <c:pt idx="7541">
                  <c:v>6.6277469000000006E-2</c:v>
                </c:pt>
                <c:pt idx="7542">
                  <c:v>6.7399943000000004E-2</c:v>
                </c:pt>
                <c:pt idx="7543">
                  <c:v>6.7771549E-2</c:v>
                </c:pt>
                <c:pt idx="7544">
                  <c:v>6.8932847000000005E-2</c:v>
                </c:pt>
                <c:pt idx="7545">
                  <c:v>7.0541659000000007E-2</c:v>
                </c:pt>
                <c:pt idx="7546">
                  <c:v>7.1373543999999997E-2</c:v>
                </c:pt>
                <c:pt idx="7547">
                  <c:v>7.2391021999999999E-2</c:v>
                </c:pt>
                <c:pt idx="7548">
                  <c:v>7.3570295999999993E-2</c:v>
                </c:pt>
                <c:pt idx="7549">
                  <c:v>7.4291524999999997E-2</c:v>
                </c:pt>
                <c:pt idx="7550">
                  <c:v>7.4285396000000004E-2</c:v>
                </c:pt>
                <c:pt idx="7551">
                  <c:v>7.4152195000000004E-2</c:v>
                </c:pt>
                <c:pt idx="7552">
                  <c:v>7.4546628000000004E-2</c:v>
                </c:pt>
                <c:pt idx="7553">
                  <c:v>7.4928959000000003E-2</c:v>
                </c:pt>
                <c:pt idx="7554">
                  <c:v>7.4380353999999996E-2</c:v>
                </c:pt>
                <c:pt idx="7555">
                  <c:v>7.5081658999999995E-2</c:v>
                </c:pt>
                <c:pt idx="7556">
                  <c:v>7.5957188999999994E-2</c:v>
                </c:pt>
                <c:pt idx="7557">
                  <c:v>7.6398775000000002E-2</c:v>
                </c:pt>
                <c:pt idx="7558">
                  <c:v>7.699077E-2</c:v>
                </c:pt>
                <c:pt idx="7559">
                  <c:v>7.7555938000000005E-2</c:v>
                </c:pt>
                <c:pt idx="7560">
                  <c:v>7.8462129000000005E-2</c:v>
                </c:pt>
                <c:pt idx="7561">
                  <c:v>7.8417599000000004E-2</c:v>
                </c:pt>
                <c:pt idx="7562">
                  <c:v>7.8868545999999998E-2</c:v>
                </c:pt>
                <c:pt idx="7563">
                  <c:v>7.8818429999999995E-2</c:v>
                </c:pt>
                <c:pt idx="7564">
                  <c:v>7.9751127000000005E-2</c:v>
                </c:pt>
                <c:pt idx="7565">
                  <c:v>8.0029166999999998E-2</c:v>
                </c:pt>
                <c:pt idx="7566">
                  <c:v>8.0170221E-2</c:v>
                </c:pt>
                <c:pt idx="7567">
                  <c:v>8.0709533E-2</c:v>
                </c:pt>
                <c:pt idx="7568">
                  <c:v>8.0822939999999996E-2</c:v>
                </c:pt>
                <c:pt idx="7569">
                  <c:v>8.1719773999999995E-2</c:v>
                </c:pt>
                <c:pt idx="7570">
                  <c:v>8.1280453000000003E-2</c:v>
                </c:pt>
                <c:pt idx="7571">
                  <c:v>8.1540311000000004E-2</c:v>
                </c:pt>
                <c:pt idx="7572">
                  <c:v>8.1587005000000004E-2</c:v>
                </c:pt>
                <c:pt idx="7573">
                  <c:v>8.1039750999999993E-2</c:v>
                </c:pt>
                <c:pt idx="7574">
                  <c:v>8.0162598000000002E-2</c:v>
                </c:pt>
                <c:pt idx="7575">
                  <c:v>7.9117576999999994E-2</c:v>
                </c:pt>
                <c:pt idx="7576">
                  <c:v>7.8550685999999995E-2</c:v>
                </c:pt>
                <c:pt idx="7577">
                  <c:v>7.8292071000000005E-2</c:v>
                </c:pt>
                <c:pt idx="7578">
                  <c:v>7.7702144000000001E-2</c:v>
                </c:pt>
                <c:pt idx="7579">
                  <c:v>7.7480312999999995E-2</c:v>
                </c:pt>
                <c:pt idx="7580">
                  <c:v>7.5951667E-2</c:v>
                </c:pt>
                <c:pt idx="7581">
                  <c:v>7.5184259000000003E-2</c:v>
                </c:pt>
                <c:pt idx="7582">
                  <c:v>7.4424493999999994E-2</c:v>
                </c:pt>
                <c:pt idx="7583">
                  <c:v>7.4014917E-2</c:v>
                </c:pt>
                <c:pt idx="7584">
                  <c:v>7.1567071999999995E-2</c:v>
                </c:pt>
                <c:pt idx="7585">
                  <c:v>7.0363006000000006E-2</c:v>
                </c:pt>
                <c:pt idx="7586">
                  <c:v>6.9223992999999998E-2</c:v>
                </c:pt>
                <c:pt idx="7587">
                  <c:v>6.7373453999999999E-2</c:v>
                </c:pt>
                <c:pt idx="7588">
                  <c:v>6.5879359999999998E-2</c:v>
                </c:pt>
                <c:pt idx="7589">
                  <c:v>6.4612118999999996E-2</c:v>
                </c:pt>
                <c:pt idx="7590">
                  <c:v>6.2453582000000001E-2</c:v>
                </c:pt>
                <c:pt idx="7591">
                  <c:v>6.0704586999999997E-2</c:v>
                </c:pt>
                <c:pt idx="7592">
                  <c:v>5.8751426000000002E-2</c:v>
                </c:pt>
                <c:pt idx="7593">
                  <c:v>5.7352305999999999E-2</c:v>
                </c:pt>
                <c:pt idx="7594">
                  <c:v>5.5482442999999999E-2</c:v>
                </c:pt>
                <c:pt idx="7595">
                  <c:v>5.4625131E-2</c:v>
                </c:pt>
                <c:pt idx="7596">
                  <c:v>5.3951673999999998E-2</c:v>
                </c:pt>
                <c:pt idx="7597">
                  <c:v>5.2878612999999998E-2</c:v>
                </c:pt>
                <c:pt idx="7598">
                  <c:v>5.2239213E-2</c:v>
                </c:pt>
                <c:pt idx="7599">
                  <c:v>5.2614559999999998E-2</c:v>
                </c:pt>
                <c:pt idx="7600">
                  <c:v>5.2904422E-2</c:v>
                </c:pt>
                <c:pt idx="7601">
                  <c:v>5.3353381999999998E-2</c:v>
                </c:pt>
                <c:pt idx="7602">
                  <c:v>5.3486631999999999E-2</c:v>
                </c:pt>
                <c:pt idx="7603">
                  <c:v>5.4088461999999997E-2</c:v>
                </c:pt>
                <c:pt idx="7604">
                  <c:v>5.5534884E-2</c:v>
                </c:pt>
                <c:pt idx="7605">
                  <c:v>5.6935496000000002E-2</c:v>
                </c:pt>
                <c:pt idx="7606">
                  <c:v>5.8956841000000003E-2</c:v>
                </c:pt>
                <c:pt idx="7607">
                  <c:v>6.0207837E-2</c:v>
                </c:pt>
                <c:pt idx="7608">
                  <c:v>6.2378744E-2</c:v>
                </c:pt>
                <c:pt idx="7609">
                  <c:v>6.4541118999999994E-2</c:v>
                </c:pt>
                <c:pt idx="7610">
                  <c:v>6.7786265999999998E-2</c:v>
                </c:pt>
                <c:pt idx="7611">
                  <c:v>6.8889198999999998E-2</c:v>
                </c:pt>
                <c:pt idx="7612">
                  <c:v>7.1499849000000004E-2</c:v>
                </c:pt>
                <c:pt idx="7613">
                  <c:v>7.3659995000000006E-2</c:v>
                </c:pt>
                <c:pt idx="7614">
                  <c:v>7.5887350000000006E-2</c:v>
                </c:pt>
                <c:pt idx="7615">
                  <c:v>7.8548559000000004E-2</c:v>
                </c:pt>
                <c:pt idx="7616">
                  <c:v>8.1111160000000002E-2</c:v>
                </c:pt>
                <c:pt idx="7617">
                  <c:v>8.358546E-2</c:v>
                </c:pt>
                <c:pt idx="7618">
                  <c:v>8.6680670000000001E-2</c:v>
                </c:pt>
                <c:pt idx="7619">
                  <c:v>8.8875669000000004E-2</c:v>
                </c:pt>
                <c:pt idx="7620">
                  <c:v>9.1646805999999997E-2</c:v>
                </c:pt>
                <c:pt idx="7621">
                  <c:v>9.3877402999999998E-2</c:v>
                </c:pt>
                <c:pt idx="7622">
                  <c:v>9.6572616E-2</c:v>
                </c:pt>
                <c:pt idx="7623">
                  <c:v>9.7953735E-2</c:v>
                </c:pt>
                <c:pt idx="7624">
                  <c:v>9.9914381999999996E-2</c:v>
                </c:pt>
                <c:pt idx="7625">
                  <c:v>0.10162204</c:v>
                </c:pt>
                <c:pt idx="7626">
                  <c:v>0.10371007</c:v>
                </c:pt>
                <c:pt idx="7627">
                  <c:v>0.10524229</c:v>
                </c:pt>
                <c:pt idx="7628">
                  <c:v>0.10730054999999999</c:v>
                </c:pt>
                <c:pt idx="7629">
                  <c:v>0.10864208</c:v>
                </c:pt>
                <c:pt idx="7630">
                  <c:v>0.10877782</c:v>
                </c:pt>
                <c:pt idx="7631">
                  <c:v>0.10933029</c:v>
                </c:pt>
                <c:pt idx="7632">
                  <c:v>0.10925746</c:v>
                </c:pt>
                <c:pt idx="7633">
                  <c:v>0.10922223</c:v>
                </c:pt>
                <c:pt idx="7634">
                  <c:v>0.10901394</c:v>
                </c:pt>
                <c:pt idx="7635">
                  <c:v>0.10800613000000001</c:v>
                </c:pt>
                <c:pt idx="7636">
                  <c:v>0.10654279999999999</c:v>
                </c:pt>
                <c:pt idx="7637">
                  <c:v>0.10531632</c:v>
                </c:pt>
                <c:pt idx="7638">
                  <c:v>0.10308371</c:v>
                </c:pt>
                <c:pt idx="7639">
                  <c:v>0.10154951</c:v>
                </c:pt>
                <c:pt idx="7640">
                  <c:v>9.9530268000000005E-2</c:v>
                </c:pt>
                <c:pt idx="7641">
                  <c:v>9.6843034999999994E-2</c:v>
                </c:pt>
                <c:pt idx="7642">
                  <c:v>9.3182369000000001E-2</c:v>
                </c:pt>
                <c:pt idx="7643">
                  <c:v>9.0672944000000005E-2</c:v>
                </c:pt>
                <c:pt idx="7644">
                  <c:v>8.7289885999999997E-2</c:v>
                </c:pt>
                <c:pt idx="7645">
                  <c:v>8.2785803000000005E-2</c:v>
                </c:pt>
                <c:pt idx="7646">
                  <c:v>7.7988060999999997E-2</c:v>
                </c:pt>
                <c:pt idx="7647">
                  <c:v>7.4327285000000007E-2</c:v>
                </c:pt>
                <c:pt idx="7648">
                  <c:v>6.9395134999999997E-2</c:v>
                </c:pt>
                <c:pt idx="7649">
                  <c:v>6.4152035999999996E-2</c:v>
                </c:pt>
                <c:pt idx="7650">
                  <c:v>5.8137192999999997E-2</c:v>
                </c:pt>
                <c:pt idx="7651">
                  <c:v>5.2650516000000001E-2</c:v>
                </c:pt>
                <c:pt idx="7652">
                  <c:v>4.6641788000000003E-2</c:v>
                </c:pt>
                <c:pt idx="7653">
                  <c:v>4.1308168999999999E-2</c:v>
                </c:pt>
                <c:pt idx="7654">
                  <c:v>3.5303768999999999E-2</c:v>
                </c:pt>
                <c:pt idx="7655">
                  <c:v>2.8909997999999999E-2</c:v>
                </c:pt>
                <c:pt idx="7656">
                  <c:v>2.3236656000000001E-2</c:v>
                </c:pt>
                <c:pt idx="7657">
                  <c:v>1.7921688000000002E-2</c:v>
                </c:pt>
                <c:pt idx="7658">
                  <c:v>1.055305E-2</c:v>
                </c:pt>
                <c:pt idx="7659">
                  <c:v>4.4349682000000001E-3</c:v>
                </c:pt>
                <c:pt idx="7660">
                  <c:v>-2.1501057000000001E-3</c:v>
                </c:pt>
                <c:pt idx="7661">
                  <c:v>-8.5054432000000006E-3</c:v>
                </c:pt>
                <c:pt idx="7662">
                  <c:v>-1.4871729E-2</c:v>
                </c:pt>
                <c:pt idx="7663">
                  <c:v>-2.0958154999999999E-2</c:v>
                </c:pt>
                <c:pt idx="7664">
                  <c:v>-2.7926177999999999E-2</c:v>
                </c:pt>
                <c:pt idx="7665">
                  <c:v>-3.4442586999999997E-2</c:v>
                </c:pt>
                <c:pt idx="7666">
                  <c:v>-4.1388925E-2</c:v>
                </c:pt>
                <c:pt idx="7667">
                  <c:v>-4.6855967999999998E-2</c:v>
                </c:pt>
                <c:pt idx="7668">
                  <c:v>-5.4007974E-2</c:v>
                </c:pt>
                <c:pt idx="7669">
                  <c:v>-6.0391477999999998E-2</c:v>
                </c:pt>
                <c:pt idx="7670">
                  <c:v>-6.6682175999999996E-2</c:v>
                </c:pt>
                <c:pt idx="7671">
                  <c:v>-7.2266786E-2</c:v>
                </c:pt>
                <c:pt idx="7672">
                  <c:v>-7.8501988999999994E-2</c:v>
                </c:pt>
                <c:pt idx="7673">
                  <c:v>-8.3919837999999997E-2</c:v>
                </c:pt>
                <c:pt idx="7674">
                  <c:v>-8.9954231999999995E-2</c:v>
                </c:pt>
                <c:pt idx="7675">
                  <c:v>-9.5347464000000007E-2</c:v>
                </c:pt>
                <c:pt idx="7676">
                  <c:v>-0.10065826</c:v>
                </c:pt>
                <c:pt idx="7677">
                  <c:v>-0.10554636000000001</c:v>
                </c:pt>
                <c:pt idx="7678">
                  <c:v>-0.11087758</c:v>
                </c:pt>
                <c:pt idx="7679">
                  <c:v>-0.11504062</c:v>
                </c:pt>
                <c:pt idx="7680">
                  <c:v>-0.11961302</c:v>
                </c:pt>
                <c:pt idx="7681">
                  <c:v>-0.12326304</c:v>
                </c:pt>
                <c:pt idx="7682">
                  <c:v>-0.12801992000000001</c:v>
                </c:pt>
                <c:pt idx="7683">
                  <c:v>-0.13213312999999999</c:v>
                </c:pt>
                <c:pt idx="7684">
                  <c:v>-0.13622075</c:v>
                </c:pt>
                <c:pt idx="7685">
                  <c:v>-0.13908880000000001</c:v>
                </c:pt>
                <c:pt idx="7686">
                  <c:v>-0.14305778999999999</c:v>
                </c:pt>
                <c:pt idx="7687">
                  <c:v>-0.14645338999999999</c:v>
                </c:pt>
                <c:pt idx="7688">
                  <c:v>-0.14990142000000001</c:v>
                </c:pt>
                <c:pt idx="7689">
                  <c:v>-0.15311884000000001</c:v>
                </c:pt>
                <c:pt idx="7690">
                  <c:v>-0.15584493999999999</c:v>
                </c:pt>
                <c:pt idx="7691">
                  <c:v>-0.15770749000000001</c:v>
                </c:pt>
                <c:pt idx="7692">
                  <c:v>-0.16042191</c:v>
                </c:pt>
                <c:pt idx="7693">
                  <c:v>-0.16170118</c:v>
                </c:pt>
                <c:pt idx="7694">
                  <c:v>-0.16380322999999999</c:v>
                </c:pt>
                <c:pt idx="7695">
                  <c:v>-0.16455702999999999</c:v>
                </c:pt>
                <c:pt idx="7696">
                  <c:v>-0.16570262999999999</c:v>
                </c:pt>
                <c:pt idx="7697">
                  <c:v>-0.16668537</c:v>
                </c:pt>
                <c:pt idx="7698">
                  <c:v>-0.16827012</c:v>
                </c:pt>
                <c:pt idx="7699">
                  <c:v>-0.16791407</c:v>
                </c:pt>
                <c:pt idx="7700">
                  <c:v>-0.16939218</c:v>
                </c:pt>
                <c:pt idx="7701">
                  <c:v>-0.16896787999999999</c:v>
                </c:pt>
                <c:pt idx="7702">
                  <c:v>-0.16964994999999999</c:v>
                </c:pt>
                <c:pt idx="7703">
                  <c:v>-0.16876236</c:v>
                </c:pt>
                <c:pt idx="7704">
                  <c:v>-0.16766107</c:v>
                </c:pt>
                <c:pt idx="7705">
                  <c:v>-0.1667216</c:v>
                </c:pt>
                <c:pt idx="7706">
                  <c:v>-0.16633896000000001</c:v>
                </c:pt>
                <c:pt idx="7707">
                  <c:v>-0.16371873000000001</c:v>
                </c:pt>
                <c:pt idx="7708">
                  <c:v>-0.16253260999999999</c:v>
                </c:pt>
                <c:pt idx="7709">
                  <c:v>-0.15988236</c:v>
                </c:pt>
                <c:pt idx="7710">
                  <c:v>-0.15937388999999999</c:v>
                </c:pt>
                <c:pt idx="7711">
                  <c:v>-0.15710541</c:v>
                </c:pt>
                <c:pt idx="7712">
                  <c:v>-0.15525694000000001</c:v>
                </c:pt>
                <c:pt idx="7713">
                  <c:v>-0.15301770000000001</c:v>
                </c:pt>
                <c:pt idx="7714">
                  <c:v>-0.15177262</c:v>
                </c:pt>
                <c:pt idx="7715">
                  <c:v>-0.15032428</c:v>
                </c:pt>
                <c:pt idx="7716">
                  <c:v>-0.14958873</c:v>
                </c:pt>
                <c:pt idx="7717">
                  <c:v>-0.14670146000000001</c:v>
                </c:pt>
                <c:pt idx="7718">
                  <c:v>-0.14477509</c:v>
                </c:pt>
                <c:pt idx="7719">
                  <c:v>-0.14296436000000001</c:v>
                </c:pt>
                <c:pt idx="7720">
                  <c:v>-0.1409039</c:v>
                </c:pt>
                <c:pt idx="7721">
                  <c:v>-0.13843036</c:v>
                </c:pt>
                <c:pt idx="7722">
                  <c:v>-0.13707226</c:v>
                </c:pt>
                <c:pt idx="7723">
                  <c:v>-0.13419844</c:v>
                </c:pt>
                <c:pt idx="7724">
                  <c:v>-0.13040752</c:v>
                </c:pt>
                <c:pt idx="7725">
                  <c:v>-0.12887211000000001</c:v>
                </c:pt>
                <c:pt idx="7726">
                  <c:v>-0.12679082</c:v>
                </c:pt>
                <c:pt idx="7727">
                  <c:v>-0.12318874</c:v>
                </c:pt>
                <c:pt idx="7728">
                  <c:v>-0.12086375000000001</c:v>
                </c:pt>
                <c:pt idx="7729">
                  <c:v>-0.11862490000000001</c:v>
                </c:pt>
                <c:pt idx="7730">
                  <c:v>-0.11573519</c:v>
                </c:pt>
                <c:pt idx="7731">
                  <c:v>-0.11355569</c:v>
                </c:pt>
                <c:pt idx="7732">
                  <c:v>-0.11041665000000001</c:v>
                </c:pt>
                <c:pt idx="7733">
                  <c:v>-0.10829378000000001</c:v>
                </c:pt>
                <c:pt idx="7734">
                  <c:v>-0.10608513</c:v>
                </c:pt>
                <c:pt idx="7735">
                  <c:v>-0.10309703000000001</c:v>
                </c:pt>
                <c:pt idx="7736">
                  <c:v>-9.9199508000000006E-2</c:v>
                </c:pt>
                <c:pt idx="7737">
                  <c:v>-9.6424265999999995E-2</c:v>
                </c:pt>
                <c:pt idx="7738">
                  <c:v>-9.2963005000000001E-2</c:v>
                </c:pt>
                <c:pt idx="7739">
                  <c:v>-8.9689792000000004E-2</c:v>
                </c:pt>
                <c:pt idx="7740">
                  <c:v>-8.5887268000000003E-2</c:v>
                </c:pt>
                <c:pt idx="7741">
                  <c:v>-8.0663516000000005E-2</c:v>
                </c:pt>
                <c:pt idx="7742">
                  <c:v>-7.5832161999999995E-2</c:v>
                </c:pt>
                <c:pt idx="7743">
                  <c:v>-7.2303138000000003E-2</c:v>
                </c:pt>
                <c:pt idx="7744">
                  <c:v>-6.7171483000000004E-2</c:v>
                </c:pt>
                <c:pt idx="7745">
                  <c:v>-6.3204792999999995E-2</c:v>
                </c:pt>
                <c:pt idx="7746">
                  <c:v>-5.8832977000000002E-2</c:v>
                </c:pt>
                <c:pt idx="7747">
                  <c:v>-5.4313363000000003E-2</c:v>
                </c:pt>
                <c:pt idx="7748">
                  <c:v>-4.8793549999999998E-2</c:v>
                </c:pt>
                <c:pt idx="7749">
                  <c:v>-4.4793906000000001E-2</c:v>
                </c:pt>
                <c:pt idx="7750">
                  <c:v>-4.0697259E-2</c:v>
                </c:pt>
                <c:pt idx="7751">
                  <c:v>-3.5815380000000001E-2</c:v>
                </c:pt>
                <c:pt idx="7752">
                  <c:v>-2.9860577999999999E-2</c:v>
                </c:pt>
                <c:pt idx="7753">
                  <c:v>-2.6244139E-2</c:v>
                </c:pt>
                <c:pt idx="7754">
                  <c:v>-2.1665929E-2</c:v>
                </c:pt>
                <c:pt idx="7755">
                  <c:v>-1.7067591E-2</c:v>
                </c:pt>
                <c:pt idx="7756">
                  <c:v>-1.3034669E-2</c:v>
                </c:pt>
                <c:pt idx="7757">
                  <c:v>-9.2198586999999999E-3</c:v>
                </c:pt>
                <c:pt idx="7758">
                  <c:v>-5.8134704000000004E-3</c:v>
                </c:pt>
                <c:pt idx="7759">
                  <c:v>-3.2178805E-3</c:v>
                </c:pt>
                <c:pt idx="7760">
                  <c:v>5.5743757000000004E-4</c:v>
                </c:pt>
                <c:pt idx="7761">
                  <c:v>3.5461584999999999E-3</c:v>
                </c:pt>
                <c:pt idx="7762">
                  <c:v>6.8650582000000003E-3</c:v>
                </c:pt>
                <c:pt idx="7763">
                  <c:v>9.5389321999999992E-3</c:v>
                </c:pt>
                <c:pt idx="7764">
                  <c:v>1.1933854000000001E-2</c:v>
                </c:pt>
                <c:pt idx="7765">
                  <c:v>1.4110774E-2</c:v>
                </c:pt>
                <c:pt idx="7766">
                  <c:v>1.5520819999999999E-2</c:v>
                </c:pt>
                <c:pt idx="7767">
                  <c:v>1.5830660999999999E-2</c:v>
                </c:pt>
                <c:pt idx="7768">
                  <c:v>1.7226466999999999E-2</c:v>
                </c:pt>
                <c:pt idx="7769">
                  <c:v>1.8454956000000002E-2</c:v>
                </c:pt>
                <c:pt idx="7770">
                  <c:v>1.9886732000000001E-2</c:v>
                </c:pt>
                <c:pt idx="7771">
                  <c:v>1.9920739999999999E-2</c:v>
                </c:pt>
                <c:pt idx="7772">
                  <c:v>2.0298553E-2</c:v>
                </c:pt>
                <c:pt idx="7773">
                  <c:v>2.0756844E-2</c:v>
                </c:pt>
                <c:pt idx="7774">
                  <c:v>2.1911476999999999E-2</c:v>
                </c:pt>
                <c:pt idx="7775">
                  <c:v>2.1731323E-2</c:v>
                </c:pt>
                <c:pt idx="7776">
                  <c:v>2.117664E-2</c:v>
                </c:pt>
                <c:pt idx="7777">
                  <c:v>1.9929384000000001E-2</c:v>
                </c:pt>
                <c:pt idx="7778">
                  <c:v>1.9472982E-2</c:v>
                </c:pt>
                <c:pt idx="7779">
                  <c:v>1.9218466E-2</c:v>
                </c:pt>
                <c:pt idx="7780">
                  <c:v>1.7612876999999999E-2</c:v>
                </c:pt>
                <c:pt idx="7781">
                  <c:v>1.5904791000000001E-2</c:v>
                </c:pt>
                <c:pt idx="7782">
                  <c:v>1.4587889E-2</c:v>
                </c:pt>
                <c:pt idx="7783">
                  <c:v>1.2922995E-2</c:v>
                </c:pt>
                <c:pt idx="7784">
                  <c:v>1.170348E-2</c:v>
                </c:pt>
                <c:pt idx="7785">
                  <c:v>9.6811315000000005E-3</c:v>
                </c:pt>
                <c:pt idx="7786">
                  <c:v>7.9552971999999993E-3</c:v>
                </c:pt>
                <c:pt idx="7787">
                  <c:v>5.8997991999999999E-3</c:v>
                </c:pt>
                <c:pt idx="7788">
                  <c:v>4.7435191000000003E-3</c:v>
                </c:pt>
                <c:pt idx="7789">
                  <c:v>2.7757760000000002E-3</c:v>
                </c:pt>
                <c:pt idx="7790">
                  <c:v>5.3492541999999995E-4</c:v>
                </c:pt>
                <c:pt idx="7791">
                  <c:v>-2.1435327999999999E-3</c:v>
                </c:pt>
                <c:pt idx="7792">
                  <c:v>-3.6993363999999998E-3</c:v>
                </c:pt>
                <c:pt idx="7793">
                  <c:v>-4.9918501000000004E-3</c:v>
                </c:pt>
                <c:pt idx="7794">
                  <c:v>-6.3135561000000001E-3</c:v>
                </c:pt>
                <c:pt idx="7795">
                  <c:v>-8.6659214000000002E-3</c:v>
                </c:pt>
                <c:pt idx="7796">
                  <c:v>-9.0370755000000001E-3</c:v>
                </c:pt>
                <c:pt idx="7797">
                  <c:v>-1.0540476999999999E-2</c:v>
                </c:pt>
                <c:pt idx="7798">
                  <c:v>-1.0252709E-2</c:v>
                </c:pt>
                <c:pt idx="7799">
                  <c:v>-1.2027573999999999E-2</c:v>
                </c:pt>
                <c:pt idx="7800">
                  <c:v>-1.3689155999999999E-2</c:v>
                </c:pt>
                <c:pt idx="7801">
                  <c:v>-1.4809358E-2</c:v>
                </c:pt>
                <c:pt idx="7802">
                  <c:v>-1.5342743000000001E-2</c:v>
                </c:pt>
                <c:pt idx="7803">
                  <c:v>-1.6142239999999999E-2</c:v>
                </c:pt>
                <c:pt idx="7804">
                  <c:v>-1.7297371999999998E-2</c:v>
                </c:pt>
                <c:pt idx="7805">
                  <c:v>-1.9145774000000001E-2</c:v>
                </c:pt>
                <c:pt idx="7806">
                  <c:v>-1.9292895000000001E-2</c:v>
                </c:pt>
                <c:pt idx="7807">
                  <c:v>-1.9003688000000001E-2</c:v>
                </c:pt>
                <c:pt idx="7808">
                  <c:v>-1.8857736999999999E-2</c:v>
                </c:pt>
                <c:pt idx="7809">
                  <c:v>-2.0052868000000001E-2</c:v>
                </c:pt>
                <c:pt idx="7810">
                  <c:v>-2.0477202E-2</c:v>
                </c:pt>
                <c:pt idx="7811">
                  <c:v>-2.0341095999999999E-2</c:v>
                </c:pt>
                <c:pt idx="7812">
                  <c:v>-1.9905539999999999E-2</c:v>
                </c:pt>
                <c:pt idx="7813">
                  <c:v>-2.0409407000000001E-2</c:v>
                </c:pt>
                <c:pt idx="7814">
                  <c:v>-2.0483442000000001E-2</c:v>
                </c:pt>
                <c:pt idx="7815">
                  <c:v>-2.0765854E-2</c:v>
                </c:pt>
                <c:pt idx="7816">
                  <c:v>-2.0370584000000001E-2</c:v>
                </c:pt>
                <c:pt idx="7817">
                  <c:v>-2.0491651E-2</c:v>
                </c:pt>
                <c:pt idx="7818">
                  <c:v>-2.1161716000000001E-2</c:v>
                </c:pt>
                <c:pt idx="7819">
                  <c:v>-2.1134387000000001E-2</c:v>
                </c:pt>
                <c:pt idx="7820">
                  <c:v>-2.0399430999999999E-2</c:v>
                </c:pt>
                <c:pt idx="7821">
                  <c:v>-2.0762124999999999E-2</c:v>
                </c:pt>
                <c:pt idx="7822">
                  <c:v>-2.1381852999999999E-2</c:v>
                </c:pt>
                <c:pt idx="7823">
                  <c:v>-2.1915864E-2</c:v>
                </c:pt>
                <c:pt idx="7824">
                  <c:v>-2.3084389E-2</c:v>
                </c:pt>
                <c:pt idx="7825">
                  <c:v>-2.3380524E-2</c:v>
                </c:pt>
                <c:pt idx="7826">
                  <c:v>-2.4971805E-2</c:v>
                </c:pt>
                <c:pt idx="7827">
                  <c:v>-2.5751298999999998E-2</c:v>
                </c:pt>
                <c:pt idx="7828">
                  <c:v>-2.7450431000000001E-2</c:v>
                </c:pt>
                <c:pt idx="7829">
                  <c:v>-2.8174069E-2</c:v>
                </c:pt>
                <c:pt idx="7830">
                  <c:v>-2.9326181999999999E-2</c:v>
                </c:pt>
                <c:pt idx="7831">
                  <c:v>-3.0690959E-2</c:v>
                </c:pt>
                <c:pt idx="7832">
                  <c:v>-3.2442937999999998E-2</c:v>
                </c:pt>
                <c:pt idx="7833">
                  <c:v>-3.4088779999999999E-2</c:v>
                </c:pt>
                <c:pt idx="7834">
                  <c:v>-3.6016458000000001E-2</c:v>
                </c:pt>
                <c:pt idx="7835">
                  <c:v>-3.7740003000000001E-2</c:v>
                </c:pt>
                <c:pt idx="7836">
                  <c:v>-4.0080488999999997E-2</c:v>
                </c:pt>
                <c:pt idx="7837">
                  <c:v>-4.2001977000000003E-2</c:v>
                </c:pt>
                <c:pt idx="7838">
                  <c:v>-4.4798482000000001E-2</c:v>
                </c:pt>
                <c:pt idx="7839">
                  <c:v>-4.6465421E-2</c:v>
                </c:pt>
                <c:pt idx="7840">
                  <c:v>-4.9050528000000003E-2</c:v>
                </c:pt>
                <c:pt idx="7841">
                  <c:v>-5.1109473000000002E-2</c:v>
                </c:pt>
                <c:pt idx="7842">
                  <c:v>-5.4096682E-2</c:v>
                </c:pt>
                <c:pt idx="7843">
                  <c:v>-5.6646927999999999E-2</c:v>
                </c:pt>
                <c:pt idx="7844">
                  <c:v>-5.8564730000000002E-2</c:v>
                </c:pt>
                <c:pt idx="7845">
                  <c:v>-5.9042553999999997E-2</c:v>
                </c:pt>
                <c:pt idx="7846">
                  <c:v>-6.2489621000000002E-2</c:v>
                </c:pt>
                <c:pt idx="7847">
                  <c:v>-6.4771517000000001E-2</c:v>
                </c:pt>
                <c:pt idx="7848">
                  <c:v>-6.4691316999999998E-2</c:v>
                </c:pt>
                <c:pt idx="7849">
                  <c:v>-6.5403450000000002E-2</c:v>
                </c:pt>
                <c:pt idx="7850">
                  <c:v>-6.7119001999999997E-2</c:v>
                </c:pt>
                <c:pt idx="7851">
                  <c:v>-6.8850781E-2</c:v>
                </c:pt>
                <c:pt idx="7852">
                  <c:v>-6.9492696000000007E-2</c:v>
                </c:pt>
                <c:pt idx="7853">
                  <c:v>-6.9672236999999998E-2</c:v>
                </c:pt>
                <c:pt idx="7854">
                  <c:v>-6.9752491999999999E-2</c:v>
                </c:pt>
                <c:pt idx="7855">
                  <c:v>-6.9155321000000006E-2</c:v>
                </c:pt>
                <c:pt idx="7856">
                  <c:v>-6.9201577E-2</c:v>
                </c:pt>
                <c:pt idx="7857">
                  <c:v>-6.8393870999999995E-2</c:v>
                </c:pt>
                <c:pt idx="7858">
                  <c:v>-6.7413901999999998E-2</c:v>
                </c:pt>
                <c:pt idx="7859">
                  <c:v>-6.6766793000000005E-2</c:v>
                </c:pt>
                <c:pt idx="7860">
                  <c:v>-6.5712233999999994E-2</c:v>
                </c:pt>
                <c:pt idx="7861">
                  <c:v>-6.2800367999999995E-2</c:v>
                </c:pt>
                <c:pt idx="7862">
                  <c:v>-5.9778162000000003E-2</c:v>
                </c:pt>
                <c:pt idx="7863">
                  <c:v>-5.6596505999999998E-2</c:v>
                </c:pt>
                <c:pt idx="7864">
                  <c:v>-5.3542067999999998E-2</c:v>
                </c:pt>
                <c:pt idx="7865">
                  <c:v>-5.0416223000000003E-2</c:v>
                </c:pt>
                <c:pt idx="7866">
                  <c:v>-4.7079837999999999E-2</c:v>
                </c:pt>
                <c:pt idx="7867">
                  <c:v>-4.3013042000000001E-2</c:v>
                </c:pt>
                <c:pt idx="7868">
                  <c:v>-3.8501901999999998E-2</c:v>
                </c:pt>
                <c:pt idx="7869">
                  <c:v>-3.3902306E-2</c:v>
                </c:pt>
                <c:pt idx="7870">
                  <c:v>-2.9048325999999999E-2</c:v>
                </c:pt>
                <c:pt idx="7871">
                  <c:v>-2.4364340000000002E-2</c:v>
                </c:pt>
                <c:pt idx="7872">
                  <c:v>-1.8856324000000001E-2</c:v>
                </c:pt>
                <c:pt idx="7873">
                  <c:v>-1.2562893E-2</c:v>
                </c:pt>
                <c:pt idx="7874">
                  <c:v>-7.5676010999999998E-3</c:v>
                </c:pt>
                <c:pt idx="7875">
                  <c:v>-2.1823935000000001E-3</c:v>
                </c:pt>
                <c:pt idx="7876">
                  <c:v>4.1934735999999998E-3</c:v>
                </c:pt>
                <c:pt idx="7877">
                  <c:v>1.0622398E-2</c:v>
                </c:pt>
                <c:pt idx="7878">
                  <c:v>1.6535121999999999E-2</c:v>
                </c:pt>
                <c:pt idx="7879">
                  <c:v>2.3407504999999999E-2</c:v>
                </c:pt>
                <c:pt idx="7880">
                  <c:v>2.9736578999999999E-2</c:v>
                </c:pt>
                <c:pt idx="7881">
                  <c:v>3.6101770999999998E-2</c:v>
                </c:pt>
                <c:pt idx="7882">
                  <c:v>4.2620102999999999E-2</c:v>
                </c:pt>
                <c:pt idx="7883">
                  <c:v>4.9709814999999997E-2</c:v>
                </c:pt>
                <c:pt idx="7884">
                  <c:v>5.6255193000000002E-2</c:v>
                </c:pt>
                <c:pt idx="7885">
                  <c:v>6.2570964000000007E-2</c:v>
                </c:pt>
                <c:pt idx="7886">
                  <c:v>6.8870603000000002E-2</c:v>
                </c:pt>
                <c:pt idx="7887">
                  <c:v>7.5111993000000002E-2</c:v>
                </c:pt>
                <c:pt idx="7888">
                  <c:v>8.0714361999999998E-2</c:v>
                </c:pt>
                <c:pt idx="7889">
                  <c:v>8.6550932999999997E-2</c:v>
                </c:pt>
                <c:pt idx="7890">
                  <c:v>9.2459713999999998E-2</c:v>
                </c:pt>
                <c:pt idx="7891">
                  <c:v>9.7457534999999998E-2</c:v>
                </c:pt>
                <c:pt idx="7892">
                  <c:v>0.10403453</c:v>
                </c:pt>
                <c:pt idx="7893">
                  <c:v>0.10915953</c:v>
                </c:pt>
                <c:pt idx="7894">
                  <c:v>0.11220804</c:v>
                </c:pt>
                <c:pt idx="7895">
                  <c:v>0.11670898</c:v>
                </c:pt>
                <c:pt idx="7896">
                  <c:v>0.12230821</c:v>
                </c:pt>
                <c:pt idx="7897">
                  <c:v>0.12647934</c:v>
                </c:pt>
                <c:pt idx="7898">
                  <c:v>0.13085753999999999</c:v>
                </c:pt>
                <c:pt idx="7899">
                  <c:v>0.13481534000000001</c:v>
                </c:pt>
                <c:pt idx="7900">
                  <c:v>0.13933818000000001</c:v>
                </c:pt>
                <c:pt idx="7901">
                  <c:v>0.14348399000000001</c:v>
                </c:pt>
                <c:pt idx="7902">
                  <c:v>0.14658656</c:v>
                </c:pt>
                <c:pt idx="7903">
                  <c:v>0.14863914</c:v>
                </c:pt>
                <c:pt idx="7904">
                  <c:v>0.15221776000000001</c:v>
                </c:pt>
                <c:pt idx="7905">
                  <c:v>0.15506626000000001</c:v>
                </c:pt>
                <c:pt idx="7906">
                  <c:v>0.1587248</c:v>
                </c:pt>
                <c:pt idx="7907">
                  <c:v>0.16019135000000001</c:v>
                </c:pt>
                <c:pt idx="7908">
                  <c:v>0.16171558999999999</c:v>
                </c:pt>
                <c:pt idx="7909">
                  <c:v>0.16398101000000001</c:v>
                </c:pt>
                <c:pt idx="7910">
                  <c:v>0.16629400999999999</c:v>
                </c:pt>
                <c:pt idx="7911">
                  <c:v>0.16662864999999999</c:v>
                </c:pt>
                <c:pt idx="7912">
                  <c:v>0.16873194</c:v>
                </c:pt>
                <c:pt idx="7913">
                  <c:v>0.16994317</c:v>
                </c:pt>
                <c:pt idx="7914">
                  <c:v>0.17048949999999999</c:v>
                </c:pt>
                <c:pt idx="7915">
                  <c:v>0.17025045999999999</c:v>
                </c:pt>
                <c:pt idx="7916">
                  <c:v>0.17059199999999999</c:v>
                </c:pt>
                <c:pt idx="7917">
                  <c:v>0.17075119</c:v>
                </c:pt>
                <c:pt idx="7918">
                  <c:v>0.17187463</c:v>
                </c:pt>
                <c:pt idx="7919">
                  <c:v>0.17095283999999999</c:v>
                </c:pt>
                <c:pt idx="7920">
                  <c:v>0.17165716</c:v>
                </c:pt>
                <c:pt idx="7921">
                  <c:v>0.17180048000000001</c:v>
                </c:pt>
                <c:pt idx="7922">
                  <c:v>0.17136032000000001</c:v>
                </c:pt>
                <c:pt idx="7923">
                  <c:v>0.17013506</c:v>
                </c:pt>
                <c:pt idx="7924">
                  <c:v>0.17045506999999999</c:v>
                </c:pt>
                <c:pt idx="7925">
                  <c:v>0.16896833</c:v>
                </c:pt>
                <c:pt idx="7926">
                  <c:v>0.1693836</c:v>
                </c:pt>
                <c:pt idx="7927">
                  <c:v>0.16793548999999999</c:v>
                </c:pt>
                <c:pt idx="7928">
                  <c:v>0.16806045999999999</c:v>
                </c:pt>
                <c:pt idx="7929">
                  <c:v>0.16668289999999999</c:v>
                </c:pt>
                <c:pt idx="7930">
                  <c:v>0.16615381000000001</c:v>
                </c:pt>
                <c:pt idx="7931">
                  <c:v>0.16552748</c:v>
                </c:pt>
                <c:pt idx="7932">
                  <c:v>0.16546759999999999</c:v>
                </c:pt>
                <c:pt idx="7933">
                  <c:v>0.16543838</c:v>
                </c:pt>
                <c:pt idx="7934">
                  <c:v>0.16521006999999999</c:v>
                </c:pt>
                <c:pt idx="7935">
                  <c:v>0.16440510999999999</c:v>
                </c:pt>
                <c:pt idx="7936">
                  <c:v>0.16393537</c:v>
                </c:pt>
                <c:pt idx="7937">
                  <c:v>0.16225078000000001</c:v>
                </c:pt>
                <c:pt idx="7938">
                  <c:v>0.16208774000000001</c:v>
                </c:pt>
                <c:pt idx="7939">
                  <c:v>0.16062591000000001</c:v>
                </c:pt>
                <c:pt idx="7940">
                  <c:v>0.15877493000000001</c:v>
                </c:pt>
                <c:pt idx="7941">
                  <c:v>0.15631844</c:v>
                </c:pt>
                <c:pt idx="7942">
                  <c:v>0.15500961999999999</c:v>
                </c:pt>
                <c:pt idx="7943">
                  <c:v>0.15256617</c:v>
                </c:pt>
                <c:pt idx="7944">
                  <c:v>0.15051408999999999</c:v>
                </c:pt>
                <c:pt idx="7945">
                  <c:v>0.14775211999999999</c:v>
                </c:pt>
                <c:pt idx="7946">
                  <c:v>0.14606187000000001</c:v>
                </c:pt>
                <c:pt idx="7947">
                  <c:v>0.14358705999999999</c:v>
                </c:pt>
                <c:pt idx="7948">
                  <c:v>0.14122456999999999</c:v>
                </c:pt>
                <c:pt idx="7949">
                  <c:v>0.13865994000000001</c:v>
                </c:pt>
                <c:pt idx="7950">
                  <c:v>0.13640268999999999</c:v>
                </c:pt>
                <c:pt idx="7951">
                  <c:v>0.13335994000000001</c:v>
                </c:pt>
                <c:pt idx="7952">
                  <c:v>0.13135668</c:v>
                </c:pt>
                <c:pt idx="7953">
                  <c:v>0.12831385000000001</c:v>
                </c:pt>
                <c:pt idx="7954">
                  <c:v>0.12518671000000001</c:v>
                </c:pt>
                <c:pt idx="7955">
                  <c:v>0.12253147</c:v>
                </c:pt>
                <c:pt idx="7956">
                  <c:v>0.11973488</c:v>
                </c:pt>
                <c:pt idx="7957">
                  <c:v>0.11691889</c:v>
                </c:pt>
                <c:pt idx="7958">
                  <c:v>0.11451153</c:v>
                </c:pt>
                <c:pt idx="7959">
                  <c:v>0.11106964</c:v>
                </c:pt>
                <c:pt idx="7960">
                  <c:v>0.10816025</c:v>
                </c:pt>
                <c:pt idx="7961">
                  <c:v>0.10503396</c:v>
                </c:pt>
                <c:pt idx="7962">
                  <c:v>0.10312172</c:v>
                </c:pt>
                <c:pt idx="7963">
                  <c:v>0.10061945</c:v>
                </c:pt>
                <c:pt idx="7964">
                  <c:v>9.7959492999999995E-2</c:v>
                </c:pt>
                <c:pt idx="7965">
                  <c:v>9.5324339999999994E-2</c:v>
                </c:pt>
                <c:pt idx="7966">
                  <c:v>9.2253806999999993E-2</c:v>
                </c:pt>
                <c:pt idx="7967">
                  <c:v>8.9682685999999998E-2</c:v>
                </c:pt>
                <c:pt idx="7968">
                  <c:v>8.7771977000000001E-2</c:v>
                </c:pt>
                <c:pt idx="7969">
                  <c:v>8.5341705000000004E-2</c:v>
                </c:pt>
                <c:pt idx="7970">
                  <c:v>8.2708139E-2</c:v>
                </c:pt>
                <c:pt idx="7971">
                  <c:v>8.1006362999999998E-2</c:v>
                </c:pt>
                <c:pt idx="7972">
                  <c:v>7.9397094000000001E-2</c:v>
                </c:pt>
                <c:pt idx="7973">
                  <c:v>7.7051920999999995E-2</c:v>
                </c:pt>
                <c:pt idx="7974">
                  <c:v>7.5659306999999995E-2</c:v>
                </c:pt>
                <c:pt idx="7975">
                  <c:v>7.4235146000000002E-2</c:v>
                </c:pt>
                <c:pt idx="7976">
                  <c:v>7.2831789999999993E-2</c:v>
                </c:pt>
                <c:pt idx="7977">
                  <c:v>7.0741595000000004E-2</c:v>
                </c:pt>
                <c:pt idx="7978">
                  <c:v>6.9754332000000002E-2</c:v>
                </c:pt>
                <c:pt idx="7979">
                  <c:v>6.8491781000000002E-2</c:v>
                </c:pt>
                <c:pt idx="7980">
                  <c:v>6.7859477000000001E-2</c:v>
                </c:pt>
                <c:pt idx="7981">
                  <c:v>6.6153732000000007E-2</c:v>
                </c:pt>
                <c:pt idx="7982">
                  <c:v>6.5714335999999998E-2</c:v>
                </c:pt>
                <c:pt idx="7983">
                  <c:v>6.5438441999999999E-2</c:v>
                </c:pt>
                <c:pt idx="7984">
                  <c:v>6.4824747000000002E-2</c:v>
                </c:pt>
                <c:pt idx="7985">
                  <c:v>6.3934817000000005E-2</c:v>
                </c:pt>
                <c:pt idx="7986">
                  <c:v>6.3777183000000001E-2</c:v>
                </c:pt>
                <c:pt idx="7987">
                  <c:v>6.3215319000000006E-2</c:v>
                </c:pt>
                <c:pt idx="7988">
                  <c:v>6.2862287000000003E-2</c:v>
                </c:pt>
                <c:pt idx="7989">
                  <c:v>6.2001822999999998E-2</c:v>
                </c:pt>
                <c:pt idx="7990">
                  <c:v>6.1222161999999997E-2</c:v>
                </c:pt>
                <c:pt idx="7991">
                  <c:v>5.9872843000000002E-2</c:v>
                </c:pt>
                <c:pt idx="7992">
                  <c:v>5.9897155000000001E-2</c:v>
                </c:pt>
                <c:pt idx="7993">
                  <c:v>5.8760745000000003E-2</c:v>
                </c:pt>
                <c:pt idx="7994">
                  <c:v>5.6831411999999998E-2</c:v>
                </c:pt>
                <c:pt idx="7995">
                  <c:v>5.4981743E-2</c:v>
                </c:pt>
                <c:pt idx="7996">
                  <c:v>5.3670441999999999E-2</c:v>
                </c:pt>
                <c:pt idx="7997">
                  <c:v>5.2143210000000002E-2</c:v>
                </c:pt>
                <c:pt idx="7998">
                  <c:v>5.0416783999999999E-2</c:v>
                </c:pt>
                <c:pt idx="7999">
                  <c:v>4.7507858E-2</c:v>
                </c:pt>
                <c:pt idx="8000">
                  <c:v>4.5154875999999997E-2</c:v>
                </c:pt>
                <c:pt idx="8001">
                  <c:v>4.350383E-2</c:v>
                </c:pt>
                <c:pt idx="8002">
                  <c:v>4.1677815E-2</c:v>
                </c:pt>
                <c:pt idx="8003">
                  <c:v>3.9789471999999999E-2</c:v>
                </c:pt>
                <c:pt idx="8004">
                  <c:v>3.6873201000000001E-2</c:v>
                </c:pt>
                <c:pt idx="8005">
                  <c:v>3.4695175000000002E-2</c:v>
                </c:pt>
                <c:pt idx="8006">
                  <c:v>3.3552530999999997E-2</c:v>
                </c:pt>
                <c:pt idx="8007">
                  <c:v>3.2619241E-2</c:v>
                </c:pt>
                <c:pt idx="8008">
                  <c:v>2.9383111999999999E-2</c:v>
                </c:pt>
                <c:pt idx="8009">
                  <c:v>2.6991950000000001E-2</c:v>
                </c:pt>
                <c:pt idx="8010">
                  <c:v>2.5958304000000001E-2</c:v>
                </c:pt>
                <c:pt idx="8011">
                  <c:v>2.4299881999999998E-2</c:v>
                </c:pt>
                <c:pt idx="8012">
                  <c:v>2.3088154E-2</c:v>
                </c:pt>
                <c:pt idx="8013">
                  <c:v>2.0881555E-2</c:v>
                </c:pt>
                <c:pt idx="8014">
                  <c:v>1.8727661E-2</c:v>
                </c:pt>
                <c:pt idx="8015">
                  <c:v>1.7562577999999999E-2</c:v>
                </c:pt>
                <c:pt idx="8016">
                  <c:v>1.6407363000000001E-2</c:v>
                </c:pt>
                <c:pt idx="8017">
                  <c:v>1.5021438999999999E-2</c:v>
                </c:pt>
                <c:pt idx="8018">
                  <c:v>1.3366279999999999E-2</c:v>
                </c:pt>
                <c:pt idx="8019">
                  <c:v>1.2878023000000001E-2</c:v>
                </c:pt>
                <c:pt idx="8020">
                  <c:v>1.2314528E-2</c:v>
                </c:pt>
                <c:pt idx="8021">
                  <c:v>1.1624835E-2</c:v>
                </c:pt>
                <c:pt idx="8022">
                  <c:v>1.0961111000000001E-2</c:v>
                </c:pt>
                <c:pt idx="8023">
                  <c:v>1.0223141E-2</c:v>
                </c:pt>
                <c:pt idx="8024">
                  <c:v>9.9599357000000003E-3</c:v>
                </c:pt>
                <c:pt idx="8025">
                  <c:v>1.0565807E-2</c:v>
                </c:pt>
                <c:pt idx="8026">
                  <c:v>1.1346089E-2</c:v>
                </c:pt>
                <c:pt idx="8027">
                  <c:v>1.1717996E-2</c:v>
                </c:pt>
                <c:pt idx="8028">
                  <c:v>1.2934816E-2</c:v>
                </c:pt>
                <c:pt idx="8029">
                  <c:v>1.450445E-2</c:v>
                </c:pt>
                <c:pt idx="8030">
                  <c:v>1.5295016E-2</c:v>
                </c:pt>
                <c:pt idx="8031">
                  <c:v>1.5765456000000001E-2</c:v>
                </c:pt>
                <c:pt idx="8032">
                  <c:v>1.6605078999999998E-2</c:v>
                </c:pt>
                <c:pt idx="8033">
                  <c:v>1.8055273E-2</c:v>
                </c:pt>
                <c:pt idx="8034">
                  <c:v>1.9810277000000001E-2</c:v>
                </c:pt>
                <c:pt idx="8035">
                  <c:v>2.1060023000000001E-2</c:v>
                </c:pt>
                <c:pt idx="8036">
                  <c:v>2.283249E-2</c:v>
                </c:pt>
                <c:pt idx="8037">
                  <c:v>2.3224066000000002E-2</c:v>
                </c:pt>
                <c:pt idx="8038">
                  <c:v>2.459888E-2</c:v>
                </c:pt>
                <c:pt idx="8039">
                  <c:v>2.7536321999999998E-2</c:v>
                </c:pt>
                <c:pt idx="8040">
                  <c:v>2.8871284000000001E-2</c:v>
                </c:pt>
                <c:pt idx="8041">
                  <c:v>3.0538194000000001E-2</c:v>
                </c:pt>
                <c:pt idx="8042">
                  <c:v>3.3806069000000001E-2</c:v>
                </c:pt>
                <c:pt idx="8043">
                  <c:v>3.7151785999999999E-2</c:v>
                </c:pt>
                <c:pt idx="8044">
                  <c:v>3.8869048000000003E-2</c:v>
                </c:pt>
                <c:pt idx="8045">
                  <c:v>4.0533732000000003E-2</c:v>
                </c:pt>
                <c:pt idx="8046">
                  <c:v>4.3440143000000001E-2</c:v>
                </c:pt>
                <c:pt idx="8047">
                  <c:v>4.6696631000000002E-2</c:v>
                </c:pt>
                <c:pt idx="8048">
                  <c:v>4.9645804000000002E-2</c:v>
                </c:pt>
                <c:pt idx="8049">
                  <c:v>5.2977100999999999E-2</c:v>
                </c:pt>
                <c:pt idx="8050">
                  <c:v>5.4896172E-2</c:v>
                </c:pt>
                <c:pt idx="8051">
                  <c:v>5.8167060999999999E-2</c:v>
                </c:pt>
                <c:pt idx="8052">
                  <c:v>6.1496795E-2</c:v>
                </c:pt>
                <c:pt idx="8053">
                  <c:v>6.4698306999999997E-2</c:v>
                </c:pt>
                <c:pt idx="8054">
                  <c:v>6.7019105999999995E-2</c:v>
                </c:pt>
                <c:pt idx="8055">
                  <c:v>7.0511468999999993E-2</c:v>
                </c:pt>
                <c:pt idx="8056">
                  <c:v>7.3261473999999993E-2</c:v>
                </c:pt>
                <c:pt idx="8057">
                  <c:v>7.6355568999999998E-2</c:v>
                </c:pt>
                <c:pt idx="8058">
                  <c:v>7.9587096999999996E-2</c:v>
                </c:pt>
                <c:pt idx="8059">
                  <c:v>8.2671927000000006E-2</c:v>
                </c:pt>
                <c:pt idx="8060">
                  <c:v>8.4112575999999994E-2</c:v>
                </c:pt>
                <c:pt idx="8061">
                  <c:v>8.6492030999999997E-2</c:v>
                </c:pt>
                <c:pt idx="8062">
                  <c:v>8.9813755999999995E-2</c:v>
                </c:pt>
                <c:pt idx="8063">
                  <c:v>9.1600459999999995E-2</c:v>
                </c:pt>
                <c:pt idx="8064">
                  <c:v>9.3643035999999999E-2</c:v>
                </c:pt>
                <c:pt idx="8065">
                  <c:v>9.5547542999999999E-2</c:v>
                </c:pt>
                <c:pt idx="8066">
                  <c:v>9.7027709000000004E-2</c:v>
                </c:pt>
                <c:pt idx="8067">
                  <c:v>9.8404664000000003E-2</c:v>
                </c:pt>
                <c:pt idx="8068">
                  <c:v>9.9814933999999994E-2</c:v>
                </c:pt>
                <c:pt idx="8069">
                  <c:v>9.9923211999999997E-2</c:v>
                </c:pt>
                <c:pt idx="8070">
                  <c:v>0.10034271</c:v>
                </c:pt>
                <c:pt idx="8071">
                  <c:v>0.10059812</c:v>
                </c:pt>
                <c:pt idx="8072">
                  <c:v>0.10079867000000001</c:v>
                </c:pt>
                <c:pt idx="8073">
                  <c:v>0.10004407</c:v>
                </c:pt>
                <c:pt idx="8074">
                  <c:v>0.10004341999999999</c:v>
                </c:pt>
                <c:pt idx="8075">
                  <c:v>9.8447926000000005E-2</c:v>
                </c:pt>
                <c:pt idx="8076">
                  <c:v>9.8373889000000006E-2</c:v>
                </c:pt>
                <c:pt idx="8077">
                  <c:v>9.6922825000000004E-2</c:v>
                </c:pt>
                <c:pt idx="8078">
                  <c:v>9.6148943000000001E-2</c:v>
                </c:pt>
                <c:pt idx="8079">
                  <c:v>9.4873243999999995E-2</c:v>
                </c:pt>
                <c:pt idx="8080">
                  <c:v>9.3987445000000003E-2</c:v>
                </c:pt>
                <c:pt idx="8081">
                  <c:v>9.1729124999999995E-2</c:v>
                </c:pt>
                <c:pt idx="8082">
                  <c:v>8.9676331999999997E-2</c:v>
                </c:pt>
                <c:pt idx="8083">
                  <c:v>8.7087998E-2</c:v>
                </c:pt>
                <c:pt idx="8084">
                  <c:v>8.5547539000000006E-2</c:v>
                </c:pt>
                <c:pt idx="8085">
                  <c:v>8.2589583999999994E-2</c:v>
                </c:pt>
                <c:pt idx="8086">
                  <c:v>8.0158188000000005E-2</c:v>
                </c:pt>
                <c:pt idx="8087">
                  <c:v>7.7179036000000006E-2</c:v>
                </c:pt>
                <c:pt idx="8088">
                  <c:v>7.5480997999999994E-2</c:v>
                </c:pt>
                <c:pt idx="8089">
                  <c:v>7.1849819999999995E-2</c:v>
                </c:pt>
                <c:pt idx="8090">
                  <c:v>6.9816469000000006E-2</c:v>
                </c:pt>
                <c:pt idx="8091">
                  <c:v>6.7431753999999997E-2</c:v>
                </c:pt>
                <c:pt idx="8092">
                  <c:v>6.4220402999999995E-2</c:v>
                </c:pt>
                <c:pt idx="8093">
                  <c:v>5.9426689999999997E-2</c:v>
                </c:pt>
                <c:pt idx="8094">
                  <c:v>5.7309165000000002E-2</c:v>
                </c:pt>
                <c:pt idx="8095">
                  <c:v>5.320685E-2</c:v>
                </c:pt>
                <c:pt idx="8096">
                  <c:v>4.9216711000000003E-2</c:v>
                </c:pt>
                <c:pt idx="8097">
                  <c:v>4.4765365000000001E-2</c:v>
                </c:pt>
                <c:pt idx="8098">
                  <c:v>4.1466870000000003E-2</c:v>
                </c:pt>
                <c:pt idx="8099">
                  <c:v>3.6642304000000001E-2</c:v>
                </c:pt>
                <c:pt idx="8100">
                  <c:v>3.3669477000000003E-2</c:v>
                </c:pt>
                <c:pt idx="8101">
                  <c:v>2.9133064E-2</c:v>
                </c:pt>
                <c:pt idx="8102">
                  <c:v>2.3628194000000002E-2</c:v>
                </c:pt>
                <c:pt idx="8103">
                  <c:v>1.9074251E-2</c:v>
                </c:pt>
                <c:pt idx="8104">
                  <c:v>1.5530166999999999E-2</c:v>
                </c:pt>
                <c:pt idx="8105">
                  <c:v>1.0489069E-2</c:v>
                </c:pt>
                <c:pt idx="8106">
                  <c:v>4.6169742999999999E-3</c:v>
                </c:pt>
                <c:pt idx="8107">
                  <c:v>-5.8095043000000002E-4</c:v>
                </c:pt>
                <c:pt idx="8108">
                  <c:v>-6.2980919999999999E-3</c:v>
                </c:pt>
                <c:pt idx="8109">
                  <c:v>-1.1544768E-2</c:v>
                </c:pt>
                <c:pt idx="8110">
                  <c:v>-1.7258691999999999E-2</c:v>
                </c:pt>
                <c:pt idx="8111">
                  <c:v>-2.3479179999999999E-2</c:v>
                </c:pt>
                <c:pt idx="8112">
                  <c:v>-2.9384073E-2</c:v>
                </c:pt>
                <c:pt idx="8113">
                  <c:v>-3.4519195000000003E-2</c:v>
                </c:pt>
                <c:pt idx="8114">
                  <c:v>-3.9725458999999998E-2</c:v>
                </c:pt>
                <c:pt idx="8115">
                  <c:v>-4.5441194999999997E-2</c:v>
                </c:pt>
                <c:pt idx="8116">
                  <c:v>-5.1359795999999999E-2</c:v>
                </c:pt>
                <c:pt idx="8117">
                  <c:v>-5.6893091E-2</c:v>
                </c:pt>
                <c:pt idx="8118">
                  <c:v>-6.1964561000000001E-2</c:v>
                </c:pt>
                <c:pt idx="8119">
                  <c:v>-6.7060335999999998E-2</c:v>
                </c:pt>
                <c:pt idx="8120">
                  <c:v>-7.2968421000000006E-2</c:v>
                </c:pt>
                <c:pt idx="8121">
                  <c:v>-7.8362295999999998E-2</c:v>
                </c:pt>
                <c:pt idx="8122">
                  <c:v>-8.3871598000000006E-2</c:v>
                </c:pt>
                <c:pt idx="8123">
                  <c:v>-8.9012579999999994E-2</c:v>
                </c:pt>
                <c:pt idx="8124">
                  <c:v>-9.3938586000000004E-2</c:v>
                </c:pt>
                <c:pt idx="8125">
                  <c:v>-9.8141874000000004E-2</c:v>
                </c:pt>
                <c:pt idx="8126">
                  <c:v>-0.10307897000000001</c:v>
                </c:pt>
                <c:pt idx="8127">
                  <c:v>-0.10688381</c:v>
                </c:pt>
                <c:pt idx="8128">
                  <c:v>-0.11054562</c:v>
                </c:pt>
                <c:pt idx="8129">
                  <c:v>-0.11381562000000001</c:v>
                </c:pt>
                <c:pt idx="8130">
                  <c:v>-0.11769244</c:v>
                </c:pt>
                <c:pt idx="8131">
                  <c:v>-0.12180753</c:v>
                </c:pt>
                <c:pt idx="8132">
                  <c:v>-0.12434277000000001</c:v>
                </c:pt>
                <c:pt idx="8133">
                  <c:v>-0.12674732</c:v>
                </c:pt>
                <c:pt idx="8134">
                  <c:v>-0.12805662000000001</c:v>
                </c:pt>
                <c:pt idx="8135">
                  <c:v>-0.12990982000000001</c:v>
                </c:pt>
                <c:pt idx="8136">
                  <c:v>-0.13154251</c:v>
                </c:pt>
                <c:pt idx="8137">
                  <c:v>-0.13223088</c:v>
                </c:pt>
                <c:pt idx="8138">
                  <c:v>-0.13303524999999999</c:v>
                </c:pt>
                <c:pt idx="8139">
                  <c:v>-0.13383363000000001</c:v>
                </c:pt>
                <c:pt idx="8140">
                  <c:v>-0.13358548000000001</c:v>
                </c:pt>
                <c:pt idx="8141">
                  <c:v>-0.13319281999999999</c:v>
                </c:pt>
                <c:pt idx="8142">
                  <c:v>-0.13276567</c:v>
                </c:pt>
                <c:pt idx="8143">
                  <c:v>-0.13221915000000001</c:v>
                </c:pt>
                <c:pt idx="8144">
                  <c:v>-0.13147427</c:v>
                </c:pt>
                <c:pt idx="8145">
                  <c:v>-0.13040499</c:v>
                </c:pt>
                <c:pt idx="8146">
                  <c:v>-0.12845506000000001</c:v>
                </c:pt>
                <c:pt idx="8147">
                  <c:v>-0.12652114</c:v>
                </c:pt>
                <c:pt idx="8148">
                  <c:v>-0.12381747999999999</c:v>
                </c:pt>
                <c:pt idx="8149">
                  <c:v>-0.1210836</c:v>
                </c:pt>
                <c:pt idx="8150">
                  <c:v>-0.11779025999999999</c:v>
                </c:pt>
                <c:pt idx="8151">
                  <c:v>-0.11459189</c:v>
                </c:pt>
                <c:pt idx="8152">
                  <c:v>-0.11076617</c:v>
                </c:pt>
                <c:pt idx="8153">
                  <c:v>-0.10661928</c:v>
                </c:pt>
                <c:pt idx="8154">
                  <c:v>-0.10287491</c:v>
                </c:pt>
                <c:pt idx="8155">
                  <c:v>-9.8990658999999995E-2</c:v>
                </c:pt>
                <c:pt idx="8156">
                  <c:v>-9.3559803999999996E-2</c:v>
                </c:pt>
                <c:pt idx="8157">
                  <c:v>-8.8896277999999995E-2</c:v>
                </c:pt>
                <c:pt idx="8158">
                  <c:v>-8.4428007999999999E-2</c:v>
                </c:pt>
                <c:pt idx="8159">
                  <c:v>-7.7719430000000006E-2</c:v>
                </c:pt>
                <c:pt idx="8160">
                  <c:v>-7.1929248000000001E-2</c:v>
                </c:pt>
                <c:pt idx="8161">
                  <c:v>-6.5890587E-2</c:v>
                </c:pt>
                <c:pt idx="8162">
                  <c:v>-5.9767924E-2</c:v>
                </c:pt>
                <c:pt idx="8163">
                  <c:v>-5.3539758E-2</c:v>
                </c:pt>
                <c:pt idx="8164">
                  <c:v>-4.7831078999999999E-2</c:v>
                </c:pt>
                <c:pt idx="8165">
                  <c:v>-4.1723308000000001E-2</c:v>
                </c:pt>
                <c:pt idx="8166">
                  <c:v>-3.5983881000000002E-2</c:v>
                </c:pt>
                <c:pt idx="8167">
                  <c:v>-3.006582E-2</c:v>
                </c:pt>
                <c:pt idx="8168">
                  <c:v>-2.4140417000000001E-2</c:v>
                </c:pt>
                <c:pt idx="8169">
                  <c:v>-1.7141993000000001E-2</c:v>
                </c:pt>
                <c:pt idx="8170">
                  <c:v>-1.1539562999999999E-2</c:v>
                </c:pt>
                <c:pt idx="8171">
                  <c:v>-5.2352198000000004E-3</c:v>
                </c:pt>
                <c:pt idx="8172">
                  <c:v>4.3338871999999999E-4</c:v>
                </c:pt>
                <c:pt idx="8173">
                  <c:v>6.6321647999999997E-3</c:v>
                </c:pt>
                <c:pt idx="8174">
                  <c:v>1.0937168000000001E-2</c:v>
                </c:pt>
                <c:pt idx="8175">
                  <c:v>1.7931801000000001E-2</c:v>
                </c:pt>
                <c:pt idx="8176">
                  <c:v>2.3557307999999999E-2</c:v>
                </c:pt>
                <c:pt idx="8177">
                  <c:v>2.9280619000000001E-2</c:v>
                </c:pt>
                <c:pt idx="8178">
                  <c:v>3.4687743E-2</c:v>
                </c:pt>
                <c:pt idx="8179">
                  <c:v>3.9633188999999999E-2</c:v>
                </c:pt>
                <c:pt idx="8180">
                  <c:v>4.2854257999999999E-2</c:v>
                </c:pt>
                <c:pt idx="8181">
                  <c:v>4.7990837000000001E-2</c:v>
                </c:pt>
                <c:pt idx="8182">
                  <c:v>5.1466699999999997E-2</c:v>
                </c:pt>
                <c:pt idx="8183">
                  <c:v>5.5423321999999997E-2</c:v>
                </c:pt>
                <c:pt idx="8184">
                  <c:v>5.7738626000000001E-2</c:v>
                </c:pt>
                <c:pt idx="8185">
                  <c:v>6.2245422000000002E-2</c:v>
                </c:pt>
                <c:pt idx="8186">
                  <c:v>6.3730307E-2</c:v>
                </c:pt>
                <c:pt idx="8187">
                  <c:v>6.6533061000000004E-2</c:v>
                </c:pt>
                <c:pt idx="8188">
                  <c:v>6.7938799999999994E-2</c:v>
                </c:pt>
                <c:pt idx="8189">
                  <c:v>6.9675545000000005E-2</c:v>
                </c:pt>
                <c:pt idx="8190">
                  <c:v>7.0020479999999996E-2</c:v>
                </c:pt>
                <c:pt idx="8191">
                  <c:v>7.1986541000000001E-2</c:v>
                </c:pt>
                <c:pt idx="8192">
                  <c:v>7.1983624999999996E-2</c:v>
                </c:pt>
                <c:pt idx="8193">
                  <c:v>7.3136122999999997E-2</c:v>
                </c:pt>
                <c:pt idx="8194">
                  <c:v>7.2378289999999998E-2</c:v>
                </c:pt>
                <c:pt idx="8195">
                  <c:v>7.3020531E-2</c:v>
                </c:pt>
                <c:pt idx="8196">
                  <c:v>7.1888669000000002E-2</c:v>
                </c:pt>
                <c:pt idx="8197">
                  <c:v>7.1058567000000003E-2</c:v>
                </c:pt>
                <c:pt idx="8198">
                  <c:v>7.0171423999999996E-2</c:v>
                </c:pt>
                <c:pt idx="8199">
                  <c:v>6.9661771999999997E-2</c:v>
                </c:pt>
                <c:pt idx="8200">
                  <c:v>6.7380340999999996E-2</c:v>
                </c:pt>
                <c:pt idx="8201">
                  <c:v>6.5464646000000001E-2</c:v>
                </c:pt>
                <c:pt idx="8202">
                  <c:v>6.3362026000000002E-2</c:v>
                </c:pt>
                <c:pt idx="8203">
                  <c:v>6.1806969000000003E-2</c:v>
                </c:pt>
                <c:pt idx="8204">
                  <c:v>5.9508097000000003E-2</c:v>
                </c:pt>
                <c:pt idx="8205">
                  <c:v>5.7332557999999999E-2</c:v>
                </c:pt>
                <c:pt idx="8206">
                  <c:v>5.3093265000000001E-2</c:v>
                </c:pt>
                <c:pt idx="8207">
                  <c:v>5.0153938000000002E-2</c:v>
                </c:pt>
                <c:pt idx="8208">
                  <c:v>4.6990206999999999E-2</c:v>
                </c:pt>
                <c:pt idx="8209">
                  <c:v>4.2501619999999997E-2</c:v>
                </c:pt>
                <c:pt idx="8210">
                  <c:v>3.8508199999999999E-2</c:v>
                </c:pt>
                <c:pt idx="8211">
                  <c:v>3.5049308000000001E-2</c:v>
                </c:pt>
                <c:pt idx="8212">
                  <c:v>3.1415247E-2</c:v>
                </c:pt>
                <c:pt idx="8213">
                  <c:v>2.7040812000000001E-2</c:v>
                </c:pt>
                <c:pt idx="8214">
                  <c:v>2.2819280000000001E-2</c:v>
                </c:pt>
                <c:pt idx="8215">
                  <c:v>1.9172785000000001E-2</c:v>
                </c:pt>
                <c:pt idx="8216">
                  <c:v>1.4560572000000001E-2</c:v>
                </c:pt>
                <c:pt idx="8217">
                  <c:v>8.9961811999999999E-3</c:v>
                </c:pt>
                <c:pt idx="8218">
                  <c:v>4.4323048999999996E-3</c:v>
                </c:pt>
                <c:pt idx="8219">
                  <c:v>3.2575779999999998E-4</c:v>
                </c:pt>
                <c:pt idx="8220">
                  <c:v>-4.5256128000000003E-3</c:v>
                </c:pt>
                <c:pt idx="8221">
                  <c:v>-8.8622800999999998E-3</c:v>
                </c:pt>
                <c:pt idx="8222">
                  <c:v>-1.4006103000000001E-2</c:v>
                </c:pt>
                <c:pt idx="8223">
                  <c:v>-1.8889316E-2</c:v>
                </c:pt>
                <c:pt idx="8224">
                  <c:v>-2.3901994999999999E-2</c:v>
                </c:pt>
                <c:pt idx="8225">
                  <c:v>-2.7959828999999999E-2</c:v>
                </c:pt>
                <c:pt idx="8226">
                  <c:v>-3.3346318999999999E-2</c:v>
                </c:pt>
                <c:pt idx="8227">
                  <c:v>-3.7952650999999997E-2</c:v>
                </c:pt>
                <c:pt idx="8228">
                  <c:v>-4.1176492000000002E-2</c:v>
                </c:pt>
                <c:pt idx="8229">
                  <c:v>-4.4889441000000002E-2</c:v>
                </c:pt>
                <c:pt idx="8230">
                  <c:v>-4.9897980000000001E-2</c:v>
                </c:pt>
                <c:pt idx="8231">
                  <c:v>-5.4175129000000002E-2</c:v>
                </c:pt>
                <c:pt idx="8232">
                  <c:v>-5.7576257999999998E-2</c:v>
                </c:pt>
                <c:pt idx="8233">
                  <c:v>-6.1324253000000002E-2</c:v>
                </c:pt>
                <c:pt idx="8234">
                  <c:v>-6.4869473999999996E-2</c:v>
                </c:pt>
                <c:pt idx="8235">
                  <c:v>-6.8273037999999994E-2</c:v>
                </c:pt>
                <c:pt idx="8236">
                  <c:v>-7.2189499000000004E-2</c:v>
                </c:pt>
                <c:pt idx="8237">
                  <c:v>-7.4773488999999999E-2</c:v>
                </c:pt>
                <c:pt idx="8238">
                  <c:v>-7.6285315000000006E-2</c:v>
                </c:pt>
                <c:pt idx="8239">
                  <c:v>-7.9823966999999996E-2</c:v>
                </c:pt>
                <c:pt idx="8240">
                  <c:v>-8.3472019999999994E-2</c:v>
                </c:pt>
                <c:pt idx="8241">
                  <c:v>-8.4598554000000006E-2</c:v>
                </c:pt>
                <c:pt idx="8242">
                  <c:v>-8.7793485000000004E-2</c:v>
                </c:pt>
                <c:pt idx="8243">
                  <c:v>-8.9805995E-2</c:v>
                </c:pt>
                <c:pt idx="8244">
                  <c:v>-9.1873073E-2</c:v>
                </c:pt>
                <c:pt idx="8245">
                  <c:v>-9.4195266E-2</c:v>
                </c:pt>
                <c:pt idx="8246">
                  <c:v>-9.6242572999999998E-2</c:v>
                </c:pt>
                <c:pt idx="8247">
                  <c:v>-9.7658401000000006E-2</c:v>
                </c:pt>
                <c:pt idx="8248">
                  <c:v>-9.8296033000000005E-2</c:v>
                </c:pt>
                <c:pt idx="8249">
                  <c:v>-9.9324145000000003E-2</c:v>
                </c:pt>
                <c:pt idx="8250">
                  <c:v>-9.9735403E-2</c:v>
                </c:pt>
                <c:pt idx="8251">
                  <c:v>-9.9240127999999997E-2</c:v>
                </c:pt>
                <c:pt idx="8252">
                  <c:v>-0.10011578</c:v>
                </c:pt>
                <c:pt idx="8253">
                  <c:v>-9.9659866E-2</c:v>
                </c:pt>
                <c:pt idx="8254">
                  <c:v>-9.8671418999999996E-2</c:v>
                </c:pt>
                <c:pt idx="8255">
                  <c:v>-9.8153075000000006E-2</c:v>
                </c:pt>
                <c:pt idx="8256">
                  <c:v>-9.7521446999999997E-2</c:v>
                </c:pt>
                <c:pt idx="8257">
                  <c:v>-9.6716835000000001E-2</c:v>
                </c:pt>
                <c:pt idx="8258">
                  <c:v>-9.5107204000000001E-2</c:v>
                </c:pt>
                <c:pt idx="8259">
                  <c:v>-9.3275660999999996E-2</c:v>
                </c:pt>
                <c:pt idx="8260">
                  <c:v>-9.1730759999999995E-2</c:v>
                </c:pt>
                <c:pt idx="8261">
                  <c:v>-8.9935097000000006E-2</c:v>
                </c:pt>
                <c:pt idx="8262">
                  <c:v>-8.6064268999999999E-2</c:v>
                </c:pt>
                <c:pt idx="8263">
                  <c:v>-8.3507574000000001E-2</c:v>
                </c:pt>
                <c:pt idx="8264">
                  <c:v>-8.0748510999999995E-2</c:v>
                </c:pt>
                <c:pt idx="8265">
                  <c:v>-7.8195137999999997E-2</c:v>
                </c:pt>
                <c:pt idx="8266">
                  <c:v>-7.5020707000000006E-2</c:v>
                </c:pt>
                <c:pt idx="8267">
                  <c:v>-7.1533797999999996E-2</c:v>
                </c:pt>
                <c:pt idx="8268">
                  <c:v>-6.7257713999999996E-2</c:v>
                </c:pt>
                <c:pt idx="8269">
                  <c:v>-6.4064633999999995E-2</c:v>
                </c:pt>
                <c:pt idx="8270">
                  <c:v>-6.0124681999999999E-2</c:v>
                </c:pt>
                <c:pt idx="8271">
                  <c:v>-5.6095774000000001E-2</c:v>
                </c:pt>
                <c:pt idx="8272">
                  <c:v>-5.2952926999999997E-2</c:v>
                </c:pt>
                <c:pt idx="8273">
                  <c:v>-4.9926587000000001E-2</c:v>
                </c:pt>
                <c:pt idx="8274">
                  <c:v>-4.5785085000000003E-2</c:v>
                </c:pt>
                <c:pt idx="8275">
                  <c:v>-4.1838676999999998E-2</c:v>
                </c:pt>
                <c:pt idx="8276">
                  <c:v>-3.8240165E-2</c:v>
                </c:pt>
                <c:pt idx="8277">
                  <c:v>-3.4417092000000003E-2</c:v>
                </c:pt>
                <c:pt idx="8278">
                  <c:v>-3.0563657000000001E-2</c:v>
                </c:pt>
                <c:pt idx="8279">
                  <c:v>-2.6990417999999999E-2</c:v>
                </c:pt>
                <c:pt idx="8280">
                  <c:v>-2.3219993000000001E-2</c:v>
                </c:pt>
                <c:pt idx="8281">
                  <c:v>-2.0087503E-2</c:v>
                </c:pt>
                <c:pt idx="8282">
                  <c:v>-1.6986274999999999E-2</c:v>
                </c:pt>
                <c:pt idx="8283">
                  <c:v>-1.3402129E-2</c:v>
                </c:pt>
                <c:pt idx="8284">
                  <c:v>-1.0973185999999999E-2</c:v>
                </c:pt>
                <c:pt idx="8285">
                  <c:v>-8.6189114999999997E-3</c:v>
                </c:pt>
                <c:pt idx="8286">
                  <c:v>-5.4478683000000003E-3</c:v>
                </c:pt>
                <c:pt idx="8287">
                  <c:v>-2.6922745999999999E-3</c:v>
                </c:pt>
                <c:pt idx="8288">
                  <c:v>-4.7229495E-4</c:v>
                </c:pt>
                <c:pt idx="8289">
                  <c:v>1.4270465999999999E-3</c:v>
                </c:pt>
                <c:pt idx="8290">
                  <c:v>3.0592487999999999E-3</c:v>
                </c:pt>
                <c:pt idx="8291">
                  <c:v>5.2909643000000001E-3</c:v>
                </c:pt>
                <c:pt idx="8292">
                  <c:v>7.1122067999999997E-3</c:v>
                </c:pt>
                <c:pt idx="8293">
                  <c:v>9.5589743000000001E-3</c:v>
                </c:pt>
                <c:pt idx="8294">
                  <c:v>1.0397894E-2</c:v>
                </c:pt>
                <c:pt idx="8295">
                  <c:v>1.2114939E-2</c:v>
                </c:pt>
                <c:pt idx="8296">
                  <c:v>1.2754042E-2</c:v>
                </c:pt>
                <c:pt idx="8297">
                  <c:v>1.4871257000000001E-2</c:v>
                </c:pt>
                <c:pt idx="8298">
                  <c:v>1.5812825999999999E-2</c:v>
                </c:pt>
                <c:pt idx="8299">
                  <c:v>1.79401E-2</c:v>
                </c:pt>
                <c:pt idx="8300">
                  <c:v>1.8562921999999999E-2</c:v>
                </c:pt>
                <c:pt idx="8301">
                  <c:v>2.0303308999999999E-2</c:v>
                </c:pt>
                <c:pt idx="8302">
                  <c:v>2.0949953E-2</c:v>
                </c:pt>
                <c:pt idx="8303">
                  <c:v>2.1824386000000001E-2</c:v>
                </c:pt>
                <c:pt idx="8304">
                  <c:v>2.1702651999999999E-2</c:v>
                </c:pt>
                <c:pt idx="8305">
                  <c:v>2.3025028999999999E-2</c:v>
                </c:pt>
                <c:pt idx="8306">
                  <c:v>2.2346425E-2</c:v>
                </c:pt>
                <c:pt idx="8307">
                  <c:v>2.2665411999999999E-2</c:v>
                </c:pt>
                <c:pt idx="8308">
                  <c:v>2.1442194000000001E-2</c:v>
                </c:pt>
                <c:pt idx="8309">
                  <c:v>2.1371188999999999E-2</c:v>
                </c:pt>
                <c:pt idx="8310">
                  <c:v>2.0308436999999999E-2</c:v>
                </c:pt>
                <c:pt idx="8311">
                  <c:v>1.9622586000000001E-2</c:v>
                </c:pt>
                <c:pt idx="8312">
                  <c:v>1.7390572999999999E-2</c:v>
                </c:pt>
                <c:pt idx="8313">
                  <c:v>1.6940067999999999E-2</c:v>
                </c:pt>
                <c:pt idx="8314">
                  <c:v>1.4566658E-2</c:v>
                </c:pt>
                <c:pt idx="8315">
                  <c:v>1.3455714000000001E-2</c:v>
                </c:pt>
                <c:pt idx="8316">
                  <c:v>1.1299817E-2</c:v>
                </c:pt>
                <c:pt idx="8317">
                  <c:v>9.9309042E-3</c:v>
                </c:pt>
                <c:pt idx="8318">
                  <c:v>7.2624953000000004E-3</c:v>
                </c:pt>
                <c:pt idx="8319">
                  <c:v>5.0148696999999997E-3</c:v>
                </c:pt>
                <c:pt idx="8320">
                  <c:v>2.771187E-3</c:v>
                </c:pt>
                <c:pt idx="8321">
                  <c:v>5.5601613000000002E-4</c:v>
                </c:pt>
                <c:pt idx="8322">
                  <c:v>-1.5128241000000001E-3</c:v>
                </c:pt>
                <c:pt idx="8323">
                  <c:v>-3.8093227999999998E-3</c:v>
                </c:pt>
                <c:pt idx="8324">
                  <c:v>-7.5421795999999998E-3</c:v>
                </c:pt>
                <c:pt idx="8325">
                  <c:v>-9.6806610999999997E-3</c:v>
                </c:pt>
                <c:pt idx="8326">
                  <c:v>-1.2437587999999999E-2</c:v>
                </c:pt>
                <c:pt idx="8327">
                  <c:v>-1.4834959E-2</c:v>
                </c:pt>
                <c:pt idx="8328">
                  <c:v>-1.8397193999999999E-2</c:v>
                </c:pt>
                <c:pt idx="8329">
                  <c:v>-2.1245263E-2</c:v>
                </c:pt>
                <c:pt idx="8330">
                  <c:v>-2.4181673000000001E-2</c:v>
                </c:pt>
                <c:pt idx="8331">
                  <c:v>-2.7759839000000001E-2</c:v>
                </c:pt>
                <c:pt idx="8332">
                  <c:v>-3.1938645000000002E-2</c:v>
                </c:pt>
                <c:pt idx="8333">
                  <c:v>-3.5466350000000001E-2</c:v>
                </c:pt>
                <c:pt idx="8334">
                  <c:v>-3.8621192999999998E-2</c:v>
                </c:pt>
                <c:pt idx="8335">
                  <c:v>-4.1644344999999999E-2</c:v>
                </c:pt>
                <c:pt idx="8336">
                  <c:v>-4.6107450000000001E-2</c:v>
                </c:pt>
                <c:pt idx="8337">
                  <c:v>-4.9068857E-2</c:v>
                </c:pt>
                <c:pt idx="8338">
                  <c:v>-5.2584781999999997E-2</c:v>
                </c:pt>
                <c:pt idx="8339">
                  <c:v>-5.6348557000000001E-2</c:v>
                </c:pt>
                <c:pt idx="8340">
                  <c:v>-5.986085E-2</c:v>
                </c:pt>
                <c:pt idx="8341">
                  <c:v>-6.2545547000000007E-2</c:v>
                </c:pt>
                <c:pt idx="8342">
                  <c:v>-6.5344514000000006E-2</c:v>
                </c:pt>
                <c:pt idx="8343">
                  <c:v>-6.7820353E-2</c:v>
                </c:pt>
                <c:pt idx="8344">
                  <c:v>-7.2390046E-2</c:v>
                </c:pt>
                <c:pt idx="8345">
                  <c:v>-7.5908616999999998E-2</c:v>
                </c:pt>
                <c:pt idx="8346">
                  <c:v>-7.7630967999999995E-2</c:v>
                </c:pt>
                <c:pt idx="8347">
                  <c:v>-8.0235094000000007E-2</c:v>
                </c:pt>
                <c:pt idx="8348">
                  <c:v>-8.3260662999999999E-2</c:v>
                </c:pt>
                <c:pt idx="8349">
                  <c:v>-8.4910040000000006E-2</c:v>
                </c:pt>
                <c:pt idx="8350">
                  <c:v>-8.7071819999999994E-2</c:v>
                </c:pt>
                <c:pt idx="8351">
                  <c:v>-8.9219296000000003E-2</c:v>
                </c:pt>
                <c:pt idx="8352">
                  <c:v>-9.1546143999999996E-2</c:v>
                </c:pt>
                <c:pt idx="8353">
                  <c:v>-9.3435193E-2</c:v>
                </c:pt>
                <c:pt idx="8354">
                  <c:v>-9.5744367999999996E-2</c:v>
                </c:pt>
                <c:pt idx="8355">
                  <c:v>-9.7170063000000001E-2</c:v>
                </c:pt>
                <c:pt idx="8356">
                  <c:v>-9.9221667999999999E-2</c:v>
                </c:pt>
                <c:pt idx="8357">
                  <c:v>-9.9703972000000002E-2</c:v>
                </c:pt>
                <c:pt idx="8358">
                  <c:v>-0.10241271</c:v>
                </c:pt>
                <c:pt idx="8359">
                  <c:v>-0.10366519</c:v>
                </c:pt>
                <c:pt idx="8360">
                  <c:v>-0.10603445</c:v>
                </c:pt>
                <c:pt idx="8361">
                  <c:v>-0.10797412000000001</c:v>
                </c:pt>
                <c:pt idx="8362">
                  <c:v>-0.10940912999999999</c:v>
                </c:pt>
                <c:pt idx="8363">
                  <c:v>-0.11027136</c:v>
                </c:pt>
                <c:pt idx="8364">
                  <c:v>-0.11280456</c:v>
                </c:pt>
                <c:pt idx="8365">
                  <c:v>-0.11341857</c:v>
                </c:pt>
                <c:pt idx="8366">
                  <c:v>-0.11600561</c:v>
                </c:pt>
                <c:pt idx="8367">
                  <c:v>-0.11775093</c:v>
                </c:pt>
                <c:pt idx="8368">
                  <c:v>-0.11965499</c:v>
                </c:pt>
                <c:pt idx="8369">
                  <c:v>-0.12059696</c:v>
                </c:pt>
                <c:pt idx="8370">
                  <c:v>-0.12348188</c:v>
                </c:pt>
                <c:pt idx="8371">
                  <c:v>-0.12504485000000001</c:v>
                </c:pt>
                <c:pt idx="8372">
                  <c:v>-0.12708333999999999</c:v>
                </c:pt>
                <c:pt idx="8373">
                  <c:v>-0.12907420999999999</c:v>
                </c:pt>
                <c:pt idx="8374">
                  <c:v>-0.13119794000000001</c:v>
                </c:pt>
                <c:pt idx="8375">
                  <c:v>-0.13308498999999999</c:v>
                </c:pt>
                <c:pt idx="8376">
                  <c:v>-0.13594102</c:v>
                </c:pt>
                <c:pt idx="8377">
                  <c:v>-0.13812168</c:v>
                </c:pt>
                <c:pt idx="8378">
                  <c:v>-0.14002078000000001</c:v>
                </c:pt>
                <c:pt idx="8379">
                  <c:v>-0.14274825999999999</c:v>
                </c:pt>
                <c:pt idx="8380">
                  <c:v>-0.14612290999999999</c:v>
                </c:pt>
                <c:pt idx="8381">
                  <c:v>-0.14887449999999999</c:v>
                </c:pt>
                <c:pt idx="8382">
                  <c:v>-0.15171638000000001</c:v>
                </c:pt>
                <c:pt idx="8383">
                  <c:v>-0.15397806999999999</c:v>
                </c:pt>
                <c:pt idx="8384">
                  <c:v>-0.15585062</c:v>
                </c:pt>
                <c:pt idx="8385">
                  <c:v>-0.15817165999999999</c:v>
                </c:pt>
                <c:pt idx="8386">
                  <c:v>-0.16092154</c:v>
                </c:pt>
                <c:pt idx="8387">
                  <c:v>-0.16325223</c:v>
                </c:pt>
                <c:pt idx="8388">
                  <c:v>-0.16454841000000001</c:v>
                </c:pt>
                <c:pt idx="8389">
                  <c:v>-0.16785915000000001</c:v>
                </c:pt>
                <c:pt idx="8390">
                  <c:v>-0.16993675</c:v>
                </c:pt>
                <c:pt idx="8391">
                  <c:v>-0.17190388000000001</c:v>
                </c:pt>
                <c:pt idx="8392">
                  <c:v>-0.17309746000000001</c:v>
                </c:pt>
                <c:pt idx="8393">
                  <c:v>-0.17564267</c:v>
                </c:pt>
                <c:pt idx="8394">
                  <c:v>-0.17674807000000001</c:v>
                </c:pt>
                <c:pt idx="8395">
                  <c:v>-0.17893717000000001</c:v>
                </c:pt>
                <c:pt idx="8396">
                  <c:v>-0.17987174</c:v>
                </c:pt>
                <c:pt idx="8397">
                  <c:v>-0.18104068000000001</c:v>
                </c:pt>
                <c:pt idx="8398">
                  <c:v>-0.18108631</c:v>
                </c:pt>
                <c:pt idx="8399">
                  <c:v>-0.18245671999999999</c:v>
                </c:pt>
                <c:pt idx="8400">
                  <c:v>-0.18218276</c:v>
                </c:pt>
                <c:pt idx="8401">
                  <c:v>-0.18278865</c:v>
                </c:pt>
                <c:pt idx="8402">
                  <c:v>-0.18262155999999999</c:v>
                </c:pt>
                <c:pt idx="8403">
                  <c:v>-0.18319388</c:v>
                </c:pt>
                <c:pt idx="8404">
                  <c:v>-0.1818998</c:v>
                </c:pt>
                <c:pt idx="8405">
                  <c:v>-0.18201338</c:v>
                </c:pt>
                <c:pt idx="8406">
                  <c:v>-0.18104047000000001</c:v>
                </c:pt>
                <c:pt idx="8407">
                  <c:v>-0.18080431999999999</c:v>
                </c:pt>
                <c:pt idx="8408">
                  <c:v>-0.17901176999999999</c:v>
                </c:pt>
                <c:pt idx="8409">
                  <c:v>-0.17817469</c:v>
                </c:pt>
                <c:pt idx="8410">
                  <c:v>-0.17572335</c:v>
                </c:pt>
                <c:pt idx="8411">
                  <c:v>-0.17370920000000001</c:v>
                </c:pt>
                <c:pt idx="8412">
                  <c:v>-0.17141819999999999</c:v>
                </c:pt>
                <c:pt idx="8413">
                  <c:v>-0.16991444</c:v>
                </c:pt>
                <c:pt idx="8414">
                  <c:v>-0.16743901</c:v>
                </c:pt>
                <c:pt idx="8415">
                  <c:v>-0.16422333</c:v>
                </c:pt>
                <c:pt idx="8416">
                  <c:v>-0.16031177999999999</c:v>
                </c:pt>
                <c:pt idx="8417">
                  <c:v>-0.15772943</c:v>
                </c:pt>
                <c:pt idx="8418">
                  <c:v>-0.15363589</c:v>
                </c:pt>
                <c:pt idx="8419">
                  <c:v>-0.14901769000000001</c:v>
                </c:pt>
                <c:pt idx="8420">
                  <c:v>-0.14393536000000001</c:v>
                </c:pt>
                <c:pt idx="8421">
                  <c:v>-0.13923013000000001</c:v>
                </c:pt>
                <c:pt idx="8422">
                  <c:v>-0.13406001000000001</c:v>
                </c:pt>
                <c:pt idx="8423">
                  <c:v>-0.12859321000000001</c:v>
                </c:pt>
                <c:pt idx="8424">
                  <c:v>-0.12204995</c:v>
                </c:pt>
                <c:pt idx="8425">
                  <c:v>-0.11610090000000001</c:v>
                </c:pt>
                <c:pt idx="8426">
                  <c:v>-0.10995054</c:v>
                </c:pt>
                <c:pt idx="8427">
                  <c:v>-0.10330448</c:v>
                </c:pt>
                <c:pt idx="8428">
                  <c:v>-9.5632517E-2</c:v>
                </c:pt>
                <c:pt idx="8429">
                  <c:v>-8.7332174999999998E-2</c:v>
                </c:pt>
                <c:pt idx="8430">
                  <c:v>-8.0017538999999999E-2</c:v>
                </c:pt>
                <c:pt idx="8431">
                  <c:v>-7.2269344999999999E-2</c:v>
                </c:pt>
                <c:pt idx="8432">
                  <c:v>-6.3478573999999996E-2</c:v>
                </c:pt>
                <c:pt idx="8433">
                  <c:v>-5.4294729E-2</c:v>
                </c:pt>
                <c:pt idx="8434">
                  <c:v>-4.4994408E-2</c:v>
                </c:pt>
                <c:pt idx="8435">
                  <c:v>-3.5351704999999997E-2</c:v>
                </c:pt>
                <c:pt idx="8436">
                  <c:v>-2.5646161000000001E-2</c:v>
                </c:pt>
                <c:pt idx="8437">
                  <c:v>-1.6419362E-2</c:v>
                </c:pt>
                <c:pt idx="8438">
                  <c:v>-6.8424944000000003E-3</c:v>
                </c:pt>
                <c:pt idx="8439">
                  <c:v>3.3398628000000001E-3</c:v>
                </c:pt>
                <c:pt idx="8440">
                  <c:v>1.2071606E-2</c:v>
                </c:pt>
                <c:pt idx="8441">
                  <c:v>2.0572317999999999E-2</c:v>
                </c:pt>
                <c:pt idx="8442">
                  <c:v>3.0579148E-2</c:v>
                </c:pt>
                <c:pt idx="8443">
                  <c:v>4.0321155999999997E-2</c:v>
                </c:pt>
                <c:pt idx="8444">
                  <c:v>4.8413395999999997E-2</c:v>
                </c:pt>
                <c:pt idx="8445">
                  <c:v>5.6977694000000002E-2</c:v>
                </c:pt>
                <c:pt idx="8446">
                  <c:v>6.7575362E-2</c:v>
                </c:pt>
                <c:pt idx="8447">
                  <c:v>7.5789413E-2</c:v>
                </c:pt>
                <c:pt idx="8448">
                  <c:v>8.4485879999999999E-2</c:v>
                </c:pt>
                <c:pt idx="8449">
                  <c:v>9.3652542000000005E-2</c:v>
                </c:pt>
                <c:pt idx="8450">
                  <c:v>0.102579</c:v>
                </c:pt>
                <c:pt idx="8451">
                  <c:v>0.11120816</c:v>
                </c:pt>
                <c:pt idx="8452">
                  <c:v>0.11950783</c:v>
                </c:pt>
                <c:pt idx="8453">
                  <c:v>0.12681712000000001</c:v>
                </c:pt>
                <c:pt idx="8454">
                  <c:v>0.13470613000000001</c:v>
                </c:pt>
                <c:pt idx="8455">
                  <c:v>0.14141487999999999</c:v>
                </c:pt>
                <c:pt idx="8456">
                  <c:v>0.14923347000000001</c:v>
                </c:pt>
                <c:pt idx="8457">
                  <c:v>0.15576809</c:v>
                </c:pt>
                <c:pt idx="8458">
                  <c:v>0.16219664</c:v>
                </c:pt>
                <c:pt idx="8459">
                  <c:v>0.16749642000000001</c:v>
                </c:pt>
                <c:pt idx="8460">
                  <c:v>0.17299247000000001</c:v>
                </c:pt>
                <c:pt idx="8461">
                  <c:v>0.17684843</c:v>
                </c:pt>
                <c:pt idx="8462">
                  <c:v>0.18211181000000001</c:v>
                </c:pt>
                <c:pt idx="8463">
                  <c:v>0.18622902</c:v>
                </c:pt>
                <c:pt idx="8464">
                  <c:v>0.19006068000000001</c:v>
                </c:pt>
                <c:pt idx="8465">
                  <c:v>0.19280928</c:v>
                </c:pt>
                <c:pt idx="8466">
                  <c:v>0.19672929</c:v>
                </c:pt>
                <c:pt idx="8467">
                  <c:v>0.19881424</c:v>
                </c:pt>
                <c:pt idx="8468">
                  <c:v>0.20070383999999999</c:v>
                </c:pt>
                <c:pt idx="8469">
                  <c:v>0.20205878999999999</c:v>
                </c:pt>
                <c:pt idx="8470">
                  <c:v>0.20347233000000001</c:v>
                </c:pt>
                <c:pt idx="8471">
                  <c:v>0.20435880000000001</c:v>
                </c:pt>
                <c:pt idx="8472">
                  <c:v>0.20540734999999999</c:v>
                </c:pt>
                <c:pt idx="8473">
                  <c:v>0.20520173</c:v>
                </c:pt>
                <c:pt idx="8474">
                  <c:v>0.20474665</c:v>
                </c:pt>
                <c:pt idx="8475">
                  <c:v>0.20368625000000001</c:v>
                </c:pt>
                <c:pt idx="8476">
                  <c:v>0.20276910000000001</c:v>
                </c:pt>
                <c:pt idx="8477">
                  <c:v>0.20135057000000001</c:v>
                </c:pt>
                <c:pt idx="8478">
                  <c:v>0.19957221999999999</c:v>
                </c:pt>
                <c:pt idx="8479">
                  <c:v>0.19721048999999999</c:v>
                </c:pt>
                <c:pt idx="8480">
                  <c:v>0.1937371</c:v>
                </c:pt>
                <c:pt idx="8481">
                  <c:v>0.19037946</c:v>
                </c:pt>
                <c:pt idx="8482">
                  <c:v>0.18727567000000001</c:v>
                </c:pt>
                <c:pt idx="8483">
                  <c:v>0.18387323</c:v>
                </c:pt>
                <c:pt idx="8484">
                  <c:v>0.18009817</c:v>
                </c:pt>
                <c:pt idx="8485">
                  <c:v>0.17506336</c:v>
                </c:pt>
                <c:pt idx="8486">
                  <c:v>0.17108385000000001</c:v>
                </c:pt>
                <c:pt idx="8487">
                  <c:v>0.16730845</c:v>
                </c:pt>
                <c:pt idx="8488">
                  <c:v>0.16220248000000001</c:v>
                </c:pt>
                <c:pt idx="8489">
                  <c:v>0.15755142999999999</c:v>
                </c:pt>
                <c:pt idx="8490">
                  <c:v>0.15305998000000001</c:v>
                </c:pt>
                <c:pt idx="8491">
                  <c:v>0.14799939000000001</c:v>
                </c:pt>
                <c:pt idx="8492">
                  <c:v>0.14285934</c:v>
                </c:pt>
                <c:pt idx="8493">
                  <c:v>0.13848935000000001</c:v>
                </c:pt>
                <c:pt idx="8494">
                  <c:v>0.13332015999999999</c:v>
                </c:pt>
                <c:pt idx="8495">
                  <c:v>0.12725371999999999</c:v>
                </c:pt>
                <c:pt idx="8496">
                  <c:v>0.12146007</c:v>
                </c:pt>
                <c:pt idx="8497">
                  <c:v>0.11630049000000001</c:v>
                </c:pt>
                <c:pt idx="8498">
                  <c:v>0.11117247</c:v>
                </c:pt>
                <c:pt idx="8499">
                  <c:v>0.10481385</c:v>
                </c:pt>
                <c:pt idx="8500">
                  <c:v>9.9223527000000006E-2</c:v>
                </c:pt>
                <c:pt idx="8501">
                  <c:v>9.4357954999999993E-2</c:v>
                </c:pt>
                <c:pt idx="8502">
                  <c:v>8.8669258000000001E-2</c:v>
                </c:pt>
                <c:pt idx="8503">
                  <c:v>8.2770623000000002E-2</c:v>
                </c:pt>
                <c:pt idx="8504">
                  <c:v>7.7415032999999994E-2</c:v>
                </c:pt>
                <c:pt idx="8505">
                  <c:v>7.2187548000000004E-2</c:v>
                </c:pt>
                <c:pt idx="8506">
                  <c:v>6.8062805000000004E-2</c:v>
                </c:pt>
                <c:pt idx="8507">
                  <c:v>6.3232117000000004E-2</c:v>
                </c:pt>
                <c:pt idx="8508">
                  <c:v>5.7831054999999999E-2</c:v>
                </c:pt>
                <c:pt idx="8509">
                  <c:v>5.2201445999999999E-2</c:v>
                </c:pt>
                <c:pt idx="8510">
                  <c:v>4.8127201000000001E-2</c:v>
                </c:pt>
                <c:pt idx="8511">
                  <c:v>4.3567693999999997E-2</c:v>
                </c:pt>
                <c:pt idx="8512">
                  <c:v>3.8916157E-2</c:v>
                </c:pt>
                <c:pt idx="8513">
                  <c:v>3.4272786999999999E-2</c:v>
                </c:pt>
                <c:pt idx="8514">
                  <c:v>2.9813538000000001E-2</c:v>
                </c:pt>
                <c:pt idx="8515">
                  <c:v>2.5363776000000001E-2</c:v>
                </c:pt>
                <c:pt idx="8516">
                  <c:v>2.1718874999999999E-2</c:v>
                </c:pt>
                <c:pt idx="8517">
                  <c:v>1.7081486999999999E-2</c:v>
                </c:pt>
                <c:pt idx="8518">
                  <c:v>1.2485403000000001E-2</c:v>
                </c:pt>
                <c:pt idx="8519">
                  <c:v>7.8702717000000005E-3</c:v>
                </c:pt>
                <c:pt idx="8520">
                  <c:v>4.2671905999999999E-3</c:v>
                </c:pt>
                <c:pt idx="8521">
                  <c:v>5.7107738000000002E-4</c:v>
                </c:pt>
                <c:pt idx="8522">
                  <c:v>-3.4827963999999999E-3</c:v>
                </c:pt>
                <c:pt idx="8523">
                  <c:v>-7.6414389999999999E-3</c:v>
                </c:pt>
                <c:pt idx="8524">
                  <c:v>-1.0881778999999999E-2</c:v>
                </c:pt>
                <c:pt idx="8525">
                  <c:v>-1.4565262000000001E-2</c:v>
                </c:pt>
                <c:pt idx="8526">
                  <c:v>-1.815079E-2</c:v>
                </c:pt>
                <c:pt idx="8527">
                  <c:v>-2.2309154000000001E-2</c:v>
                </c:pt>
                <c:pt idx="8528">
                  <c:v>-2.5133612E-2</c:v>
                </c:pt>
                <c:pt idx="8529">
                  <c:v>-2.8681819000000001E-2</c:v>
                </c:pt>
                <c:pt idx="8530">
                  <c:v>-3.2215689999999998E-2</c:v>
                </c:pt>
                <c:pt idx="8531">
                  <c:v>-3.5950480999999999E-2</c:v>
                </c:pt>
                <c:pt idx="8532">
                  <c:v>-3.9682766000000001E-2</c:v>
                </c:pt>
                <c:pt idx="8533">
                  <c:v>-4.3449847E-2</c:v>
                </c:pt>
                <c:pt idx="8534">
                  <c:v>-4.6804748E-2</c:v>
                </c:pt>
                <c:pt idx="8535">
                  <c:v>-5.0415268999999999E-2</c:v>
                </c:pt>
                <c:pt idx="8536">
                  <c:v>-5.3948590999999997E-2</c:v>
                </c:pt>
                <c:pt idx="8537">
                  <c:v>-5.7755473000000002E-2</c:v>
                </c:pt>
                <c:pt idx="8538">
                  <c:v>-6.1234460999999997E-2</c:v>
                </c:pt>
                <c:pt idx="8539">
                  <c:v>-6.4882623E-2</c:v>
                </c:pt>
                <c:pt idx="8540">
                  <c:v>-6.7127279999999998E-2</c:v>
                </c:pt>
                <c:pt idx="8541">
                  <c:v>-6.9999765000000005E-2</c:v>
                </c:pt>
                <c:pt idx="8542">
                  <c:v>-7.3169527999999998E-2</c:v>
                </c:pt>
                <c:pt idx="8543">
                  <c:v>-7.6028816999999999E-2</c:v>
                </c:pt>
                <c:pt idx="8544">
                  <c:v>-7.8435607000000004E-2</c:v>
                </c:pt>
                <c:pt idx="8545">
                  <c:v>-8.2099047999999994E-2</c:v>
                </c:pt>
                <c:pt idx="8546">
                  <c:v>-8.4067627000000006E-2</c:v>
                </c:pt>
                <c:pt idx="8547">
                  <c:v>-8.6139761999999995E-2</c:v>
                </c:pt>
                <c:pt idx="8548">
                  <c:v>-8.9336198000000006E-2</c:v>
                </c:pt>
                <c:pt idx="8549">
                  <c:v>-9.1880123999999994E-2</c:v>
                </c:pt>
                <c:pt idx="8550">
                  <c:v>-9.3111964000000005E-2</c:v>
                </c:pt>
                <c:pt idx="8551">
                  <c:v>-9.5040256000000004E-2</c:v>
                </c:pt>
                <c:pt idx="8552">
                  <c:v>-9.7207285000000004E-2</c:v>
                </c:pt>
                <c:pt idx="8553">
                  <c:v>-9.8982626000000004E-2</c:v>
                </c:pt>
                <c:pt idx="8554">
                  <c:v>-0.10082534</c:v>
                </c:pt>
                <c:pt idx="8555">
                  <c:v>-0.10228561</c:v>
                </c:pt>
                <c:pt idx="8556">
                  <c:v>-0.1028565</c:v>
                </c:pt>
                <c:pt idx="8557">
                  <c:v>-0.10389901999999999</c:v>
                </c:pt>
                <c:pt idx="8558">
                  <c:v>-0.10572566999999999</c:v>
                </c:pt>
                <c:pt idx="8559">
                  <c:v>-0.1066505</c:v>
                </c:pt>
                <c:pt idx="8560">
                  <c:v>-0.10687000000000001</c:v>
                </c:pt>
                <c:pt idx="8561">
                  <c:v>-0.10760528</c:v>
                </c:pt>
                <c:pt idx="8562">
                  <c:v>-0.1075443</c:v>
                </c:pt>
                <c:pt idx="8563">
                  <c:v>-0.10825561</c:v>
                </c:pt>
                <c:pt idx="8564">
                  <c:v>-0.10755650999999999</c:v>
                </c:pt>
                <c:pt idx="8565">
                  <c:v>-0.10751916</c:v>
                </c:pt>
                <c:pt idx="8566">
                  <c:v>-0.10812384</c:v>
                </c:pt>
                <c:pt idx="8567">
                  <c:v>-0.1081753</c:v>
                </c:pt>
                <c:pt idx="8568">
                  <c:v>-0.10708993999999999</c:v>
                </c:pt>
                <c:pt idx="8569">
                  <c:v>-0.10695958999999999</c:v>
                </c:pt>
                <c:pt idx="8570">
                  <c:v>-0.10466583</c:v>
                </c:pt>
                <c:pt idx="8571">
                  <c:v>-0.10422663</c:v>
                </c:pt>
                <c:pt idx="8572">
                  <c:v>-0.10247515</c:v>
                </c:pt>
                <c:pt idx="8573">
                  <c:v>-0.1004341</c:v>
                </c:pt>
                <c:pt idx="8574">
                  <c:v>-9.7868435000000004E-2</c:v>
                </c:pt>
                <c:pt idx="8575">
                  <c:v>-9.6529675999999995E-2</c:v>
                </c:pt>
                <c:pt idx="8576">
                  <c:v>-9.3968411000000002E-2</c:v>
                </c:pt>
                <c:pt idx="8577">
                  <c:v>-9.1515550000000001E-2</c:v>
                </c:pt>
                <c:pt idx="8578">
                  <c:v>-8.7645830999999993E-2</c:v>
                </c:pt>
                <c:pt idx="8579">
                  <c:v>-8.5681328000000001E-2</c:v>
                </c:pt>
                <c:pt idx="8580">
                  <c:v>-8.2385618999999993E-2</c:v>
                </c:pt>
                <c:pt idx="8581">
                  <c:v>-7.8746629999999998E-2</c:v>
                </c:pt>
                <c:pt idx="8582">
                  <c:v>-7.4204668000000001E-2</c:v>
                </c:pt>
                <c:pt idx="8583">
                  <c:v>-7.1226046000000001E-2</c:v>
                </c:pt>
                <c:pt idx="8584">
                  <c:v>-6.6546801000000003E-2</c:v>
                </c:pt>
                <c:pt idx="8585">
                  <c:v>-6.3255541999999998E-2</c:v>
                </c:pt>
                <c:pt idx="8586">
                  <c:v>-5.8438705000000001E-2</c:v>
                </c:pt>
                <c:pt idx="8587">
                  <c:v>-5.5123011999999999E-2</c:v>
                </c:pt>
                <c:pt idx="8588">
                  <c:v>-5.0421175999999998E-2</c:v>
                </c:pt>
                <c:pt idx="8589">
                  <c:v>-4.6567662000000003E-2</c:v>
                </c:pt>
                <c:pt idx="8590">
                  <c:v>-4.0995774999999998E-2</c:v>
                </c:pt>
                <c:pt idx="8591">
                  <c:v>-3.6255335999999999E-2</c:v>
                </c:pt>
                <c:pt idx="8592">
                  <c:v>-3.1615786E-2</c:v>
                </c:pt>
                <c:pt idx="8593">
                  <c:v>-2.7086440999999999E-2</c:v>
                </c:pt>
                <c:pt idx="8594">
                  <c:v>-2.1343893999999999E-2</c:v>
                </c:pt>
                <c:pt idx="8595">
                  <c:v>-1.7254796999999999E-2</c:v>
                </c:pt>
                <c:pt idx="8596">
                  <c:v>-1.2376988E-2</c:v>
                </c:pt>
                <c:pt idx="8597">
                  <c:v>-7.3189466999999996E-3</c:v>
                </c:pt>
                <c:pt idx="8598">
                  <c:v>-1.4896483E-3</c:v>
                </c:pt>
                <c:pt idx="8599">
                  <c:v>2.8314293E-3</c:v>
                </c:pt>
                <c:pt idx="8600">
                  <c:v>8.6296824999999994E-3</c:v>
                </c:pt>
                <c:pt idx="8601">
                  <c:v>1.3755277999999999E-2</c:v>
                </c:pt>
                <c:pt idx="8602">
                  <c:v>1.8502237000000001E-2</c:v>
                </c:pt>
                <c:pt idx="8603">
                  <c:v>2.3041015000000001E-2</c:v>
                </c:pt>
                <c:pt idx="8604">
                  <c:v>2.8764802999999999E-2</c:v>
                </c:pt>
                <c:pt idx="8605">
                  <c:v>3.2959710000000003E-2</c:v>
                </c:pt>
                <c:pt idx="8606">
                  <c:v>3.8482321E-2</c:v>
                </c:pt>
                <c:pt idx="8607">
                  <c:v>4.4136093000000001E-2</c:v>
                </c:pt>
                <c:pt idx="8608">
                  <c:v>4.9375427999999999E-2</c:v>
                </c:pt>
                <c:pt idx="8609">
                  <c:v>5.2995549000000003E-2</c:v>
                </c:pt>
                <c:pt idx="8610">
                  <c:v>5.8763555000000002E-2</c:v>
                </c:pt>
                <c:pt idx="8611">
                  <c:v>6.3645381000000001E-2</c:v>
                </c:pt>
                <c:pt idx="8612">
                  <c:v>6.8440499000000002E-2</c:v>
                </c:pt>
                <c:pt idx="8613">
                  <c:v>7.2866947000000001E-2</c:v>
                </c:pt>
                <c:pt idx="8614">
                  <c:v>7.8130849000000002E-2</c:v>
                </c:pt>
                <c:pt idx="8615">
                  <c:v>8.2411829000000006E-2</c:v>
                </c:pt>
                <c:pt idx="8616">
                  <c:v>8.6792312999999996E-2</c:v>
                </c:pt>
                <c:pt idx="8617">
                  <c:v>9.0790439000000001E-2</c:v>
                </c:pt>
                <c:pt idx="8618">
                  <c:v>9.6365646999999999E-2</c:v>
                </c:pt>
                <c:pt idx="8619">
                  <c:v>0.10066928</c:v>
                </c:pt>
                <c:pt idx="8620">
                  <c:v>0.1055658</c:v>
                </c:pt>
                <c:pt idx="8621">
                  <c:v>0.11002135</c:v>
                </c:pt>
                <c:pt idx="8622">
                  <c:v>0.11480347</c:v>
                </c:pt>
                <c:pt idx="8623">
                  <c:v>0.118482</c:v>
                </c:pt>
                <c:pt idx="8624">
                  <c:v>0.12328981999999999</c:v>
                </c:pt>
                <c:pt idx="8625">
                  <c:v>0.12757198</c:v>
                </c:pt>
                <c:pt idx="8626">
                  <c:v>0.13231573999999999</c:v>
                </c:pt>
                <c:pt idx="8627">
                  <c:v>0.13624642000000001</c:v>
                </c:pt>
                <c:pt idx="8628">
                  <c:v>0.1409531</c:v>
                </c:pt>
                <c:pt idx="8629">
                  <c:v>0.14532078000000001</c:v>
                </c:pt>
                <c:pt idx="8630">
                  <c:v>0.14977233000000001</c:v>
                </c:pt>
                <c:pt idx="8631">
                  <c:v>0.15274463999999999</c:v>
                </c:pt>
                <c:pt idx="8632">
                  <c:v>0.15643915999999999</c:v>
                </c:pt>
                <c:pt idx="8633">
                  <c:v>0.16044707999999999</c:v>
                </c:pt>
                <c:pt idx="8634">
                  <c:v>0.16455655</c:v>
                </c:pt>
                <c:pt idx="8635">
                  <c:v>0.16725275000000001</c:v>
                </c:pt>
                <c:pt idx="8636">
                  <c:v>0.17056641</c:v>
                </c:pt>
                <c:pt idx="8637">
                  <c:v>0.17319973999999999</c:v>
                </c:pt>
                <c:pt idx="8638">
                  <c:v>0.17560934</c:v>
                </c:pt>
                <c:pt idx="8639">
                  <c:v>0.17821943000000001</c:v>
                </c:pt>
                <c:pt idx="8640">
                  <c:v>0.17961340000000001</c:v>
                </c:pt>
                <c:pt idx="8641">
                  <c:v>0.18114934999999999</c:v>
                </c:pt>
                <c:pt idx="8642">
                  <c:v>0.18372759</c:v>
                </c:pt>
                <c:pt idx="8643">
                  <c:v>0.18529385000000001</c:v>
                </c:pt>
                <c:pt idx="8644">
                  <c:v>0.18609486</c:v>
                </c:pt>
                <c:pt idx="8645">
                  <c:v>0.18653871</c:v>
                </c:pt>
                <c:pt idx="8646">
                  <c:v>0.18739570999999999</c:v>
                </c:pt>
                <c:pt idx="8647">
                  <c:v>0.18745508</c:v>
                </c:pt>
                <c:pt idx="8648">
                  <c:v>0.18764286999999999</c:v>
                </c:pt>
                <c:pt idx="8649">
                  <c:v>0.18640930999999999</c:v>
                </c:pt>
                <c:pt idx="8650">
                  <c:v>0.18650920000000001</c:v>
                </c:pt>
                <c:pt idx="8651">
                  <c:v>0.18547214000000001</c:v>
                </c:pt>
                <c:pt idx="8652">
                  <c:v>0.18379518</c:v>
                </c:pt>
                <c:pt idx="8653">
                  <c:v>0.18277288</c:v>
                </c:pt>
                <c:pt idx="8654">
                  <c:v>0.18109629999999999</c:v>
                </c:pt>
                <c:pt idx="8655">
                  <c:v>0.17931305</c:v>
                </c:pt>
                <c:pt idx="8656">
                  <c:v>0.17644035</c:v>
                </c:pt>
                <c:pt idx="8657">
                  <c:v>0.17428098</c:v>
                </c:pt>
                <c:pt idx="8658">
                  <c:v>0.17205972</c:v>
                </c:pt>
                <c:pt idx="8659">
                  <c:v>0.16890209</c:v>
                </c:pt>
                <c:pt idx="8660">
                  <c:v>0.16578768999999999</c:v>
                </c:pt>
                <c:pt idx="8661">
                  <c:v>0.16312583999999999</c:v>
                </c:pt>
                <c:pt idx="8662">
                  <c:v>0.16023446999999999</c:v>
                </c:pt>
                <c:pt idx="8663">
                  <c:v>0.15669289</c:v>
                </c:pt>
                <c:pt idx="8664">
                  <c:v>0.15319255000000001</c:v>
                </c:pt>
                <c:pt idx="8665">
                  <c:v>0.15015069</c:v>
                </c:pt>
                <c:pt idx="8666">
                  <c:v>0.14580824000000001</c:v>
                </c:pt>
                <c:pt idx="8667">
                  <c:v>0.14198751000000001</c:v>
                </c:pt>
                <c:pt idx="8668">
                  <c:v>0.13766892</c:v>
                </c:pt>
                <c:pt idx="8669">
                  <c:v>0.13392752999999999</c:v>
                </c:pt>
                <c:pt idx="8670">
                  <c:v>0.12843060000000001</c:v>
                </c:pt>
                <c:pt idx="8671">
                  <c:v>0.12531782</c:v>
                </c:pt>
                <c:pt idx="8672">
                  <c:v>0.12078667999999999</c:v>
                </c:pt>
                <c:pt idx="8673">
                  <c:v>0.1161384</c:v>
                </c:pt>
                <c:pt idx="8674">
                  <c:v>0.11129474</c:v>
                </c:pt>
                <c:pt idx="8675">
                  <c:v>0.10787871</c:v>
                </c:pt>
                <c:pt idx="8676">
                  <c:v>0.10328535</c:v>
                </c:pt>
                <c:pt idx="8677">
                  <c:v>0.10031756999999999</c:v>
                </c:pt>
                <c:pt idx="8678">
                  <c:v>9.5303532999999996E-2</c:v>
                </c:pt>
                <c:pt idx="8679">
                  <c:v>9.1169147000000006E-2</c:v>
                </c:pt>
                <c:pt idx="8680">
                  <c:v>8.7142616000000006E-2</c:v>
                </c:pt>
                <c:pt idx="8681">
                  <c:v>8.3461457000000003E-2</c:v>
                </c:pt>
                <c:pt idx="8682">
                  <c:v>7.8827353000000003E-2</c:v>
                </c:pt>
                <c:pt idx="8683">
                  <c:v>7.5083212999999996E-2</c:v>
                </c:pt>
                <c:pt idx="8684">
                  <c:v>7.1377384000000002E-2</c:v>
                </c:pt>
                <c:pt idx="8685">
                  <c:v>6.8326298999999993E-2</c:v>
                </c:pt>
                <c:pt idx="8686">
                  <c:v>6.5399235E-2</c:v>
                </c:pt>
                <c:pt idx="8687">
                  <c:v>6.2959761000000003E-2</c:v>
                </c:pt>
                <c:pt idx="8688">
                  <c:v>5.9134206000000002E-2</c:v>
                </c:pt>
                <c:pt idx="8689">
                  <c:v>5.5909453999999997E-2</c:v>
                </c:pt>
                <c:pt idx="8690">
                  <c:v>5.4005023999999999E-2</c:v>
                </c:pt>
                <c:pt idx="8691">
                  <c:v>5.1916682999999998E-2</c:v>
                </c:pt>
                <c:pt idx="8692">
                  <c:v>4.8635465000000003E-2</c:v>
                </c:pt>
                <c:pt idx="8693">
                  <c:v>4.7779469999999997E-2</c:v>
                </c:pt>
                <c:pt idx="8694">
                  <c:v>4.6672104999999998E-2</c:v>
                </c:pt>
                <c:pt idx="8695">
                  <c:v>4.3915978000000001E-2</c:v>
                </c:pt>
                <c:pt idx="8696">
                  <c:v>4.2065736999999999E-2</c:v>
                </c:pt>
                <c:pt idx="8697">
                  <c:v>4.16751E-2</c:v>
                </c:pt>
                <c:pt idx="8698">
                  <c:v>4.1331793999999998E-2</c:v>
                </c:pt>
                <c:pt idx="8699">
                  <c:v>3.9436741999999997E-2</c:v>
                </c:pt>
                <c:pt idx="8700">
                  <c:v>3.9341156000000002E-2</c:v>
                </c:pt>
                <c:pt idx="8701">
                  <c:v>3.8910746000000003E-2</c:v>
                </c:pt>
                <c:pt idx="8702">
                  <c:v>3.8277311000000001E-2</c:v>
                </c:pt>
                <c:pt idx="8703">
                  <c:v>3.7955671000000003E-2</c:v>
                </c:pt>
                <c:pt idx="8704">
                  <c:v>3.7592603000000002E-2</c:v>
                </c:pt>
                <c:pt idx="8705">
                  <c:v>3.6641618000000001E-2</c:v>
                </c:pt>
                <c:pt idx="8706">
                  <c:v>3.6351147E-2</c:v>
                </c:pt>
                <c:pt idx="8707">
                  <c:v>3.6637840999999997E-2</c:v>
                </c:pt>
                <c:pt idx="8708">
                  <c:v>3.5970144000000003E-2</c:v>
                </c:pt>
                <c:pt idx="8709">
                  <c:v>3.5121609999999998E-2</c:v>
                </c:pt>
                <c:pt idx="8710">
                  <c:v>3.5538091000000001E-2</c:v>
                </c:pt>
                <c:pt idx="8711">
                  <c:v>3.5643191999999997E-2</c:v>
                </c:pt>
                <c:pt idx="8712">
                  <c:v>3.5961170000000001E-2</c:v>
                </c:pt>
                <c:pt idx="8713">
                  <c:v>3.6012454999999999E-2</c:v>
                </c:pt>
                <c:pt idx="8714">
                  <c:v>3.6533643999999997E-2</c:v>
                </c:pt>
                <c:pt idx="8715">
                  <c:v>3.5845097999999999E-2</c:v>
                </c:pt>
                <c:pt idx="8716">
                  <c:v>3.662576E-2</c:v>
                </c:pt>
                <c:pt idx="8717">
                  <c:v>3.6644256E-2</c:v>
                </c:pt>
                <c:pt idx="8718">
                  <c:v>3.7509618000000002E-2</c:v>
                </c:pt>
                <c:pt idx="8719">
                  <c:v>3.7618274E-2</c:v>
                </c:pt>
                <c:pt idx="8720">
                  <c:v>3.8961201000000001E-2</c:v>
                </c:pt>
                <c:pt idx="8721">
                  <c:v>3.8547165000000001E-2</c:v>
                </c:pt>
                <c:pt idx="8722">
                  <c:v>3.8955690000000001E-2</c:v>
                </c:pt>
                <c:pt idx="8723">
                  <c:v>3.8569886999999997E-2</c:v>
                </c:pt>
                <c:pt idx="8724">
                  <c:v>3.8762719000000001E-2</c:v>
                </c:pt>
                <c:pt idx="8725">
                  <c:v>3.8072727000000001E-2</c:v>
                </c:pt>
                <c:pt idx="8726">
                  <c:v>3.8167947000000001E-2</c:v>
                </c:pt>
                <c:pt idx="8727">
                  <c:v>3.8122512999999997E-2</c:v>
                </c:pt>
                <c:pt idx="8728">
                  <c:v>3.8055195999999999E-2</c:v>
                </c:pt>
                <c:pt idx="8729">
                  <c:v>3.7290906999999998E-2</c:v>
                </c:pt>
                <c:pt idx="8730">
                  <c:v>3.7710043999999998E-2</c:v>
                </c:pt>
                <c:pt idx="8731">
                  <c:v>3.6343423E-2</c:v>
                </c:pt>
                <c:pt idx="8732">
                  <c:v>3.5904186999999997E-2</c:v>
                </c:pt>
                <c:pt idx="8733">
                  <c:v>3.4579244000000002E-2</c:v>
                </c:pt>
                <c:pt idx="8734">
                  <c:v>3.4382330000000003E-2</c:v>
                </c:pt>
                <c:pt idx="8735">
                  <c:v>3.1597702999999998E-2</c:v>
                </c:pt>
                <c:pt idx="8736">
                  <c:v>3.0552472000000001E-2</c:v>
                </c:pt>
                <c:pt idx="8737">
                  <c:v>2.8954711000000001E-2</c:v>
                </c:pt>
                <c:pt idx="8738">
                  <c:v>2.6932828999999998E-2</c:v>
                </c:pt>
                <c:pt idx="8739">
                  <c:v>2.4406262000000001E-2</c:v>
                </c:pt>
                <c:pt idx="8740">
                  <c:v>2.2532447000000001E-2</c:v>
                </c:pt>
                <c:pt idx="8741">
                  <c:v>2.0808901000000001E-2</c:v>
                </c:pt>
                <c:pt idx="8742">
                  <c:v>1.8857733000000002E-2</c:v>
                </c:pt>
                <c:pt idx="8743">
                  <c:v>1.6705551999999999E-2</c:v>
                </c:pt>
                <c:pt idx="8744">
                  <c:v>1.5060079000000001E-2</c:v>
                </c:pt>
                <c:pt idx="8745">
                  <c:v>1.2513254E-2</c:v>
                </c:pt>
                <c:pt idx="8746">
                  <c:v>9.4803191000000005E-3</c:v>
                </c:pt>
                <c:pt idx="8747">
                  <c:v>7.1702785000000002E-3</c:v>
                </c:pt>
                <c:pt idx="8748">
                  <c:v>5.4308320999999996E-3</c:v>
                </c:pt>
                <c:pt idx="8749">
                  <c:v>3.1346154E-3</c:v>
                </c:pt>
                <c:pt idx="8750">
                  <c:v>1.9038854E-4</c:v>
                </c:pt>
                <c:pt idx="8751">
                  <c:v>-2.2488674E-3</c:v>
                </c:pt>
                <c:pt idx="8752">
                  <c:v>-5.3288622000000003E-3</c:v>
                </c:pt>
                <c:pt idx="8753">
                  <c:v>-7.9642123000000006E-3</c:v>
                </c:pt>
                <c:pt idx="8754">
                  <c:v>-1.0099943E-2</c:v>
                </c:pt>
                <c:pt idx="8755">
                  <c:v>-1.3172130000000001E-2</c:v>
                </c:pt>
                <c:pt idx="8756">
                  <c:v>-1.6039983000000001E-2</c:v>
                </c:pt>
                <c:pt idx="8757">
                  <c:v>-1.7868805000000001E-2</c:v>
                </c:pt>
                <c:pt idx="8758">
                  <c:v>-2.0318418000000001E-2</c:v>
                </c:pt>
                <c:pt idx="8759">
                  <c:v>-2.3676789E-2</c:v>
                </c:pt>
                <c:pt idx="8760">
                  <c:v>-2.7012378E-2</c:v>
                </c:pt>
                <c:pt idx="8761">
                  <c:v>-3.0340853000000001E-2</c:v>
                </c:pt>
                <c:pt idx="8762">
                  <c:v>-3.3182732E-2</c:v>
                </c:pt>
                <c:pt idx="8763">
                  <c:v>-3.5998615999999997E-2</c:v>
                </c:pt>
                <c:pt idx="8764">
                  <c:v>-3.8866441000000002E-2</c:v>
                </c:pt>
                <c:pt idx="8765">
                  <c:v>-4.1820411000000002E-2</c:v>
                </c:pt>
                <c:pt idx="8766">
                  <c:v>-4.4042036E-2</c:v>
                </c:pt>
                <c:pt idx="8767">
                  <c:v>-4.7025808000000002E-2</c:v>
                </c:pt>
                <c:pt idx="8768">
                  <c:v>-4.9834992000000002E-2</c:v>
                </c:pt>
                <c:pt idx="8769">
                  <c:v>-5.2662775000000002E-2</c:v>
                </c:pt>
                <c:pt idx="8770">
                  <c:v>-5.4582891000000001E-2</c:v>
                </c:pt>
                <c:pt idx="8771">
                  <c:v>-5.6960674000000003E-2</c:v>
                </c:pt>
                <c:pt idx="8772">
                  <c:v>-5.8703743000000003E-2</c:v>
                </c:pt>
                <c:pt idx="8773">
                  <c:v>-6.0499740000000003E-2</c:v>
                </c:pt>
                <c:pt idx="8774">
                  <c:v>-6.3227824000000002E-2</c:v>
                </c:pt>
                <c:pt idx="8775">
                  <c:v>-6.5589126999999997E-2</c:v>
                </c:pt>
                <c:pt idx="8776">
                  <c:v>-6.6466364E-2</c:v>
                </c:pt>
                <c:pt idx="8777">
                  <c:v>-6.8630653E-2</c:v>
                </c:pt>
                <c:pt idx="8778">
                  <c:v>-7.1385662000000003E-2</c:v>
                </c:pt>
                <c:pt idx="8779">
                  <c:v>-7.3105172999999996E-2</c:v>
                </c:pt>
                <c:pt idx="8780">
                  <c:v>-7.4236598000000001E-2</c:v>
                </c:pt>
                <c:pt idx="8781">
                  <c:v>-7.6362730000000004E-2</c:v>
                </c:pt>
                <c:pt idx="8782">
                  <c:v>-7.7171845000000003E-2</c:v>
                </c:pt>
                <c:pt idx="8783">
                  <c:v>-7.9454177000000001E-2</c:v>
                </c:pt>
                <c:pt idx="8784">
                  <c:v>-8.1559549999999995E-2</c:v>
                </c:pt>
                <c:pt idx="8785">
                  <c:v>-8.2375138000000001E-2</c:v>
                </c:pt>
                <c:pt idx="8786">
                  <c:v>-8.2995094000000005E-2</c:v>
                </c:pt>
                <c:pt idx="8787">
                  <c:v>-8.4166856999999998E-2</c:v>
                </c:pt>
                <c:pt idx="8788">
                  <c:v>-8.5917484000000002E-2</c:v>
                </c:pt>
                <c:pt idx="8789">
                  <c:v>-8.6215769999999997E-2</c:v>
                </c:pt>
                <c:pt idx="8790">
                  <c:v>-8.6855381999999995E-2</c:v>
                </c:pt>
                <c:pt idx="8791">
                  <c:v>-8.6722478000000006E-2</c:v>
                </c:pt>
                <c:pt idx="8792">
                  <c:v>-8.7145498000000002E-2</c:v>
                </c:pt>
                <c:pt idx="8793">
                  <c:v>-8.6308227000000001E-2</c:v>
                </c:pt>
                <c:pt idx="8794">
                  <c:v>-8.6370472000000004E-2</c:v>
                </c:pt>
                <c:pt idx="8795">
                  <c:v>-8.5884768E-2</c:v>
                </c:pt>
                <c:pt idx="8796">
                  <c:v>-8.5625760999999995E-2</c:v>
                </c:pt>
                <c:pt idx="8797">
                  <c:v>-8.5205611000000001E-2</c:v>
                </c:pt>
                <c:pt idx="8798">
                  <c:v>-8.4904034000000003E-2</c:v>
                </c:pt>
                <c:pt idx="8799">
                  <c:v>-8.3306811999999994E-2</c:v>
                </c:pt>
                <c:pt idx="8800">
                  <c:v>-8.1902790000000003E-2</c:v>
                </c:pt>
                <c:pt idx="8801">
                  <c:v>-8.0848613999999999E-2</c:v>
                </c:pt>
                <c:pt idx="8802">
                  <c:v>-7.9644941999999996E-2</c:v>
                </c:pt>
                <c:pt idx="8803">
                  <c:v>-7.7964248E-2</c:v>
                </c:pt>
                <c:pt idx="8804">
                  <c:v>-7.6352066999999996E-2</c:v>
                </c:pt>
                <c:pt idx="8805">
                  <c:v>-7.3600105999999998E-2</c:v>
                </c:pt>
                <c:pt idx="8806">
                  <c:v>-7.2187146999999993E-2</c:v>
                </c:pt>
                <c:pt idx="8807">
                  <c:v>-6.9967053000000001E-2</c:v>
                </c:pt>
                <c:pt idx="8808">
                  <c:v>-6.9138038999999998E-2</c:v>
                </c:pt>
                <c:pt idx="8809">
                  <c:v>-6.5724065999999998E-2</c:v>
                </c:pt>
                <c:pt idx="8810">
                  <c:v>-6.4265122999999993E-2</c:v>
                </c:pt>
                <c:pt idx="8811">
                  <c:v>-6.2191829999999997E-2</c:v>
                </c:pt>
                <c:pt idx="8812">
                  <c:v>-6.0607849999999998E-2</c:v>
                </c:pt>
                <c:pt idx="8813">
                  <c:v>-5.7605947999999997E-2</c:v>
                </c:pt>
                <c:pt idx="8814">
                  <c:v>-5.5834910000000001E-2</c:v>
                </c:pt>
                <c:pt idx="8815">
                  <c:v>-5.2729949999999998E-2</c:v>
                </c:pt>
                <c:pt idx="8816">
                  <c:v>-5.1625053999999997E-2</c:v>
                </c:pt>
                <c:pt idx="8817">
                  <c:v>-4.9213120999999999E-2</c:v>
                </c:pt>
                <c:pt idx="8818">
                  <c:v>-4.7074289999999998E-2</c:v>
                </c:pt>
                <c:pt idx="8819">
                  <c:v>-4.4134733000000002E-2</c:v>
                </c:pt>
                <c:pt idx="8820">
                  <c:v>-4.2694006999999999E-2</c:v>
                </c:pt>
                <c:pt idx="8821">
                  <c:v>-3.9658250999999999E-2</c:v>
                </c:pt>
                <c:pt idx="8822">
                  <c:v>-3.8002161E-2</c:v>
                </c:pt>
                <c:pt idx="8823">
                  <c:v>-3.4994163000000002E-2</c:v>
                </c:pt>
                <c:pt idx="8824">
                  <c:v>-3.2831991999999997E-2</c:v>
                </c:pt>
                <c:pt idx="8825">
                  <c:v>-3.0856456000000001E-2</c:v>
                </c:pt>
                <c:pt idx="8826">
                  <c:v>-2.8376776999999999E-2</c:v>
                </c:pt>
                <c:pt idx="8827">
                  <c:v>-2.5874166000000001E-2</c:v>
                </c:pt>
                <c:pt idx="8828">
                  <c:v>-2.4388282000000001E-2</c:v>
                </c:pt>
                <c:pt idx="8829">
                  <c:v>-2.1551688999999999E-2</c:v>
                </c:pt>
                <c:pt idx="8830">
                  <c:v>-1.9512567000000001E-2</c:v>
                </c:pt>
                <c:pt idx="8831">
                  <c:v>-1.7039788E-2</c:v>
                </c:pt>
                <c:pt idx="8832">
                  <c:v>-1.5716811000000001E-2</c:v>
                </c:pt>
                <c:pt idx="8833">
                  <c:v>-1.3131156E-2</c:v>
                </c:pt>
                <c:pt idx="8834">
                  <c:v>-1.0821486999999999E-2</c:v>
                </c:pt>
                <c:pt idx="8835">
                  <c:v>-8.0698453999999992E-3</c:v>
                </c:pt>
                <c:pt idx="8836">
                  <c:v>-5.8061807E-3</c:v>
                </c:pt>
                <c:pt idx="8837">
                  <c:v>-3.7853476999999999E-3</c:v>
                </c:pt>
                <c:pt idx="8838">
                  <c:v>-2.0290842000000001E-3</c:v>
                </c:pt>
                <c:pt idx="8839">
                  <c:v>3.5432703000000003E-4</c:v>
                </c:pt>
                <c:pt idx="8840">
                  <c:v>2.7623701000000001E-3</c:v>
                </c:pt>
                <c:pt idx="8841">
                  <c:v>5.7170811999999998E-3</c:v>
                </c:pt>
                <c:pt idx="8842">
                  <c:v>8.6930186999999992E-3</c:v>
                </c:pt>
                <c:pt idx="8843">
                  <c:v>1.141738E-2</c:v>
                </c:pt>
                <c:pt idx="8844">
                  <c:v>1.4122803999999999E-2</c:v>
                </c:pt>
                <c:pt idx="8845">
                  <c:v>1.7354118000000002E-2</c:v>
                </c:pt>
                <c:pt idx="8846">
                  <c:v>1.9814147000000001E-2</c:v>
                </c:pt>
                <c:pt idx="8847">
                  <c:v>2.2449724000000001E-2</c:v>
                </c:pt>
                <c:pt idx="8848">
                  <c:v>2.4181766E-2</c:v>
                </c:pt>
                <c:pt idx="8849">
                  <c:v>2.7101968000000001E-2</c:v>
                </c:pt>
                <c:pt idx="8850">
                  <c:v>2.9800264E-2</c:v>
                </c:pt>
                <c:pt idx="8851">
                  <c:v>3.1885789999999997E-2</c:v>
                </c:pt>
                <c:pt idx="8852">
                  <c:v>3.4444177999999999E-2</c:v>
                </c:pt>
                <c:pt idx="8853">
                  <c:v>3.6365637999999999E-2</c:v>
                </c:pt>
                <c:pt idx="8854">
                  <c:v>3.8773890999999998E-2</c:v>
                </c:pt>
                <c:pt idx="8855">
                  <c:v>4.1470618000000001E-2</c:v>
                </c:pt>
                <c:pt idx="8856">
                  <c:v>4.2918188000000003E-2</c:v>
                </c:pt>
                <c:pt idx="8857">
                  <c:v>4.3387448000000002E-2</c:v>
                </c:pt>
                <c:pt idx="8858">
                  <c:v>4.4846070000000002E-2</c:v>
                </c:pt>
                <c:pt idx="8859">
                  <c:v>4.6202787000000002E-2</c:v>
                </c:pt>
                <c:pt idx="8860">
                  <c:v>4.7099159000000002E-2</c:v>
                </c:pt>
                <c:pt idx="8861">
                  <c:v>4.7990168999999999E-2</c:v>
                </c:pt>
                <c:pt idx="8862">
                  <c:v>4.8177230000000001E-2</c:v>
                </c:pt>
                <c:pt idx="8863">
                  <c:v>4.9747039999999999E-2</c:v>
                </c:pt>
                <c:pt idx="8864">
                  <c:v>5.0120615E-2</c:v>
                </c:pt>
                <c:pt idx="8865">
                  <c:v>5.0025752E-2</c:v>
                </c:pt>
                <c:pt idx="8866">
                  <c:v>5.0489945000000001E-2</c:v>
                </c:pt>
                <c:pt idx="8867">
                  <c:v>5.1751875000000003E-2</c:v>
                </c:pt>
                <c:pt idx="8868">
                  <c:v>5.1791974999999997E-2</c:v>
                </c:pt>
                <c:pt idx="8869">
                  <c:v>5.0906613000000003E-2</c:v>
                </c:pt>
                <c:pt idx="8870">
                  <c:v>5.0999734999999997E-2</c:v>
                </c:pt>
                <c:pt idx="8871">
                  <c:v>5.0826679999999999E-2</c:v>
                </c:pt>
                <c:pt idx="8872">
                  <c:v>5.0135964999999998E-2</c:v>
                </c:pt>
                <c:pt idx="8873">
                  <c:v>4.9859833999999999E-2</c:v>
                </c:pt>
                <c:pt idx="8874">
                  <c:v>4.8530915000000001E-2</c:v>
                </c:pt>
                <c:pt idx="8875">
                  <c:v>4.7270442000000003E-2</c:v>
                </c:pt>
                <c:pt idx="8876">
                  <c:v>4.6645446E-2</c:v>
                </c:pt>
                <c:pt idx="8877">
                  <c:v>4.6747446999999998E-2</c:v>
                </c:pt>
                <c:pt idx="8878">
                  <c:v>4.5511204E-2</c:v>
                </c:pt>
                <c:pt idx="8879">
                  <c:v>4.4233390999999997E-2</c:v>
                </c:pt>
                <c:pt idx="8880">
                  <c:v>4.2448389000000003E-2</c:v>
                </c:pt>
                <c:pt idx="8881">
                  <c:v>4.1242524000000003E-2</c:v>
                </c:pt>
                <c:pt idx="8882">
                  <c:v>4.0412377999999999E-2</c:v>
                </c:pt>
                <c:pt idx="8883">
                  <c:v>3.9301008999999998E-2</c:v>
                </c:pt>
                <c:pt idx="8884">
                  <c:v>3.6976323999999998E-2</c:v>
                </c:pt>
                <c:pt idx="8885">
                  <c:v>3.5322441000000003E-2</c:v>
                </c:pt>
                <c:pt idx="8886">
                  <c:v>3.4172757999999998E-2</c:v>
                </c:pt>
                <c:pt idx="8887">
                  <c:v>3.3042709000000003E-2</c:v>
                </c:pt>
                <c:pt idx="8888">
                  <c:v>3.0853721000000001E-2</c:v>
                </c:pt>
                <c:pt idx="8889">
                  <c:v>2.8456917000000002E-2</c:v>
                </c:pt>
                <c:pt idx="8890">
                  <c:v>2.6655004999999999E-2</c:v>
                </c:pt>
                <c:pt idx="8891">
                  <c:v>2.5352968E-2</c:v>
                </c:pt>
                <c:pt idx="8892">
                  <c:v>2.2566373000000001E-2</c:v>
                </c:pt>
                <c:pt idx="8893">
                  <c:v>2.0024539000000001E-2</c:v>
                </c:pt>
                <c:pt idx="8894">
                  <c:v>1.7053868999999999E-2</c:v>
                </c:pt>
                <c:pt idx="8895">
                  <c:v>1.3744933000000001E-2</c:v>
                </c:pt>
                <c:pt idx="8896">
                  <c:v>1.1185887E-2</c:v>
                </c:pt>
                <c:pt idx="8897">
                  <c:v>7.8181524000000002E-3</c:v>
                </c:pt>
                <c:pt idx="8898">
                  <c:v>4.8688313000000002E-3</c:v>
                </c:pt>
                <c:pt idx="8899">
                  <c:v>1.3928066999999999E-3</c:v>
                </c:pt>
                <c:pt idx="8900">
                  <c:v>-2.7202787999999999E-3</c:v>
                </c:pt>
                <c:pt idx="8901">
                  <c:v>-6.2568453999999997E-3</c:v>
                </c:pt>
                <c:pt idx="8902">
                  <c:v>-9.2855816000000004E-3</c:v>
                </c:pt>
                <c:pt idx="8903">
                  <c:v>-1.4001530999999999E-2</c:v>
                </c:pt>
                <c:pt idx="8904">
                  <c:v>-1.7820982999999999E-2</c:v>
                </c:pt>
                <c:pt idx="8905">
                  <c:v>-2.2859415000000001E-2</c:v>
                </c:pt>
                <c:pt idx="8906">
                  <c:v>-2.5574580999999999E-2</c:v>
                </c:pt>
                <c:pt idx="8907">
                  <c:v>-3.0019787999999999E-2</c:v>
                </c:pt>
                <c:pt idx="8908">
                  <c:v>-3.4660279000000002E-2</c:v>
                </c:pt>
                <c:pt idx="8909">
                  <c:v>-3.9365220999999999E-2</c:v>
                </c:pt>
                <c:pt idx="8910">
                  <c:v>-4.3708114999999999E-2</c:v>
                </c:pt>
                <c:pt idx="8911">
                  <c:v>-4.8932087999999999E-2</c:v>
                </c:pt>
                <c:pt idx="8912">
                  <c:v>-5.3025982999999999E-2</c:v>
                </c:pt>
                <c:pt idx="8913">
                  <c:v>-5.7777294999999999E-2</c:v>
                </c:pt>
                <c:pt idx="8914">
                  <c:v>-6.1627706999999997E-2</c:v>
                </c:pt>
                <c:pt idx="8915">
                  <c:v>-6.7186828000000004E-2</c:v>
                </c:pt>
                <c:pt idx="8916">
                  <c:v>-7.1997739000000005E-2</c:v>
                </c:pt>
                <c:pt idx="8917">
                  <c:v>-7.6212821E-2</c:v>
                </c:pt>
                <c:pt idx="8918">
                  <c:v>-8.0714929000000005E-2</c:v>
                </c:pt>
                <c:pt idx="8919">
                  <c:v>-8.5861276E-2</c:v>
                </c:pt>
                <c:pt idx="8920">
                  <c:v>-8.9970347000000006E-2</c:v>
                </c:pt>
                <c:pt idx="8921">
                  <c:v>-9.5006452000000005E-2</c:v>
                </c:pt>
                <c:pt idx="8922">
                  <c:v>-9.9297038000000004E-2</c:v>
                </c:pt>
                <c:pt idx="8923">
                  <c:v>-0.10445598</c:v>
                </c:pt>
                <c:pt idx="8924">
                  <c:v>-0.10905761999999999</c:v>
                </c:pt>
                <c:pt idx="8925">
                  <c:v>-0.11474331</c:v>
                </c:pt>
                <c:pt idx="8926">
                  <c:v>-0.11906116999999999</c:v>
                </c:pt>
                <c:pt idx="8927">
                  <c:v>-0.12277948</c:v>
                </c:pt>
                <c:pt idx="8928">
                  <c:v>-0.12679183999999999</c:v>
                </c:pt>
                <c:pt idx="8929">
                  <c:v>-0.13119038999999999</c:v>
                </c:pt>
                <c:pt idx="8930">
                  <c:v>-0.13574636000000001</c:v>
                </c:pt>
                <c:pt idx="8931">
                  <c:v>-0.13960511</c:v>
                </c:pt>
                <c:pt idx="8932">
                  <c:v>-0.14232370999999999</c:v>
                </c:pt>
                <c:pt idx="8933">
                  <c:v>-0.14575251</c:v>
                </c:pt>
                <c:pt idx="8934">
                  <c:v>-0.14941968999999999</c:v>
                </c:pt>
                <c:pt idx="8935">
                  <c:v>-0.15326163000000001</c:v>
                </c:pt>
                <c:pt idx="8936">
                  <c:v>-0.15561565999999999</c:v>
                </c:pt>
                <c:pt idx="8937">
                  <c:v>-0.15763527999999999</c:v>
                </c:pt>
                <c:pt idx="8938">
                  <c:v>-0.16007188</c:v>
                </c:pt>
                <c:pt idx="8939">
                  <c:v>-0.16244383000000001</c:v>
                </c:pt>
                <c:pt idx="8940">
                  <c:v>-0.16458457000000001</c:v>
                </c:pt>
                <c:pt idx="8941">
                  <c:v>-0.16600218</c:v>
                </c:pt>
                <c:pt idx="8942">
                  <c:v>-0.16694880000000001</c:v>
                </c:pt>
                <c:pt idx="8943">
                  <c:v>-0.16829885999999999</c:v>
                </c:pt>
                <c:pt idx="8944">
                  <c:v>-0.17040226999999999</c:v>
                </c:pt>
                <c:pt idx="8945">
                  <c:v>-0.17097488</c:v>
                </c:pt>
                <c:pt idx="8946">
                  <c:v>-0.17162262</c:v>
                </c:pt>
                <c:pt idx="8947">
                  <c:v>-0.17223058999999999</c:v>
                </c:pt>
                <c:pt idx="8948">
                  <c:v>-0.17303582000000001</c:v>
                </c:pt>
                <c:pt idx="8949">
                  <c:v>-0.17349850999999999</c:v>
                </c:pt>
                <c:pt idx="8950">
                  <c:v>-0.17385845</c:v>
                </c:pt>
                <c:pt idx="8951">
                  <c:v>-0.17341500000000001</c:v>
                </c:pt>
                <c:pt idx="8952">
                  <c:v>-0.17266128</c:v>
                </c:pt>
                <c:pt idx="8953">
                  <c:v>-0.17260196</c:v>
                </c:pt>
                <c:pt idx="8954">
                  <c:v>-0.17278746</c:v>
                </c:pt>
                <c:pt idx="8955">
                  <c:v>-0.17142980999999999</c:v>
                </c:pt>
                <c:pt idx="8956">
                  <c:v>-0.17002543000000001</c:v>
                </c:pt>
                <c:pt idx="8957">
                  <c:v>-0.16874420000000001</c:v>
                </c:pt>
                <c:pt idx="8958">
                  <c:v>-0.16755186999999999</c:v>
                </c:pt>
                <c:pt idx="8959">
                  <c:v>-0.16696496</c:v>
                </c:pt>
                <c:pt idx="8960">
                  <c:v>-0.16620665000000001</c:v>
                </c:pt>
                <c:pt idx="8961">
                  <c:v>-0.16448254000000001</c:v>
                </c:pt>
                <c:pt idx="8962">
                  <c:v>-0.16181592</c:v>
                </c:pt>
                <c:pt idx="8963">
                  <c:v>-0.15965483999999999</c:v>
                </c:pt>
                <c:pt idx="8964">
                  <c:v>-0.15783788000000001</c:v>
                </c:pt>
                <c:pt idx="8965">
                  <c:v>-0.15564058</c:v>
                </c:pt>
                <c:pt idx="8966">
                  <c:v>-0.15307673999999999</c:v>
                </c:pt>
                <c:pt idx="8967">
                  <c:v>-0.15065101</c:v>
                </c:pt>
                <c:pt idx="8968">
                  <c:v>-0.14790434999999999</c:v>
                </c:pt>
                <c:pt idx="8969">
                  <c:v>-0.14559820000000001</c:v>
                </c:pt>
                <c:pt idx="8970">
                  <c:v>-0.14318405000000001</c:v>
                </c:pt>
                <c:pt idx="8971">
                  <c:v>-0.14056376000000001</c:v>
                </c:pt>
                <c:pt idx="8972">
                  <c:v>-0.13899739</c:v>
                </c:pt>
                <c:pt idx="8973">
                  <c:v>-0.13596042999999999</c:v>
                </c:pt>
                <c:pt idx="8974">
                  <c:v>-0.13438968000000001</c:v>
                </c:pt>
                <c:pt idx="8975">
                  <c:v>-0.13167733000000001</c:v>
                </c:pt>
                <c:pt idx="8976">
                  <c:v>-0.12857774999999999</c:v>
                </c:pt>
                <c:pt idx="8977">
                  <c:v>-0.12587087</c:v>
                </c:pt>
                <c:pt idx="8978">
                  <c:v>-0.12358999</c:v>
                </c:pt>
                <c:pt idx="8979">
                  <c:v>-0.12176397</c:v>
                </c:pt>
                <c:pt idx="8980">
                  <c:v>-0.12009574000000001</c:v>
                </c:pt>
                <c:pt idx="8981">
                  <c:v>-0.11662195</c:v>
                </c:pt>
                <c:pt idx="8982">
                  <c:v>-0.11455890000000001</c:v>
                </c:pt>
                <c:pt idx="8983">
                  <c:v>-0.11288159</c:v>
                </c:pt>
                <c:pt idx="8984">
                  <c:v>-0.11097384</c:v>
                </c:pt>
                <c:pt idx="8985">
                  <c:v>-0.10783073999999999</c:v>
                </c:pt>
                <c:pt idx="8986">
                  <c:v>-0.10622317000000001</c:v>
                </c:pt>
                <c:pt idx="8987">
                  <c:v>-0.10417405</c:v>
                </c:pt>
                <c:pt idx="8988">
                  <c:v>-0.10253917999999999</c:v>
                </c:pt>
                <c:pt idx="8989">
                  <c:v>-9.95809E-2</c:v>
                </c:pt>
                <c:pt idx="8990">
                  <c:v>-9.7720993000000006E-2</c:v>
                </c:pt>
                <c:pt idx="8991">
                  <c:v>-9.5764136E-2</c:v>
                </c:pt>
                <c:pt idx="8992">
                  <c:v>-9.3949529000000004E-2</c:v>
                </c:pt>
                <c:pt idx="8993">
                  <c:v>-9.0676127999999995E-2</c:v>
                </c:pt>
                <c:pt idx="8994">
                  <c:v>-8.8603356999999994E-2</c:v>
                </c:pt>
                <c:pt idx="8995">
                  <c:v>-8.7124708999999995E-2</c:v>
                </c:pt>
                <c:pt idx="8996">
                  <c:v>-8.6069603999999994E-2</c:v>
                </c:pt>
                <c:pt idx="8997">
                  <c:v>-8.2919224E-2</c:v>
                </c:pt>
                <c:pt idx="8998">
                  <c:v>-8.1030038999999998E-2</c:v>
                </c:pt>
                <c:pt idx="8999">
                  <c:v>-7.7911702999999999E-2</c:v>
                </c:pt>
                <c:pt idx="9000">
                  <c:v>-7.6469080999999994E-2</c:v>
                </c:pt>
                <c:pt idx="9001">
                  <c:v>-7.3896070999999994E-2</c:v>
                </c:pt>
                <c:pt idx="9002">
                  <c:v>-7.1312061999999996E-2</c:v>
                </c:pt>
                <c:pt idx="9003">
                  <c:v>-6.7708595999999996E-2</c:v>
                </c:pt>
                <c:pt idx="9004">
                  <c:v>-6.5431835999999993E-2</c:v>
                </c:pt>
                <c:pt idx="9005">
                  <c:v>-6.2166788000000001E-2</c:v>
                </c:pt>
                <c:pt idx="9006">
                  <c:v>-5.9836311000000003E-2</c:v>
                </c:pt>
                <c:pt idx="9007">
                  <c:v>-5.6368493999999998E-2</c:v>
                </c:pt>
                <c:pt idx="9008">
                  <c:v>-5.3218087999999997E-2</c:v>
                </c:pt>
                <c:pt idx="9009">
                  <c:v>-4.9966851999999999E-2</c:v>
                </c:pt>
                <c:pt idx="9010">
                  <c:v>-4.7459142000000003E-2</c:v>
                </c:pt>
                <c:pt idx="9011">
                  <c:v>-4.3952194E-2</c:v>
                </c:pt>
                <c:pt idx="9012">
                  <c:v>-4.1836723999999999E-2</c:v>
                </c:pt>
                <c:pt idx="9013">
                  <c:v>-3.8017308999999999E-2</c:v>
                </c:pt>
                <c:pt idx="9014">
                  <c:v>-3.5799292000000003E-2</c:v>
                </c:pt>
                <c:pt idx="9015">
                  <c:v>-3.1862072999999998E-2</c:v>
                </c:pt>
                <c:pt idx="9016">
                  <c:v>-2.9349729000000001E-2</c:v>
                </c:pt>
                <c:pt idx="9017">
                  <c:v>-2.5781636E-2</c:v>
                </c:pt>
                <c:pt idx="9018">
                  <c:v>-2.2956845E-2</c:v>
                </c:pt>
                <c:pt idx="9019">
                  <c:v>-1.9190606999999998E-2</c:v>
                </c:pt>
                <c:pt idx="9020">
                  <c:v>-1.5820075999999999E-2</c:v>
                </c:pt>
                <c:pt idx="9021">
                  <c:v>-1.1841958E-2</c:v>
                </c:pt>
                <c:pt idx="9022">
                  <c:v>-9.0747777999999994E-3</c:v>
                </c:pt>
                <c:pt idx="9023">
                  <c:v>-5.3296109999999997E-3</c:v>
                </c:pt>
                <c:pt idx="9024">
                  <c:v>-2.8887032999999999E-3</c:v>
                </c:pt>
                <c:pt idx="9025">
                  <c:v>8.5989436000000002E-4</c:v>
                </c:pt>
                <c:pt idx="9026">
                  <c:v>4.2674391999999997E-3</c:v>
                </c:pt>
                <c:pt idx="9027">
                  <c:v>7.4612621999999998E-3</c:v>
                </c:pt>
                <c:pt idx="9028">
                  <c:v>1.0078520000000001E-2</c:v>
                </c:pt>
                <c:pt idx="9029">
                  <c:v>1.2112843999999999E-2</c:v>
                </c:pt>
                <c:pt idx="9030">
                  <c:v>1.5173666000000001E-2</c:v>
                </c:pt>
                <c:pt idx="9031">
                  <c:v>1.9046987000000001E-2</c:v>
                </c:pt>
                <c:pt idx="9032">
                  <c:v>2.1421215E-2</c:v>
                </c:pt>
                <c:pt idx="9033">
                  <c:v>2.3861661999999999E-2</c:v>
                </c:pt>
                <c:pt idx="9034">
                  <c:v>2.5878319E-2</c:v>
                </c:pt>
                <c:pt idx="9035">
                  <c:v>2.7701554999999999E-2</c:v>
                </c:pt>
                <c:pt idx="9036">
                  <c:v>3.0620554000000001E-2</c:v>
                </c:pt>
                <c:pt idx="9037">
                  <c:v>3.2989528999999997E-2</c:v>
                </c:pt>
                <c:pt idx="9038">
                  <c:v>3.5971715000000001E-2</c:v>
                </c:pt>
                <c:pt idx="9039">
                  <c:v>3.7534149000000003E-2</c:v>
                </c:pt>
                <c:pt idx="9040">
                  <c:v>3.9723310999999997E-2</c:v>
                </c:pt>
                <c:pt idx="9041">
                  <c:v>4.2704859999999997E-2</c:v>
                </c:pt>
                <c:pt idx="9042">
                  <c:v>4.4754303000000002E-2</c:v>
                </c:pt>
                <c:pt idx="9043">
                  <c:v>4.6665677000000003E-2</c:v>
                </c:pt>
                <c:pt idx="9044">
                  <c:v>4.8211708999999998E-2</c:v>
                </c:pt>
                <c:pt idx="9045">
                  <c:v>4.9799946999999997E-2</c:v>
                </c:pt>
                <c:pt idx="9046">
                  <c:v>5.2058363000000003E-2</c:v>
                </c:pt>
                <c:pt idx="9047">
                  <c:v>5.3786897E-2</c:v>
                </c:pt>
                <c:pt idx="9048">
                  <c:v>5.6338747000000002E-2</c:v>
                </c:pt>
                <c:pt idx="9049">
                  <c:v>5.7678457000000002E-2</c:v>
                </c:pt>
                <c:pt idx="9050">
                  <c:v>5.9809696000000002E-2</c:v>
                </c:pt>
                <c:pt idx="9051">
                  <c:v>6.1505891E-2</c:v>
                </c:pt>
                <c:pt idx="9052">
                  <c:v>6.3474491999999993E-2</c:v>
                </c:pt>
                <c:pt idx="9053">
                  <c:v>6.5203980999999994E-2</c:v>
                </c:pt>
                <c:pt idx="9054">
                  <c:v>6.6400144999999994E-2</c:v>
                </c:pt>
                <c:pt idx="9055">
                  <c:v>6.7539589999999997E-2</c:v>
                </c:pt>
                <c:pt idx="9056">
                  <c:v>6.8640249E-2</c:v>
                </c:pt>
                <c:pt idx="9057">
                  <c:v>7.0611351000000003E-2</c:v>
                </c:pt>
                <c:pt idx="9058">
                  <c:v>7.138891E-2</c:v>
                </c:pt>
                <c:pt idx="9059">
                  <c:v>7.1090439000000005E-2</c:v>
                </c:pt>
                <c:pt idx="9060">
                  <c:v>7.1111838999999996E-2</c:v>
                </c:pt>
                <c:pt idx="9061">
                  <c:v>7.104249E-2</c:v>
                </c:pt>
                <c:pt idx="9062">
                  <c:v>7.2425913999999994E-2</c:v>
                </c:pt>
                <c:pt idx="9063">
                  <c:v>7.3224892E-2</c:v>
                </c:pt>
                <c:pt idx="9064">
                  <c:v>7.3221005000000006E-2</c:v>
                </c:pt>
                <c:pt idx="9065">
                  <c:v>7.3910041999999995E-2</c:v>
                </c:pt>
                <c:pt idx="9066">
                  <c:v>7.3880700999999993E-2</c:v>
                </c:pt>
                <c:pt idx="9067">
                  <c:v>7.3530232000000001E-2</c:v>
                </c:pt>
                <c:pt idx="9068">
                  <c:v>7.3402342999999995E-2</c:v>
                </c:pt>
                <c:pt idx="9069">
                  <c:v>7.2545498E-2</c:v>
                </c:pt>
                <c:pt idx="9070">
                  <c:v>7.1897653000000006E-2</c:v>
                </c:pt>
                <c:pt idx="9071">
                  <c:v>7.2114599000000001E-2</c:v>
                </c:pt>
                <c:pt idx="9072">
                  <c:v>7.1490481999999994E-2</c:v>
                </c:pt>
                <c:pt idx="9073">
                  <c:v>7.0908081999999997E-2</c:v>
                </c:pt>
                <c:pt idx="9074">
                  <c:v>7.1992887000000005E-2</c:v>
                </c:pt>
                <c:pt idx="9075">
                  <c:v>7.081896E-2</c:v>
                </c:pt>
                <c:pt idx="9076">
                  <c:v>6.9880670000000006E-2</c:v>
                </c:pt>
                <c:pt idx="9077">
                  <c:v>6.9436352000000007E-2</c:v>
                </c:pt>
                <c:pt idx="9078">
                  <c:v>6.8718532999999998E-2</c:v>
                </c:pt>
                <c:pt idx="9079">
                  <c:v>6.7299053999999997E-2</c:v>
                </c:pt>
                <c:pt idx="9080">
                  <c:v>6.7196769000000003E-2</c:v>
                </c:pt>
                <c:pt idx="9081">
                  <c:v>6.5760408000000006E-2</c:v>
                </c:pt>
                <c:pt idx="9082">
                  <c:v>6.5063102999999997E-2</c:v>
                </c:pt>
                <c:pt idx="9083">
                  <c:v>6.4584781999999993E-2</c:v>
                </c:pt>
                <c:pt idx="9084">
                  <c:v>6.3818555999999999E-2</c:v>
                </c:pt>
                <c:pt idx="9085">
                  <c:v>6.2761573000000001E-2</c:v>
                </c:pt>
                <c:pt idx="9086">
                  <c:v>6.2932207000000004E-2</c:v>
                </c:pt>
                <c:pt idx="9087">
                  <c:v>6.1863158000000001E-2</c:v>
                </c:pt>
                <c:pt idx="9088">
                  <c:v>6.0709715999999997E-2</c:v>
                </c:pt>
                <c:pt idx="9089">
                  <c:v>5.8585396999999997E-2</c:v>
                </c:pt>
                <c:pt idx="9090">
                  <c:v>5.8947748000000001E-2</c:v>
                </c:pt>
                <c:pt idx="9091">
                  <c:v>5.8271516000000002E-2</c:v>
                </c:pt>
                <c:pt idx="9092">
                  <c:v>5.800715E-2</c:v>
                </c:pt>
                <c:pt idx="9093">
                  <c:v>5.6965118000000002E-2</c:v>
                </c:pt>
                <c:pt idx="9094">
                  <c:v>5.6591652999999999E-2</c:v>
                </c:pt>
                <c:pt idx="9095">
                  <c:v>5.6042105000000002E-2</c:v>
                </c:pt>
                <c:pt idx="9096">
                  <c:v>5.5677366999999998E-2</c:v>
                </c:pt>
                <c:pt idx="9097">
                  <c:v>5.5292859999999999E-2</c:v>
                </c:pt>
                <c:pt idx="9098">
                  <c:v>5.4209565000000001E-2</c:v>
                </c:pt>
                <c:pt idx="9099">
                  <c:v>5.3298036999999999E-2</c:v>
                </c:pt>
                <c:pt idx="9100">
                  <c:v>5.3486160999999997E-2</c:v>
                </c:pt>
                <c:pt idx="9101">
                  <c:v>5.2931576000000001E-2</c:v>
                </c:pt>
                <c:pt idx="9102">
                  <c:v>5.2914182999999997E-2</c:v>
                </c:pt>
                <c:pt idx="9103">
                  <c:v>5.2125346000000003E-2</c:v>
                </c:pt>
                <c:pt idx="9104">
                  <c:v>5.1510295999999997E-2</c:v>
                </c:pt>
                <c:pt idx="9105">
                  <c:v>5.0764019000000001E-2</c:v>
                </c:pt>
                <c:pt idx="9106">
                  <c:v>5.0761957000000003E-2</c:v>
                </c:pt>
                <c:pt idx="9107">
                  <c:v>5.0789367000000002E-2</c:v>
                </c:pt>
                <c:pt idx="9108">
                  <c:v>5.0406162999999997E-2</c:v>
                </c:pt>
                <c:pt idx="9109">
                  <c:v>4.9487718E-2</c:v>
                </c:pt>
                <c:pt idx="9110">
                  <c:v>4.9440913000000003E-2</c:v>
                </c:pt>
                <c:pt idx="9111">
                  <c:v>4.9552563000000001E-2</c:v>
                </c:pt>
                <c:pt idx="9112">
                  <c:v>4.9377354999999998E-2</c:v>
                </c:pt>
                <c:pt idx="9113">
                  <c:v>4.9753972E-2</c:v>
                </c:pt>
                <c:pt idx="9114">
                  <c:v>4.8768326000000001E-2</c:v>
                </c:pt>
                <c:pt idx="9115">
                  <c:v>4.8618406000000003E-2</c:v>
                </c:pt>
                <c:pt idx="9116">
                  <c:v>4.8132238000000001E-2</c:v>
                </c:pt>
                <c:pt idx="9117">
                  <c:v>4.7697339999999998E-2</c:v>
                </c:pt>
                <c:pt idx="9118">
                  <c:v>4.6170041000000002E-2</c:v>
                </c:pt>
                <c:pt idx="9119">
                  <c:v>4.6413718999999999E-2</c:v>
                </c:pt>
                <c:pt idx="9120">
                  <c:v>4.6479991999999998E-2</c:v>
                </c:pt>
                <c:pt idx="9121">
                  <c:v>4.6042359999999997E-2</c:v>
                </c:pt>
                <c:pt idx="9122">
                  <c:v>4.4857042E-2</c:v>
                </c:pt>
                <c:pt idx="9123">
                  <c:v>4.4425691000000003E-2</c:v>
                </c:pt>
                <c:pt idx="9124">
                  <c:v>4.3165980999999999E-2</c:v>
                </c:pt>
                <c:pt idx="9125">
                  <c:v>4.2033002E-2</c:v>
                </c:pt>
                <c:pt idx="9126">
                  <c:v>4.1352254999999997E-2</c:v>
                </c:pt>
                <c:pt idx="9127">
                  <c:v>4.1108789999999999E-2</c:v>
                </c:pt>
                <c:pt idx="9128">
                  <c:v>4.0492997000000003E-2</c:v>
                </c:pt>
                <c:pt idx="9129">
                  <c:v>3.9763324000000003E-2</c:v>
                </c:pt>
                <c:pt idx="9130">
                  <c:v>3.7858488000000003E-2</c:v>
                </c:pt>
                <c:pt idx="9131">
                  <c:v>3.7559839999999997E-2</c:v>
                </c:pt>
                <c:pt idx="9132">
                  <c:v>3.6093961000000001E-2</c:v>
                </c:pt>
                <c:pt idx="9133">
                  <c:v>3.5795167000000003E-2</c:v>
                </c:pt>
                <c:pt idx="9134">
                  <c:v>3.4229611E-2</c:v>
                </c:pt>
                <c:pt idx="9135">
                  <c:v>3.4461492000000003E-2</c:v>
                </c:pt>
                <c:pt idx="9136">
                  <c:v>3.336012E-2</c:v>
                </c:pt>
                <c:pt idx="9137">
                  <c:v>3.2539509000000001E-2</c:v>
                </c:pt>
                <c:pt idx="9138">
                  <c:v>3.0379659999999999E-2</c:v>
                </c:pt>
                <c:pt idx="9139">
                  <c:v>3.0731099000000001E-2</c:v>
                </c:pt>
                <c:pt idx="9140">
                  <c:v>2.8503864E-2</c:v>
                </c:pt>
                <c:pt idx="9141">
                  <c:v>2.7177603000000002E-2</c:v>
                </c:pt>
                <c:pt idx="9142">
                  <c:v>2.6328766999999999E-2</c:v>
                </c:pt>
                <c:pt idx="9143">
                  <c:v>2.5841520999999999E-2</c:v>
                </c:pt>
                <c:pt idx="9144">
                  <c:v>2.3243248000000001E-2</c:v>
                </c:pt>
                <c:pt idx="9145">
                  <c:v>2.2854386000000001E-2</c:v>
                </c:pt>
                <c:pt idx="9146">
                  <c:v>2.1410543000000001E-2</c:v>
                </c:pt>
                <c:pt idx="9147">
                  <c:v>2.0048963E-2</c:v>
                </c:pt>
                <c:pt idx="9148">
                  <c:v>1.8142500999999998E-2</c:v>
                </c:pt>
                <c:pt idx="9149">
                  <c:v>1.7375998E-2</c:v>
                </c:pt>
                <c:pt idx="9150">
                  <c:v>1.5782071000000002E-2</c:v>
                </c:pt>
                <c:pt idx="9151">
                  <c:v>1.4843721000000001E-2</c:v>
                </c:pt>
                <c:pt idx="9152">
                  <c:v>1.2768043E-2</c:v>
                </c:pt>
                <c:pt idx="9153">
                  <c:v>1.1536087E-2</c:v>
                </c:pt>
                <c:pt idx="9154">
                  <c:v>1.0354174000000001E-2</c:v>
                </c:pt>
                <c:pt idx="9155">
                  <c:v>1.0139333E-2</c:v>
                </c:pt>
                <c:pt idx="9156">
                  <c:v>8.9450907999999996E-3</c:v>
                </c:pt>
                <c:pt idx="9157">
                  <c:v>7.9602666999999995E-3</c:v>
                </c:pt>
                <c:pt idx="9158">
                  <c:v>6.6432367000000001E-3</c:v>
                </c:pt>
                <c:pt idx="9159">
                  <c:v>5.9507259999999999E-3</c:v>
                </c:pt>
                <c:pt idx="9160">
                  <c:v>3.9732281999999997E-3</c:v>
                </c:pt>
                <c:pt idx="9161">
                  <c:v>2.4055152000000001E-3</c:v>
                </c:pt>
                <c:pt idx="9162">
                  <c:v>1.422801E-3</c:v>
                </c:pt>
                <c:pt idx="9163">
                  <c:v>9.9060010999999989E-4</c:v>
                </c:pt>
                <c:pt idx="9164">
                  <c:v>2.9345941999999999E-4</c:v>
                </c:pt>
                <c:pt idx="9165">
                  <c:v>-6.0932073999999997E-4</c:v>
                </c:pt>
                <c:pt idx="9166">
                  <c:v>-1.9639734000000001E-3</c:v>
                </c:pt>
                <c:pt idx="9167">
                  <c:v>-2.4082613000000002E-3</c:v>
                </c:pt>
                <c:pt idx="9168">
                  <c:v>-4.4024318000000003E-3</c:v>
                </c:pt>
                <c:pt idx="9169">
                  <c:v>-5.0795318999999998E-3</c:v>
                </c:pt>
                <c:pt idx="9170">
                  <c:v>-5.3669763000000004E-3</c:v>
                </c:pt>
                <c:pt idx="9171">
                  <c:v>-6.0598246000000003E-3</c:v>
                </c:pt>
                <c:pt idx="9172">
                  <c:v>-7.3210521999999998E-3</c:v>
                </c:pt>
                <c:pt idx="9173">
                  <c:v>-8.7580402000000009E-3</c:v>
                </c:pt>
                <c:pt idx="9174">
                  <c:v>-9.5686943999999993E-3</c:v>
                </c:pt>
                <c:pt idx="9175">
                  <c:v>-1.0716913999999999E-2</c:v>
                </c:pt>
                <c:pt idx="9176">
                  <c:v>-1.2404735E-2</c:v>
                </c:pt>
                <c:pt idx="9177">
                  <c:v>-1.3503964E-2</c:v>
                </c:pt>
                <c:pt idx="9178">
                  <c:v>-1.4208093999999999E-2</c:v>
                </c:pt>
                <c:pt idx="9179">
                  <c:v>-1.4714615E-2</c:v>
                </c:pt>
                <c:pt idx="9180">
                  <c:v>-1.7311770000000001E-2</c:v>
                </c:pt>
                <c:pt idx="9181">
                  <c:v>-1.8976822000000001E-2</c:v>
                </c:pt>
                <c:pt idx="9182">
                  <c:v>-1.9895672E-2</c:v>
                </c:pt>
                <c:pt idx="9183">
                  <c:v>-2.1025041000000001E-2</c:v>
                </c:pt>
                <c:pt idx="9184">
                  <c:v>-2.3250612E-2</c:v>
                </c:pt>
                <c:pt idx="9185">
                  <c:v>-2.4367139999999999E-2</c:v>
                </c:pt>
                <c:pt idx="9186">
                  <c:v>-2.6015441E-2</c:v>
                </c:pt>
                <c:pt idx="9187">
                  <c:v>-2.6348073E-2</c:v>
                </c:pt>
                <c:pt idx="9188">
                  <c:v>-2.8395119999999999E-2</c:v>
                </c:pt>
                <c:pt idx="9189">
                  <c:v>-2.9167084999999999E-2</c:v>
                </c:pt>
                <c:pt idx="9190">
                  <c:v>-2.9927839000000001E-2</c:v>
                </c:pt>
                <c:pt idx="9191">
                  <c:v>-3.1361162999999997E-2</c:v>
                </c:pt>
                <c:pt idx="9192">
                  <c:v>-3.2237133000000001E-2</c:v>
                </c:pt>
                <c:pt idx="9193">
                  <c:v>-3.2176953000000001E-2</c:v>
                </c:pt>
                <c:pt idx="9194">
                  <c:v>-3.3506757999999998E-2</c:v>
                </c:pt>
                <c:pt idx="9195">
                  <c:v>-3.4661459999999998E-2</c:v>
                </c:pt>
                <c:pt idx="9196">
                  <c:v>-3.5338548999999997E-2</c:v>
                </c:pt>
                <c:pt idx="9197">
                  <c:v>-3.5342936999999998E-2</c:v>
                </c:pt>
                <c:pt idx="9198">
                  <c:v>-3.5523436999999998E-2</c:v>
                </c:pt>
                <c:pt idx="9199">
                  <c:v>-3.5918223999999999E-2</c:v>
                </c:pt>
                <c:pt idx="9200">
                  <c:v>-3.6708206E-2</c:v>
                </c:pt>
                <c:pt idx="9201">
                  <c:v>-3.7649581000000001E-2</c:v>
                </c:pt>
                <c:pt idx="9202">
                  <c:v>-3.8035473E-2</c:v>
                </c:pt>
                <c:pt idx="9203">
                  <c:v>-3.7570843E-2</c:v>
                </c:pt>
                <c:pt idx="9204">
                  <c:v>-3.8295161000000001E-2</c:v>
                </c:pt>
                <c:pt idx="9205">
                  <c:v>-3.8136947999999997E-2</c:v>
                </c:pt>
                <c:pt idx="9206">
                  <c:v>-3.6960761000000002E-2</c:v>
                </c:pt>
                <c:pt idx="9207">
                  <c:v>-3.6772965999999997E-2</c:v>
                </c:pt>
                <c:pt idx="9208">
                  <c:v>-3.6935272999999998E-2</c:v>
                </c:pt>
                <c:pt idx="9209">
                  <c:v>-3.6472272E-2</c:v>
                </c:pt>
                <c:pt idx="9210">
                  <c:v>-3.495355E-2</c:v>
                </c:pt>
                <c:pt idx="9211">
                  <c:v>-3.5179892999999997E-2</c:v>
                </c:pt>
                <c:pt idx="9212">
                  <c:v>-3.5012056E-2</c:v>
                </c:pt>
                <c:pt idx="9213">
                  <c:v>-3.4334602999999998E-2</c:v>
                </c:pt>
                <c:pt idx="9214">
                  <c:v>-3.2460827999999997E-2</c:v>
                </c:pt>
                <c:pt idx="9215">
                  <c:v>-3.2277864000000003E-2</c:v>
                </c:pt>
                <c:pt idx="9216">
                  <c:v>-3.1438169000000002E-2</c:v>
                </c:pt>
                <c:pt idx="9217">
                  <c:v>-3.0483323E-2</c:v>
                </c:pt>
                <c:pt idx="9218">
                  <c:v>-2.9719593999999998E-2</c:v>
                </c:pt>
                <c:pt idx="9219">
                  <c:v>-3.0255764000000001E-2</c:v>
                </c:pt>
                <c:pt idx="9220">
                  <c:v>-2.8749153E-2</c:v>
                </c:pt>
                <c:pt idx="9221">
                  <c:v>-2.7598227999999999E-2</c:v>
                </c:pt>
                <c:pt idx="9222">
                  <c:v>-2.7282029999999999E-2</c:v>
                </c:pt>
                <c:pt idx="9223">
                  <c:v>-2.6758097000000002E-2</c:v>
                </c:pt>
                <c:pt idx="9224">
                  <c:v>-2.4836751000000001E-2</c:v>
                </c:pt>
                <c:pt idx="9225">
                  <c:v>-2.3626086000000001E-2</c:v>
                </c:pt>
                <c:pt idx="9226">
                  <c:v>-2.1793241000000001E-2</c:v>
                </c:pt>
                <c:pt idx="9227">
                  <c:v>-2.0525366E-2</c:v>
                </c:pt>
                <c:pt idx="9228">
                  <c:v>-1.8883249000000001E-2</c:v>
                </c:pt>
                <c:pt idx="9229">
                  <c:v>-1.7554789000000001E-2</c:v>
                </c:pt>
                <c:pt idx="9230">
                  <c:v>-1.5087708999999999E-2</c:v>
                </c:pt>
                <c:pt idx="9231">
                  <c:v>-1.381193E-2</c:v>
                </c:pt>
                <c:pt idx="9232">
                  <c:v>-1.2178164E-2</c:v>
                </c:pt>
                <c:pt idx="9233">
                  <c:v>-1.1275599000000001E-2</c:v>
                </c:pt>
                <c:pt idx="9234">
                  <c:v>-8.2845716999999999E-3</c:v>
                </c:pt>
                <c:pt idx="9235">
                  <c:v>-7.7890998000000001E-3</c:v>
                </c:pt>
                <c:pt idx="9236">
                  <c:v>-6.2031565000000002E-3</c:v>
                </c:pt>
                <c:pt idx="9237">
                  <c:v>-5.3837392999999999E-3</c:v>
                </c:pt>
                <c:pt idx="9238">
                  <c:v>-3.8137785E-3</c:v>
                </c:pt>
                <c:pt idx="9239">
                  <c:v>-2.6084507999999998E-3</c:v>
                </c:pt>
                <c:pt idx="9240">
                  <c:v>-6.8811950999999997E-4</c:v>
                </c:pt>
                <c:pt idx="9241">
                  <c:v>3.1781745999999997E-4</c:v>
                </c:pt>
                <c:pt idx="9242">
                  <c:v>1.8106801999999999E-3</c:v>
                </c:pt>
                <c:pt idx="9243">
                  <c:v>2.2386614E-3</c:v>
                </c:pt>
                <c:pt idx="9244">
                  <c:v>3.6325997E-3</c:v>
                </c:pt>
                <c:pt idx="9245">
                  <c:v>2.97554E-3</c:v>
                </c:pt>
                <c:pt idx="9246">
                  <c:v>3.8688468999999999E-3</c:v>
                </c:pt>
                <c:pt idx="9247">
                  <c:v>4.7052179999999997E-3</c:v>
                </c:pt>
                <c:pt idx="9248">
                  <c:v>5.5841208E-3</c:v>
                </c:pt>
                <c:pt idx="9249">
                  <c:v>4.7418219000000001E-3</c:v>
                </c:pt>
                <c:pt idx="9250">
                  <c:v>5.1895107999999999E-3</c:v>
                </c:pt>
                <c:pt idx="9251">
                  <c:v>4.7820170000000004E-3</c:v>
                </c:pt>
                <c:pt idx="9252">
                  <c:v>4.5909792999999999E-3</c:v>
                </c:pt>
                <c:pt idx="9253">
                  <c:v>4.5631507E-3</c:v>
                </c:pt>
                <c:pt idx="9254">
                  <c:v>4.3705387E-3</c:v>
                </c:pt>
                <c:pt idx="9255">
                  <c:v>3.6233945E-3</c:v>
                </c:pt>
                <c:pt idx="9256">
                  <c:v>3.1248385000000002E-3</c:v>
                </c:pt>
                <c:pt idx="9257">
                  <c:v>2.4496242000000001E-3</c:v>
                </c:pt>
                <c:pt idx="9258">
                  <c:v>2.0079524000000001E-3</c:v>
                </c:pt>
                <c:pt idx="9259">
                  <c:v>1.6967677000000001E-3</c:v>
                </c:pt>
                <c:pt idx="9260">
                  <c:v>6.9035663999999998E-4</c:v>
                </c:pt>
                <c:pt idx="9261">
                  <c:v>7.6346287999999997E-4</c:v>
                </c:pt>
                <c:pt idx="9262">
                  <c:v>4.1137077E-4</c:v>
                </c:pt>
                <c:pt idx="9263">
                  <c:v>2.3505525E-4</c:v>
                </c:pt>
                <c:pt idx="9264">
                  <c:v>1.0312467E-3</c:v>
                </c:pt>
                <c:pt idx="9265">
                  <c:v>-2.3249174999999999E-4</c:v>
                </c:pt>
                <c:pt idx="9266">
                  <c:v>-3.1841524999999998E-4</c:v>
                </c:pt>
                <c:pt idx="9267">
                  <c:v>-1.2834172E-5</c:v>
                </c:pt>
                <c:pt idx="9268">
                  <c:v>5.5500191000000003E-5</c:v>
                </c:pt>
                <c:pt idx="9269">
                  <c:v>-2.3042719000000001E-4</c:v>
                </c:pt>
                <c:pt idx="9270">
                  <c:v>1.5575849E-4</c:v>
                </c:pt>
                <c:pt idx="9271">
                  <c:v>6.9701628999999999E-4</c:v>
                </c:pt>
                <c:pt idx="9272">
                  <c:v>7.4551944000000002E-4</c:v>
                </c:pt>
                <c:pt idx="9273">
                  <c:v>1.0869526E-3</c:v>
                </c:pt>
                <c:pt idx="9274">
                  <c:v>1.8318201999999999E-3</c:v>
                </c:pt>
                <c:pt idx="9275">
                  <c:v>2.6624167000000002E-3</c:v>
                </c:pt>
                <c:pt idx="9276">
                  <c:v>2.4679201999999998E-3</c:v>
                </c:pt>
                <c:pt idx="9277">
                  <c:v>3.5962211000000002E-3</c:v>
                </c:pt>
                <c:pt idx="9278">
                  <c:v>4.9843530000000004E-3</c:v>
                </c:pt>
                <c:pt idx="9279">
                  <c:v>5.9391543E-3</c:v>
                </c:pt>
                <c:pt idx="9280">
                  <c:v>6.708182E-3</c:v>
                </c:pt>
                <c:pt idx="9281">
                  <c:v>8.0040704000000004E-3</c:v>
                </c:pt>
                <c:pt idx="9282">
                  <c:v>8.9283408000000002E-3</c:v>
                </c:pt>
                <c:pt idx="9283">
                  <c:v>1.0959455E-2</c:v>
                </c:pt>
                <c:pt idx="9284">
                  <c:v>1.2343307E-2</c:v>
                </c:pt>
                <c:pt idx="9285">
                  <c:v>1.4229798E-2</c:v>
                </c:pt>
                <c:pt idx="9286">
                  <c:v>1.4934484E-2</c:v>
                </c:pt>
                <c:pt idx="9287">
                  <c:v>1.6539209999999999E-2</c:v>
                </c:pt>
                <c:pt idx="9288">
                  <c:v>1.8148234999999999E-2</c:v>
                </c:pt>
                <c:pt idx="9289">
                  <c:v>1.9615512000000002E-2</c:v>
                </c:pt>
                <c:pt idx="9290">
                  <c:v>2.1061440000000001E-2</c:v>
                </c:pt>
                <c:pt idx="9291">
                  <c:v>2.3701271999999999E-2</c:v>
                </c:pt>
                <c:pt idx="9292">
                  <c:v>2.5471147999999999E-2</c:v>
                </c:pt>
                <c:pt idx="9293">
                  <c:v>2.7414501000000001E-2</c:v>
                </c:pt>
                <c:pt idx="9294">
                  <c:v>2.9331178999999999E-2</c:v>
                </c:pt>
                <c:pt idx="9295">
                  <c:v>3.1291175999999997E-2</c:v>
                </c:pt>
                <c:pt idx="9296">
                  <c:v>3.2688689E-2</c:v>
                </c:pt>
                <c:pt idx="9297">
                  <c:v>3.4410721999999998E-2</c:v>
                </c:pt>
                <c:pt idx="9298">
                  <c:v>3.6297102999999997E-2</c:v>
                </c:pt>
                <c:pt idx="9299">
                  <c:v>3.8127817000000001E-2</c:v>
                </c:pt>
                <c:pt idx="9300">
                  <c:v>4.0846074000000003E-2</c:v>
                </c:pt>
                <c:pt idx="9301">
                  <c:v>4.2543424000000003E-2</c:v>
                </c:pt>
                <c:pt idx="9302">
                  <c:v>4.3967537000000001E-2</c:v>
                </c:pt>
                <c:pt idx="9303">
                  <c:v>4.5108198000000002E-2</c:v>
                </c:pt>
                <c:pt idx="9304">
                  <c:v>4.6997457999999999E-2</c:v>
                </c:pt>
                <c:pt idx="9305">
                  <c:v>4.9836891000000001E-2</c:v>
                </c:pt>
                <c:pt idx="9306">
                  <c:v>5.1141779999999998E-2</c:v>
                </c:pt>
                <c:pt idx="9307">
                  <c:v>5.2960044999999997E-2</c:v>
                </c:pt>
                <c:pt idx="9308">
                  <c:v>5.4220889000000001E-2</c:v>
                </c:pt>
                <c:pt idx="9309">
                  <c:v>5.5929171999999999E-2</c:v>
                </c:pt>
                <c:pt idx="9310">
                  <c:v>5.6839607E-2</c:v>
                </c:pt>
                <c:pt idx="9311">
                  <c:v>5.9486190000000001E-2</c:v>
                </c:pt>
                <c:pt idx="9312">
                  <c:v>6.0807837000000003E-2</c:v>
                </c:pt>
                <c:pt idx="9313">
                  <c:v>6.1568467000000002E-2</c:v>
                </c:pt>
                <c:pt idx="9314">
                  <c:v>6.2718757E-2</c:v>
                </c:pt>
                <c:pt idx="9315">
                  <c:v>6.4432089999999997E-2</c:v>
                </c:pt>
                <c:pt idx="9316">
                  <c:v>6.5671976000000007E-2</c:v>
                </c:pt>
                <c:pt idx="9317">
                  <c:v>6.6945660000000004E-2</c:v>
                </c:pt>
                <c:pt idx="9318">
                  <c:v>6.7218597000000005E-2</c:v>
                </c:pt>
                <c:pt idx="9319">
                  <c:v>6.7743882000000005E-2</c:v>
                </c:pt>
                <c:pt idx="9320">
                  <c:v>6.8386219999999998E-2</c:v>
                </c:pt>
                <c:pt idx="9321">
                  <c:v>6.8842322999999997E-2</c:v>
                </c:pt>
                <c:pt idx="9322">
                  <c:v>6.8941374E-2</c:v>
                </c:pt>
                <c:pt idx="9323">
                  <c:v>6.8407763999999996E-2</c:v>
                </c:pt>
                <c:pt idx="9324">
                  <c:v>6.8675507999999996E-2</c:v>
                </c:pt>
                <c:pt idx="9325">
                  <c:v>6.8325590000000005E-2</c:v>
                </c:pt>
                <c:pt idx="9326">
                  <c:v>6.8356492000000005E-2</c:v>
                </c:pt>
                <c:pt idx="9327">
                  <c:v>6.7942395000000003E-2</c:v>
                </c:pt>
                <c:pt idx="9328">
                  <c:v>6.7684285999999996E-2</c:v>
                </c:pt>
                <c:pt idx="9329">
                  <c:v>6.7364021999999996E-2</c:v>
                </c:pt>
                <c:pt idx="9330">
                  <c:v>6.5864622999999997E-2</c:v>
                </c:pt>
                <c:pt idx="9331">
                  <c:v>6.4544118999999997E-2</c:v>
                </c:pt>
                <c:pt idx="9332">
                  <c:v>6.3935711000000006E-2</c:v>
                </c:pt>
                <c:pt idx="9333">
                  <c:v>6.2139285000000002E-2</c:v>
                </c:pt>
                <c:pt idx="9334">
                  <c:v>6.0868481000000002E-2</c:v>
                </c:pt>
                <c:pt idx="9335">
                  <c:v>6.0071481000000003E-2</c:v>
                </c:pt>
                <c:pt idx="9336">
                  <c:v>5.9369433999999999E-2</c:v>
                </c:pt>
                <c:pt idx="9337">
                  <c:v>5.7624110999999999E-2</c:v>
                </c:pt>
                <c:pt idx="9338">
                  <c:v>5.6106701000000002E-2</c:v>
                </c:pt>
                <c:pt idx="9339">
                  <c:v>5.4391609E-2</c:v>
                </c:pt>
                <c:pt idx="9340">
                  <c:v>5.3524451000000001E-2</c:v>
                </c:pt>
                <c:pt idx="9341">
                  <c:v>5.2405965999999998E-2</c:v>
                </c:pt>
                <c:pt idx="9342">
                  <c:v>5.1289847E-2</c:v>
                </c:pt>
                <c:pt idx="9343">
                  <c:v>5.0693299999999997E-2</c:v>
                </c:pt>
                <c:pt idx="9344">
                  <c:v>4.9493731999999999E-2</c:v>
                </c:pt>
                <c:pt idx="9345">
                  <c:v>4.8688571E-2</c:v>
                </c:pt>
                <c:pt idx="9346">
                  <c:v>4.7476205E-2</c:v>
                </c:pt>
                <c:pt idx="9347">
                  <c:v>4.6224155000000003E-2</c:v>
                </c:pt>
                <c:pt idx="9348">
                  <c:v>4.5717988000000001E-2</c:v>
                </c:pt>
                <c:pt idx="9349">
                  <c:v>4.3858105000000001E-2</c:v>
                </c:pt>
                <c:pt idx="9350">
                  <c:v>4.3372648999999999E-2</c:v>
                </c:pt>
                <c:pt idx="9351">
                  <c:v>4.2209543000000002E-2</c:v>
                </c:pt>
                <c:pt idx="9352">
                  <c:v>4.1084000000000002E-2</c:v>
                </c:pt>
                <c:pt idx="9353">
                  <c:v>3.9482880999999997E-2</c:v>
                </c:pt>
                <c:pt idx="9354">
                  <c:v>3.9225685000000003E-2</c:v>
                </c:pt>
                <c:pt idx="9355">
                  <c:v>3.7733012000000003E-2</c:v>
                </c:pt>
                <c:pt idx="9356">
                  <c:v>3.7160057000000003E-2</c:v>
                </c:pt>
                <c:pt idx="9357">
                  <c:v>3.5944755000000002E-2</c:v>
                </c:pt>
                <c:pt idx="9358">
                  <c:v>3.4475591E-2</c:v>
                </c:pt>
                <c:pt idx="9359">
                  <c:v>3.3162390999999999E-2</c:v>
                </c:pt>
                <c:pt idx="9360">
                  <c:v>3.2279545999999999E-2</c:v>
                </c:pt>
                <c:pt idx="9361">
                  <c:v>3.0924239999999999E-2</c:v>
                </c:pt>
                <c:pt idx="9362">
                  <c:v>2.9775853000000001E-2</c:v>
                </c:pt>
                <c:pt idx="9363">
                  <c:v>2.8951693000000001E-2</c:v>
                </c:pt>
                <c:pt idx="9364">
                  <c:v>2.8391966000000001E-2</c:v>
                </c:pt>
                <c:pt idx="9365">
                  <c:v>2.7019761999999999E-2</c:v>
                </c:pt>
                <c:pt idx="9366">
                  <c:v>2.5577283999999999E-2</c:v>
                </c:pt>
                <c:pt idx="9367">
                  <c:v>2.435151E-2</c:v>
                </c:pt>
                <c:pt idx="9368">
                  <c:v>2.3876207E-2</c:v>
                </c:pt>
                <c:pt idx="9369">
                  <c:v>2.2936603999999999E-2</c:v>
                </c:pt>
                <c:pt idx="9370">
                  <c:v>2.2946364E-2</c:v>
                </c:pt>
                <c:pt idx="9371">
                  <c:v>2.1604864000000001E-2</c:v>
                </c:pt>
                <c:pt idx="9372">
                  <c:v>2.1144751999999999E-2</c:v>
                </c:pt>
                <c:pt idx="9373">
                  <c:v>2.0597509999999999E-2</c:v>
                </c:pt>
                <c:pt idx="9374">
                  <c:v>2.0864114E-2</c:v>
                </c:pt>
                <c:pt idx="9375">
                  <c:v>2.0844885E-2</c:v>
                </c:pt>
                <c:pt idx="9376">
                  <c:v>2.1118873E-2</c:v>
                </c:pt>
                <c:pt idx="9377">
                  <c:v>2.1739265000000001E-2</c:v>
                </c:pt>
                <c:pt idx="9378">
                  <c:v>2.2933628000000001E-2</c:v>
                </c:pt>
                <c:pt idx="9379">
                  <c:v>2.3688760999999999E-2</c:v>
                </c:pt>
                <c:pt idx="9380">
                  <c:v>2.5081214000000001E-2</c:v>
                </c:pt>
                <c:pt idx="9381">
                  <c:v>2.5339326999999998E-2</c:v>
                </c:pt>
                <c:pt idx="9382">
                  <c:v>2.7748141E-2</c:v>
                </c:pt>
                <c:pt idx="9383">
                  <c:v>2.8850068E-2</c:v>
                </c:pt>
                <c:pt idx="9384">
                  <c:v>3.0731551999999999E-2</c:v>
                </c:pt>
                <c:pt idx="9385">
                  <c:v>3.0870436000000001E-2</c:v>
                </c:pt>
                <c:pt idx="9386">
                  <c:v>3.3119448000000003E-2</c:v>
                </c:pt>
                <c:pt idx="9387">
                  <c:v>3.4485904999999997E-2</c:v>
                </c:pt>
                <c:pt idx="9388">
                  <c:v>3.7184770999999998E-2</c:v>
                </c:pt>
                <c:pt idx="9389">
                  <c:v>3.8268916E-2</c:v>
                </c:pt>
                <c:pt idx="9390">
                  <c:v>4.1049672000000002E-2</c:v>
                </c:pt>
                <c:pt idx="9391">
                  <c:v>4.2103929999999998E-2</c:v>
                </c:pt>
                <c:pt idx="9392">
                  <c:v>4.5192457999999998E-2</c:v>
                </c:pt>
                <c:pt idx="9393">
                  <c:v>4.7667662E-2</c:v>
                </c:pt>
                <c:pt idx="9394">
                  <c:v>5.0517205000000003E-2</c:v>
                </c:pt>
                <c:pt idx="9395">
                  <c:v>5.1663806999999999E-2</c:v>
                </c:pt>
                <c:pt idx="9396">
                  <c:v>5.4697180999999997E-2</c:v>
                </c:pt>
                <c:pt idx="9397">
                  <c:v>5.6961316999999997E-2</c:v>
                </c:pt>
                <c:pt idx="9398">
                  <c:v>5.9347286999999999E-2</c:v>
                </c:pt>
                <c:pt idx="9399">
                  <c:v>6.1870464E-2</c:v>
                </c:pt>
                <c:pt idx="9400">
                  <c:v>6.5519253999999999E-2</c:v>
                </c:pt>
                <c:pt idx="9401">
                  <c:v>6.6423566000000003E-2</c:v>
                </c:pt>
                <c:pt idx="9402">
                  <c:v>6.8662926999999999E-2</c:v>
                </c:pt>
                <c:pt idx="9403">
                  <c:v>7.0439651000000006E-2</c:v>
                </c:pt>
                <c:pt idx="9404">
                  <c:v>7.3424921000000004E-2</c:v>
                </c:pt>
                <c:pt idx="9405">
                  <c:v>7.4519146999999994E-2</c:v>
                </c:pt>
                <c:pt idx="9406">
                  <c:v>7.7345604999999998E-2</c:v>
                </c:pt>
                <c:pt idx="9407">
                  <c:v>7.8819511999999994E-2</c:v>
                </c:pt>
                <c:pt idx="9408">
                  <c:v>8.0937184999999995E-2</c:v>
                </c:pt>
                <c:pt idx="9409">
                  <c:v>8.2327959000000006E-2</c:v>
                </c:pt>
                <c:pt idx="9410">
                  <c:v>8.4810979999999994E-2</c:v>
                </c:pt>
                <c:pt idx="9411">
                  <c:v>8.6233802999999998E-2</c:v>
                </c:pt>
                <c:pt idx="9412">
                  <c:v>8.8294850999999994E-2</c:v>
                </c:pt>
                <c:pt idx="9413">
                  <c:v>8.9738521000000002E-2</c:v>
                </c:pt>
                <c:pt idx="9414">
                  <c:v>9.2184240000000001E-2</c:v>
                </c:pt>
                <c:pt idx="9415">
                  <c:v>9.3619254999999998E-2</c:v>
                </c:pt>
                <c:pt idx="9416">
                  <c:v>9.5730167000000005E-2</c:v>
                </c:pt>
                <c:pt idx="9417">
                  <c:v>9.6596455999999997E-2</c:v>
                </c:pt>
                <c:pt idx="9418">
                  <c:v>9.7943099000000006E-2</c:v>
                </c:pt>
                <c:pt idx="9419">
                  <c:v>9.8735892000000006E-2</c:v>
                </c:pt>
                <c:pt idx="9420">
                  <c:v>9.9266215000000005E-2</c:v>
                </c:pt>
                <c:pt idx="9421">
                  <c:v>9.9995081999999999E-2</c:v>
                </c:pt>
                <c:pt idx="9422">
                  <c:v>0.10174622</c:v>
                </c:pt>
                <c:pt idx="9423">
                  <c:v>0.10218945</c:v>
                </c:pt>
                <c:pt idx="9424">
                  <c:v>0.10217863000000001</c:v>
                </c:pt>
                <c:pt idx="9425">
                  <c:v>0.10262858</c:v>
                </c:pt>
                <c:pt idx="9426">
                  <c:v>0.10328783</c:v>
                </c:pt>
                <c:pt idx="9427">
                  <c:v>0.10301</c:v>
                </c:pt>
                <c:pt idx="9428">
                  <c:v>0.10249456999999999</c:v>
                </c:pt>
                <c:pt idx="9429">
                  <c:v>0.10175418999999999</c:v>
                </c:pt>
                <c:pt idx="9430">
                  <c:v>0.10151704</c:v>
                </c:pt>
                <c:pt idx="9431">
                  <c:v>0.10041694</c:v>
                </c:pt>
                <c:pt idx="9432">
                  <c:v>9.8739306999999998E-2</c:v>
                </c:pt>
                <c:pt idx="9433">
                  <c:v>9.7978989000000002E-2</c:v>
                </c:pt>
                <c:pt idx="9434">
                  <c:v>9.6982335000000003E-2</c:v>
                </c:pt>
                <c:pt idx="9435">
                  <c:v>9.5459013999999995E-2</c:v>
                </c:pt>
                <c:pt idx="9436">
                  <c:v>9.4469027999999997E-2</c:v>
                </c:pt>
                <c:pt idx="9437">
                  <c:v>9.2687612000000003E-2</c:v>
                </c:pt>
                <c:pt idx="9438">
                  <c:v>9.0645049000000005E-2</c:v>
                </c:pt>
                <c:pt idx="9439">
                  <c:v>8.8110351000000003E-2</c:v>
                </c:pt>
                <c:pt idx="9440">
                  <c:v>8.6205896000000004E-2</c:v>
                </c:pt>
                <c:pt idx="9441">
                  <c:v>8.5330810000000007E-2</c:v>
                </c:pt>
                <c:pt idx="9442">
                  <c:v>8.3366695000000005E-2</c:v>
                </c:pt>
                <c:pt idx="9443">
                  <c:v>8.1745983999999994E-2</c:v>
                </c:pt>
                <c:pt idx="9444">
                  <c:v>7.8763860000000005E-2</c:v>
                </c:pt>
                <c:pt idx="9445">
                  <c:v>7.7011411000000002E-2</c:v>
                </c:pt>
                <c:pt idx="9446">
                  <c:v>7.5272029000000004E-2</c:v>
                </c:pt>
                <c:pt idx="9447">
                  <c:v>7.2576339000000004E-2</c:v>
                </c:pt>
                <c:pt idx="9448">
                  <c:v>6.9963907000000006E-2</c:v>
                </c:pt>
                <c:pt idx="9449">
                  <c:v>6.7998609000000002E-2</c:v>
                </c:pt>
                <c:pt idx="9450">
                  <c:v>6.6265746E-2</c:v>
                </c:pt>
                <c:pt idx="9451">
                  <c:v>6.3141178000000006E-2</c:v>
                </c:pt>
                <c:pt idx="9452">
                  <c:v>6.0392868000000002E-2</c:v>
                </c:pt>
                <c:pt idx="9453">
                  <c:v>5.8539099999999997E-2</c:v>
                </c:pt>
                <c:pt idx="9454">
                  <c:v>5.6443187999999998E-2</c:v>
                </c:pt>
                <c:pt idx="9455">
                  <c:v>5.3954517E-2</c:v>
                </c:pt>
                <c:pt idx="9456">
                  <c:v>5.1416278000000003E-2</c:v>
                </c:pt>
                <c:pt idx="9457">
                  <c:v>4.9223484999999997E-2</c:v>
                </c:pt>
                <c:pt idx="9458">
                  <c:v>4.8457346999999998E-2</c:v>
                </c:pt>
                <c:pt idx="9459">
                  <c:v>4.6329473000000003E-2</c:v>
                </c:pt>
                <c:pt idx="9460">
                  <c:v>4.4634987000000001E-2</c:v>
                </c:pt>
                <c:pt idx="9461">
                  <c:v>4.3028447999999997E-2</c:v>
                </c:pt>
                <c:pt idx="9462">
                  <c:v>4.0798702999999999E-2</c:v>
                </c:pt>
                <c:pt idx="9463">
                  <c:v>3.9322157000000003E-2</c:v>
                </c:pt>
                <c:pt idx="9464">
                  <c:v>3.9201249000000001E-2</c:v>
                </c:pt>
                <c:pt idx="9465">
                  <c:v>3.8271068999999998E-2</c:v>
                </c:pt>
                <c:pt idx="9466">
                  <c:v>3.7324361E-2</c:v>
                </c:pt>
                <c:pt idx="9467">
                  <c:v>3.6292040999999997E-2</c:v>
                </c:pt>
                <c:pt idx="9468">
                  <c:v>3.5618780000000003E-2</c:v>
                </c:pt>
                <c:pt idx="9469">
                  <c:v>3.4398340999999999E-2</c:v>
                </c:pt>
                <c:pt idx="9470">
                  <c:v>3.4438484999999998E-2</c:v>
                </c:pt>
                <c:pt idx="9471">
                  <c:v>3.4060904000000003E-2</c:v>
                </c:pt>
                <c:pt idx="9472">
                  <c:v>3.4323220000000002E-2</c:v>
                </c:pt>
                <c:pt idx="9473">
                  <c:v>3.398955E-2</c:v>
                </c:pt>
                <c:pt idx="9474">
                  <c:v>3.4484852000000003E-2</c:v>
                </c:pt>
                <c:pt idx="9475">
                  <c:v>3.5554171000000002E-2</c:v>
                </c:pt>
                <c:pt idx="9476">
                  <c:v>3.5364540999999999E-2</c:v>
                </c:pt>
                <c:pt idx="9477">
                  <c:v>3.6134220000000002E-2</c:v>
                </c:pt>
                <c:pt idx="9478">
                  <c:v>3.6641531999999997E-2</c:v>
                </c:pt>
                <c:pt idx="9479">
                  <c:v>3.818394E-2</c:v>
                </c:pt>
                <c:pt idx="9480">
                  <c:v>3.9104398999999998E-2</c:v>
                </c:pt>
                <c:pt idx="9481">
                  <c:v>4.0086269000000001E-2</c:v>
                </c:pt>
                <c:pt idx="9482">
                  <c:v>4.1529903E-2</c:v>
                </c:pt>
                <c:pt idx="9483">
                  <c:v>4.3627581999999998E-2</c:v>
                </c:pt>
                <c:pt idx="9484">
                  <c:v>4.5083328999999998E-2</c:v>
                </c:pt>
                <c:pt idx="9485">
                  <c:v>4.7027157E-2</c:v>
                </c:pt>
                <c:pt idx="9486">
                  <c:v>4.8684141E-2</c:v>
                </c:pt>
                <c:pt idx="9487">
                  <c:v>5.1846560999999999E-2</c:v>
                </c:pt>
                <c:pt idx="9488">
                  <c:v>5.4358499999999997E-2</c:v>
                </c:pt>
                <c:pt idx="9489">
                  <c:v>5.7194383000000001E-2</c:v>
                </c:pt>
                <c:pt idx="9490">
                  <c:v>5.9585153000000002E-2</c:v>
                </c:pt>
                <c:pt idx="9491">
                  <c:v>6.2674668000000003E-2</c:v>
                </c:pt>
                <c:pt idx="9492">
                  <c:v>6.5913042000000005E-2</c:v>
                </c:pt>
                <c:pt idx="9493">
                  <c:v>6.9679150999999995E-2</c:v>
                </c:pt>
                <c:pt idx="9494">
                  <c:v>7.2589313000000003E-2</c:v>
                </c:pt>
                <c:pt idx="9495">
                  <c:v>7.5536961E-2</c:v>
                </c:pt>
                <c:pt idx="9496">
                  <c:v>7.8883716000000006E-2</c:v>
                </c:pt>
                <c:pt idx="9497">
                  <c:v>8.2529565999999999E-2</c:v>
                </c:pt>
                <c:pt idx="9498">
                  <c:v>8.6015704999999998E-2</c:v>
                </c:pt>
                <c:pt idx="9499">
                  <c:v>9.0425562000000001E-2</c:v>
                </c:pt>
                <c:pt idx="9500">
                  <c:v>9.3997546000000001E-2</c:v>
                </c:pt>
                <c:pt idx="9501">
                  <c:v>9.7440519000000003E-2</c:v>
                </c:pt>
                <c:pt idx="9502">
                  <c:v>0.10157679999999999</c:v>
                </c:pt>
                <c:pt idx="9503">
                  <c:v>0.10536358999999999</c:v>
                </c:pt>
                <c:pt idx="9504">
                  <c:v>0.10893811</c:v>
                </c:pt>
                <c:pt idx="9505">
                  <c:v>0.11237465000000001</c:v>
                </c:pt>
                <c:pt idx="9506">
                  <c:v>0.11609861</c:v>
                </c:pt>
                <c:pt idx="9507">
                  <c:v>0.11901193</c:v>
                </c:pt>
                <c:pt idx="9508">
                  <c:v>0.12202573</c:v>
                </c:pt>
                <c:pt idx="9509">
                  <c:v>0.12478933</c:v>
                </c:pt>
                <c:pt idx="9510">
                  <c:v>0.12699447999999999</c:v>
                </c:pt>
                <c:pt idx="9511">
                  <c:v>0.12880309000000001</c:v>
                </c:pt>
                <c:pt idx="9512">
                  <c:v>0.13148338000000001</c:v>
                </c:pt>
                <c:pt idx="9513">
                  <c:v>0.13363036</c:v>
                </c:pt>
                <c:pt idx="9514">
                  <c:v>0.13497402999999999</c:v>
                </c:pt>
                <c:pt idx="9515">
                  <c:v>0.13633769000000001</c:v>
                </c:pt>
                <c:pt idx="9516">
                  <c:v>0.13762147999999999</c:v>
                </c:pt>
                <c:pt idx="9517">
                  <c:v>0.13783184000000001</c:v>
                </c:pt>
                <c:pt idx="9518">
                  <c:v>0.13865313000000001</c:v>
                </c:pt>
                <c:pt idx="9519">
                  <c:v>0.13915241</c:v>
                </c:pt>
                <c:pt idx="9520">
                  <c:v>0.13858408999999999</c:v>
                </c:pt>
                <c:pt idx="9521">
                  <c:v>0.13780772999999999</c:v>
                </c:pt>
                <c:pt idx="9522">
                  <c:v>0.13868711</c:v>
                </c:pt>
                <c:pt idx="9523">
                  <c:v>0.13788267000000001</c:v>
                </c:pt>
                <c:pt idx="9524">
                  <c:v>0.13710343999999999</c:v>
                </c:pt>
                <c:pt idx="9525">
                  <c:v>0.13552673000000001</c:v>
                </c:pt>
                <c:pt idx="9526">
                  <c:v>0.13419360999999999</c:v>
                </c:pt>
                <c:pt idx="9527">
                  <c:v>0.13270807000000001</c:v>
                </c:pt>
                <c:pt idx="9528">
                  <c:v>0.13129202000000001</c:v>
                </c:pt>
                <c:pt idx="9529">
                  <c:v>0.12893903000000001</c:v>
                </c:pt>
                <c:pt idx="9530">
                  <c:v>0.12642032</c:v>
                </c:pt>
                <c:pt idx="9531">
                  <c:v>0.1223639</c:v>
                </c:pt>
                <c:pt idx="9532">
                  <c:v>0.12023347</c:v>
                </c:pt>
                <c:pt idx="9533">
                  <c:v>0.11761773</c:v>
                </c:pt>
                <c:pt idx="9534">
                  <c:v>0.11370882</c:v>
                </c:pt>
                <c:pt idx="9535">
                  <c:v>0.10943915999999999</c:v>
                </c:pt>
                <c:pt idx="9536">
                  <c:v>0.10646535</c:v>
                </c:pt>
                <c:pt idx="9537">
                  <c:v>0.10183259</c:v>
                </c:pt>
                <c:pt idx="9538">
                  <c:v>9.7368570000000002E-2</c:v>
                </c:pt>
                <c:pt idx="9539">
                  <c:v>9.2489979E-2</c:v>
                </c:pt>
                <c:pt idx="9540">
                  <c:v>8.7338769999999996E-2</c:v>
                </c:pt>
                <c:pt idx="9541">
                  <c:v>8.0985900999999999E-2</c:v>
                </c:pt>
                <c:pt idx="9542">
                  <c:v>7.6618452000000004E-2</c:v>
                </c:pt>
                <c:pt idx="9543">
                  <c:v>7.0742138999999996E-2</c:v>
                </c:pt>
                <c:pt idx="9544">
                  <c:v>6.4877502000000004E-2</c:v>
                </c:pt>
                <c:pt idx="9545">
                  <c:v>5.7653659000000003E-2</c:v>
                </c:pt>
                <c:pt idx="9546">
                  <c:v>5.1086392000000001E-2</c:v>
                </c:pt>
                <c:pt idx="9547">
                  <c:v>4.3974056999999997E-2</c:v>
                </c:pt>
                <c:pt idx="9548">
                  <c:v>3.6787741999999998E-2</c:v>
                </c:pt>
                <c:pt idx="9549">
                  <c:v>3.0358930999999999E-2</c:v>
                </c:pt>
                <c:pt idx="9550">
                  <c:v>2.3376924E-2</c:v>
                </c:pt>
                <c:pt idx="9551">
                  <c:v>1.5023398E-2</c:v>
                </c:pt>
                <c:pt idx="9552">
                  <c:v>7.31344E-3</c:v>
                </c:pt>
                <c:pt idx="9553">
                  <c:v>-6.5873050000000001E-4</c:v>
                </c:pt>
                <c:pt idx="9554">
                  <c:v>-8.7194954000000009E-3</c:v>
                </c:pt>
                <c:pt idx="9555">
                  <c:v>-1.6554294000000001E-2</c:v>
                </c:pt>
                <c:pt idx="9556">
                  <c:v>-2.4910755E-2</c:v>
                </c:pt>
                <c:pt idx="9557">
                  <c:v>-3.3533026E-2</c:v>
                </c:pt>
                <c:pt idx="9558">
                  <c:v>-4.1878014999999998E-2</c:v>
                </c:pt>
                <c:pt idx="9559">
                  <c:v>-5.0605780000000003E-2</c:v>
                </c:pt>
                <c:pt idx="9560">
                  <c:v>-5.8815172999999998E-2</c:v>
                </c:pt>
                <c:pt idx="9561">
                  <c:v>-6.7861325E-2</c:v>
                </c:pt>
                <c:pt idx="9562">
                  <c:v>-7.5706436000000002E-2</c:v>
                </c:pt>
                <c:pt idx="9563">
                  <c:v>-8.4260314000000003E-2</c:v>
                </c:pt>
                <c:pt idx="9564">
                  <c:v>-9.2918438000000006E-2</c:v>
                </c:pt>
                <c:pt idx="9565">
                  <c:v>-0.10198263</c:v>
                </c:pt>
                <c:pt idx="9566">
                  <c:v>-0.11009255</c:v>
                </c:pt>
                <c:pt idx="9567">
                  <c:v>-0.11868449</c:v>
                </c:pt>
                <c:pt idx="9568">
                  <c:v>-0.12742845999999999</c:v>
                </c:pt>
                <c:pt idx="9569">
                  <c:v>-0.13548851000000001</c:v>
                </c:pt>
                <c:pt idx="9570">
                  <c:v>-0.14416715999999999</c:v>
                </c:pt>
                <c:pt idx="9571">
                  <c:v>-0.15291793000000001</c:v>
                </c:pt>
                <c:pt idx="9572">
                  <c:v>-0.16017780000000001</c:v>
                </c:pt>
                <c:pt idx="9573">
                  <c:v>-0.16818960999999999</c:v>
                </c:pt>
                <c:pt idx="9574">
                  <c:v>-0.17669324</c:v>
                </c:pt>
                <c:pt idx="9575">
                  <c:v>-0.18493179000000001</c:v>
                </c:pt>
                <c:pt idx="9576">
                  <c:v>-0.19180531000000001</c:v>
                </c:pt>
                <c:pt idx="9577">
                  <c:v>-0.19900387999999999</c:v>
                </c:pt>
                <c:pt idx="9578">
                  <c:v>-0.20668737000000001</c:v>
                </c:pt>
                <c:pt idx="9579">
                  <c:v>-0.21453928999999999</c:v>
                </c:pt>
                <c:pt idx="9580">
                  <c:v>-0.22105361000000001</c:v>
                </c:pt>
                <c:pt idx="9581">
                  <c:v>-0.22808376999999999</c:v>
                </c:pt>
                <c:pt idx="9582">
                  <c:v>-0.23488877</c:v>
                </c:pt>
                <c:pt idx="9583">
                  <c:v>-0.24209578000000001</c:v>
                </c:pt>
                <c:pt idx="9584">
                  <c:v>-0.24834295000000001</c:v>
                </c:pt>
                <c:pt idx="9585">
                  <c:v>-0.25404194000000002</c:v>
                </c:pt>
                <c:pt idx="9586">
                  <c:v>-0.25879550000000001</c:v>
                </c:pt>
                <c:pt idx="9587">
                  <c:v>-0.26337166000000001</c:v>
                </c:pt>
                <c:pt idx="9588">
                  <c:v>-0.26892723000000002</c:v>
                </c:pt>
                <c:pt idx="9589">
                  <c:v>-0.27419510000000002</c:v>
                </c:pt>
                <c:pt idx="9590">
                  <c:v>-0.27712355</c:v>
                </c:pt>
                <c:pt idx="9591">
                  <c:v>-0.28088766999999998</c:v>
                </c:pt>
                <c:pt idx="9592">
                  <c:v>-0.28548706000000001</c:v>
                </c:pt>
                <c:pt idx="9593">
                  <c:v>-0.28821790000000003</c:v>
                </c:pt>
                <c:pt idx="9594">
                  <c:v>-0.29057779</c:v>
                </c:pt>
                <c:pt idx="9595">
                  <c:v>-0.29277555</c:v>
                </c:pt>
                <c:pt idx="9596">
                  <c:v>-0.29526628999999999</c:v>
                </c:pt>
                <c:pt idx="9597">
                  <c:v>-0.2962072</c:v>
                </c:pt>
                <c:pt idx="9598">
                  <c:v>-0.29838059</c:v>
                </c:pt>
                <c:pt idx="9599">
                  <c:v>-0.29915112999999999</c:v>
                </c:pt>
                <c:pt idx="9600">
                  <c:v>-0.29994451</c:v>
                </c:pt>
                <c:pt idx="9601">
                  <c:v>-0.29965934999999999</c:v>
                </c:pt>
                <c:pt idx="9602">
                  <c:v>-0.30083853999999999</c:v>
                </c:pt>
                <c:pt idx="9603">
                  <c:v>-0.30044210999999998</c:v>
                </c:pt>
                <c:pt idx="9604">
                  <c:v>-0.30050265999999998</c:v>
                </c:pt>
                <c:pt idx="9605">
                  <c:v>-0.29983771999999997</c:v>
                </c:pt>
                <c:pt idx="9606">
                  <c:v>-0.29990587000000002</c:v>
                </c:pt>
                <c:pt idx="9607">
                  <c:v>-0.29730701999999998</c:v>
                </c:pt>
                <c:pt idx="9608">
                  <c:v>-0.29664135000000003</c:v>
                </c:pt>
                <c:pt idx="9609">
                  <c:v>-0.29425577000000003</c:v>
                </c:pt>
                <c:pt idx="9610">
                  <c:v>-0.29210134999999998</c:v>
                </c:pt>
                <c:pt idx="9611">
                  <c:v>-0.28943960000000002</c:v>
                </c:pt>
                <c:pt idx="9612">
                  <c:v>-0.28711587</c:v>
                </c:pt>
                <c:pt idx="9613">
                  <c:v>-0.28304115000000002</c:v>
                </c:pt>
                <c:pt idx="9614">
                  <c:v>-0.27987130999999998</c:v>
                </c:pt>
                <c:pt idx="9615">
                  <c:v>-0.27629311000000001</c:v>
                </c:pt>
                <c:pt idx="9616">
                  <c:v>-0.27330330000000003</c:v>
                </c:pt>
                <c:pt idx="9617">
                  <c:v>-0.26905818999999997</c:v>
                </c:pt>
                <c:pt idx="9618">
                  <c:v>-0.26509637000000003</c:v>
                </c:pt>
                <c:pt idx="9619">
                  <c:v>-0.26022010000000001</c:v>
                </c:pt>
                <c:pt idx="9620">
                  <c:v>-0.25617371</c:v>
                </c:pt>
                <c:pt idx="9621">
                  <c:v>-0.25117346000000002</c:v>
                </c:pt>
                <c:pt idx="9622">
                  <c:v>-0.24651603999999999</c:v>
                </c:pt>
                <c:pt idx="9623">
                  <c:v>-0.24061005999999999</c:v>
                </c:pt>
                <c:pt idx="9624">
                  <c:v>-0.23586910999999999</c:v>
                </c:pt>
                <c:pt idx="9625">
                  <c:v>-0.230321</c:v>
                </c:pt>
                <c:pt idx="9626">
                  <c:v>-0.22554196000000001</c:v>
                </c:pt>
                <c:pt idx="9627">
                  <c:v>-0.21896673999999999</c:v>
                </c:pt>
                <c:pt idx="9628">
                  <c:v>-0.21415178000000001</c:v>
                </c:pt>
                <c:pt idx="9629">
                  <c:v>-0.20777802000000001</c:v>
                </c:pt>
                <c:pt idx="9630">
                  <c:v>-0.20311042000000001</c:v>
                </c:pt>
                <c:pt idx="9631">
                  <c:v>-0.19743466000000001</c:v>
                </c:pt>
                <c:pt idx="9632">
                  <c:v>-0.19124667000000001</c:v>
                </c:pt>
                <c:pt idx="9633">
                  <c:v>-0.18402392000000001</c:v>
                </c:pt>
                <c:pt idx="9634">
                  <c:v>-0.17859955</c:v>
                </c:pt>
                <c:pt idx="9635">
                  <c:v>-0.17370785999999999</c:v>
                </c:pt>
                <c:pt idx="9636">
                  <c:v>-0.16795771000000001</c:v>
                </c:pt>
                <c:pt idx="9637">
                  <c:v>-0.16134909</c:v>
                </c:pt>
                <c:pt idx="9638">
                  <c:v>-0.15585494</c:v>
                </c:pt>
                <c:pt idx="9639">
                  <c:v>-0.15056985000000001</c:v>
                </c:pt>
                <c:pt idx="9640">
                  <c:v>-0.14512899000000001</c:v>
                </c:pt>
                <c:pt idx="9641">
                  <c:v>-0.13929959</c:v>
                </c:pt>
                <c:pt idx="9642">
                  <c:v>-0.13357926000000001</c:v>
                </c:pt>
                <c:pt idx="9643">
                  <c:v>-0.12801196000000001</c:v>
                </c:pt>
                <c:pt idx="9644">
                  <c:v>-0.12428661000000001</c:v>
                </c:pt>
                <c:pt idx="9645">
                  <c:v>-0.11981762999999999</c:v>
                </c:pt>
                <c:pt idx="9646">
                  <c:v>-0.11584488</c:v>
                </c:pt>
                <c:pt idx="9647">
                  <c:v>-0.11181012</c:v>
                </c:pt>
                <c:pt idx="9648">
                  <c:v>-0.10814857999999999</c:v>
                </c:pt>
                <c:pt idx="9649">
                  <c:v>-0.10426419000000001</c:v>
                </c:pt>
                <c:pt idx="9650">
                  <c:v>-0.10171158</c:v>
                </c:pt>
                <c:pt idx="9651">
                  <c:v>-9.8297606999999995E-2</c:v>
                </c:pt>
                <c:pt idx="9652">
                  <c:v>-9.5647091000000004E-2</c:v>
                </c:pt>
                <c:pt idx="9653">
                  <c:v>-9.3291632999999999E-2</c:v>
                </c:pt>
                <c:pt idx="9654">
                  <c:v>-9.0915622000000001E-2</c:v>
                </c:pt>
                <c:pt idx="9655">
                  <c:v>-8.9156332000000005E-2</c:v>
                </c:pt>
                <c:pt idx="9656">
                  <c:v>-8.7793839999999998E-2</c:v>
                </c:pt>
                <c:pt idx="9657">
                  <c:v>-8.5402776999999999E-2</c:v>
                </c:pt>
                <c:pt idx="9658">
                  <c:v>-8.3471660000000003E-2</c:v>
                </c:pt>
                <c:pt idx="9659">
                  <c:v>-8.2664067999999993E-2</c:v>
                </c:pt>
                <c:pt idx="9660">
                  <c:v>-8.1522629999999999E-2</c:v>
                </c:pt>
                <c:pt idx="9661">
                  <c:v>-8.0179614999999996E-2</c:v>
                </c:pt>
                <c:pt idx="9662">
                  <c:v>-7.9220977999999997E-2</c:v>
                </c:pt>
                <c:pt idx="9663">
                  <c:v>-7.8852118999999998E-2</c:v>
                </c:pt>
                <c:pt idx="9664">
                  <c:v>-7.8684328999999997E-2</c:v>
                </c:pt>
                <c:pt idx="9665">
                  <c:v>-7.7607994999999999E-2</c:v>
                </c:pt>
                <c:pt idx="9666">
                  <c:v>-7.7436297000000001E-2</c:v>
                </c:pt>
                <c:pt idx="9667">
                  <c:v>-7.8468799000000006E-2</c:v>
                </c:pt>
                <c:pt idx="9668">
                  <c:v>-7.9951044999999998E-2</c:v>
                </c:pt>
                <c:pt idx="9669">
                  <c:v>-8.0829670000000006E-2</c:v>
                </c:pt>
                <c:pt idx="9670">
                  <c:v>-8.1531879000000002E-2</c:v>
                </c:pt>
                <c:pt idx="9671">
                  <c:v>-8.1875738000000003E-2</c:v>
                </c:pt>
                <c:pt idx="9672">
                  <c:v>-8.4138424000000003E-2</c:v>
                </c:pt>
                <c:pt idx="9673">
                  <c:v>-8.6313330999999993E-2</c:v>
                </c:pt>
                <c:pt idx="9674">
                  <c:v>-8.8093423000000004E-2</c:v>
                </c:pt>
                <c:pt idx="9675">
                  <c:v>-9.0068115000000004E-2</c:v>
                </c:pt>
                <c:pt idx="9676">
                  <c:v>-9.2616138000000001E-2</c:v>
                </c:pt>
                <c:pt idx="9677">
                  <c:v>-9.5236667999999997E-2</c:v>
                </c:pt>
                <c:pt idx="9678">
                  <c:v>-9.8758034999999994E-2</c:v>
                </c:pt>
                <c:pt idx="9679">
                  <c:v>-0.10136538</c:v>
                </c:pt>
                <c:pt idx="9680">
                  <c:v>-0.10480747</c:v>
                </c:pt>
                <c:pt idx="9681">
                  <c:v>-0.10702501</c:v>
                </c:pt>
                <c:pt idx="9682">
                  <c:v>-0.11064109</c:v>
                </c:pt>
                <c:pt idx="9683">
                  <c:v>-0.1142966</c:v>
                </c:pt>
                <c:pt idx="9684">
                  <c:v>-0.11774983</c:v>
                </c:pt>
                <c:pt idx="9685">
                  <c:v>-0.12077649</c:v>
                </c:pt>
                <c:pt idx="9686">
                  <c:v>-0.12461704999999999</c:v>
                </c:pt>
                <c:pt idx="9687">
                  <c:v>-0.12726248000000001</c:v>
                </c:pt>
                <c:pt idx="9688">
                  <c:v>-0.13059460000000001</c:v>
                </c:pt>
                <c:pt idx="9689">
                  <c:v>-0.13431372999999999</c:v>
                </c:pt>
                <c:pt idx="9690">
                  <c:v>-0.13880798999999999</c:v>
                </c:pt>
                <c:pt idx="9691">
                  <c:v>-0.14143769</c:v>
                </c:pt>
                <c:pt idx="9692">
                  <c:v>-0.14471366999999999</c:v>
                </c:pt>
                <c:pt idx="9693">
                  <c:v>-0.14931955</c:v>
                </c:pt>
                <c:pt idx="9694">
                  <c:v>-0.15317119000000001</c:v>
                </c:pt>
                <c:pt idx="9695">
                  <c:v>-0.15648287999999999</c:v>
                </c:pt>
                <c:pt idx="9696">
                  <c:v>-0.15951631999999999</c:v>
                </c:pt>
                <c:pt idx="9697">
                  <c:v>-0.16321253999999999</c:v>
                </c:pt>
                <c:pt idx="9698">
                  <c:v>-0.16688219000000001</c:v>
                </c:pt>
                <c:pt idx="9699">
                  <c:v>-0.16985982999999999</c:v>
                </c:pt>
                <c:pt idx="9700">
                  <c:v>-0.17232997</c:v>
                </c:pt>
                <c:pt idx="9701">
                  <c:v>-0.17520683000000001</c:v>
                </c:pt>
                <c:pt idx="9702">
                  <c:v>-0.17925474</c:v>
                </c:pt>
                <c:pt idx="9703">
                  <c:v>-0.1819701</c:v>
                </c:pt>
                <c:pt idx="9704">
                  <c:v>-0.18339026999999999</c:v>
                </c:pt>
                <c:pt idx="9705">
                  <c:v>-0.18600940999999999</c:v>
                </c:pt>
                <c:pt idx="9706">
                  <c:v>-0.18743526999999999</c:v>
                </c:pt>
                <c:pt idx="9707">
                  <c:v>-0.18850444</c:v>
                </c:pt>
                <c:pt idx="9708">
                  <c:v>-0.18950196999999999</c:v>
                </c:pt>
                <c:pt idx="9709">
                  <c:v>-0.19132075000000001</c:v>
                </c:pt>
                <c:pt idx="9710">
                  <c:v>-0.19263565999999999</c:v>
                </c:pt>
                <c:pt idx="9711">
                  <c:v>-0.19290319</c:v>
                </c:pt>
                <c:pt idx="9712">
                  <c:v>-0.19268996999999999</c:v>
                </c:pt>
                <c:pt idx="9713">
                  <c:v>-0.19383732000000001</c:v>
                </c:pt>
                <c:pt idx="9714">
                  <c:v>-0.19335145000000001</c:v>
                </c:pt>
                <c:pt idx="9715">
                  <c:v>-0.19306165</c:v>
                </c:pt>
                <c:pt idx="9716">
                  <c:v>-0.19362376000000001</c:v>
                </c:pt>
                <c:pt idx="9717">
                  <c:v>-0.19282010999999999</c:v>
                </c:pt>
                <c:pt idx="9718">
                  <c:v>-0.19243684999999999</c:v>
                </c:pt>
                <c:pt idx="9719">
                  <c:v>-0.19213061000000001</c:v>
                </c:pt>
                <c:pt idx="9720">
                  <c:v>-0.1921061</c:v>
                </c:pt>
                <c:pt idx="9721">
                  <c:v>-0.19107611999999999</c:v>
                </c:pt>
                <c:pt idx="9722">
                  <c:v>-0.18935795</c:v>
                </c:pt>
                <c:pt idx="9723">
                  <c:v>-0.18839243999999999</c:v>
                </c:pt>
                <c:pt idx="9724">
                  <c:v>-0.18792058</c:v>
                </c:pt>
                <c:pt idx="9725">
                  <c:v>-0.18627504</c:v>
                </c:pt>
                <c:pt idx="9726">
                  <c:v>-0.18392122</c:v>
                </c:pt>
                <c:pt idx="9727">
                  <c:v>-0.18230647999999999</c:v>
                </c:pt>
                <c:pt idx="9728">
                  <c:v>-0.18046313</c:v>
                </c:pt>
                <c:pt idx="9729">
                  <c:v>-0.17791419999999999</c:v>
                </c:pt>
                <c:pt idx="9730">
                  <c:v>-0.17505121000000001</c:v>
                </c:pt>
                <c:pt idx="9731">
                  <c:v>-0.17268457000000001</c:v>
                </c:pt>
                <c:pt idx="9732">
                  <c:v>-0.17053533000000001</c:v>
                </c:pt>
                <c:pt idx="9733">
                  <c:v>-0.16738061000000001</c:v>
                </c:pt>
                <c:pt idx="9734">
                  <c:v>-0.16411376999999999</c:v>
                </c:pt>
                <c:pt idx="9735">
                  <c:v>-0.16048641</c:v>
                </c:pt>
                <c:pt idx="9736">
                  <c:v>-0.15710966000000001</c:v>
                </c:pt>
                <c:pt idx="9737">
                  <c:v>-0.15269741000000001</c:v>
                </c:pt>
                <c:pt idx="9738">
                  <c:v>-0.14992483000000001</c:v>
                </c:pt>
                <c:pt idx="9739">
                  <c:v>-0.14547377</c:v>
                </c:pt>
                <c:pt idx="9740">
                  <c:v>-0.14206251</c:v>
                </c:pt>
                <c:pt idx="9741">
                  <c:v>-0.13769865000000001</c:v>
                </c:pt>
                <c:pt idx="9742">
                  <c:v>-0.13351233000000001</c:v>
                </c:pt>
                <c:pt idx="9743">
                  <c:v>-0.12867049999999999</c:v>
                </c:pt>
                <c:pt idx="9744">
                  <c:v>-0.12462242</c:v>
                </c:pt>
                <c:pt idx="9745">
                  <c:v>-0.11929318</c:v>
                </c:pt>
                <c:pt idx="9746">
                  <c:v>-0.1144532</c:v>
                </c:pt>
                <c:pt idx="9747">
                  <c:v>-0.10954906</c:v>
                </c:pt>
                <c:pt idx="9748">
                  <c:v>-0.10509520999999999</c:v>
                </c:pt>
                <c:pt idx="9749">
                  <c:v>-9.8795168000000003E-2</c:v>
                </c:pt>
                <c:pt idx="9750">
                  <c:v>-9.3640587999999997E-2</c:v>
                </c:pt>
                <c:pt idx="9751">
                  <c:v>-8.7133348999999999E-2</c:v>
                </c:pt>
                <c:pt idx="9752">
                  <c:v>-8.1519989000000001E-2</c:v>
                </c:pt>
                <c:pt idx="9753">
                  <c:v>-7.5189685000000006E-2</c:v>
                </c:pt>
                <c:pt idx="9754">
                  <c:v>-6.9406415999999999E-2</c:v>
                </c:pt>
                <c:pt idx="9755">
                  <c:v>-6.3508515000000001E-2</c:v>
                </c:pt>
                <c:pt idx="9756">
                  <c:v>-5.8001275999999997E-2</c:v>
                </c:pt>
                <c:pt idx="9757">
                  <c:v>-5.2257737999999998E-2</c:v>
                </c:pt>
                <c:pt idx="9758">
                  <c:v>-4.6583455000000003E-2</c:v>
                </c:pt>
                <c:pt idx="9759">
                  <c:v>-3.9651374000000003E-2</c:v>
                </c:pt>
                <c:pt idx="9760">
                  <c:v>-3.3685407000000001E-2</c:v>
                </c:pt>
                <c:pt idx="9761">
                  <c:v>-2.6497677000000001E-2</c:v>
                </c:pt>
                <c:pt idx="9762">
                  <c:v>-2.0995736000000001E-2</c:v>
                </c:pt>
                <c:pt idx="9763">
                  <c:v>-1.4477354E-2</c:v>
                </c:pt>
                <c:pt idx="9764">
                  <c:v>-7.2673464000000002E-3</c:v>
                </c:pt>
                <c:pt idx="9765">
                  <c:v>-5.3294072000000003E-4</c:v>
                </c:pt>
                <c:pt idx="9766">
                  <c:v>4.8182403000000002E-3</c:v>
                </c:pt>
                <c:pt idx="9767">
                  <c:v>1.1598102000000001E-2</c:v>
                </c:pt>
                <c:pt idx="9768">
                  <c:v>1.7660141000000001E-2</c:v>
                </c:pt>
                <c:pt idx="9769">
                  <c:v>2.4650129E-2</c:v>
                </c:pt>
                <c:pt idx="9770">
                  <c:v>3.1103727000000001E-2</c:v>
                </c:pt>
                <c:pt idx="9771">
                  <c:v>3.7866661000000003E-2</c:v>
                </c:pt>
                <c:pt idx="9772">
                  <c:v>4.3084648000000003E-2</c:v>
                </c:pt>
                <c:pt idx="9773">
                  <c:v>5.0285820000000002E-2</c:v>
                </c:pt>
                <c:pt idx="9774">
                  <c:v>5.6194094999999999E-2</c:v>
                </c:pt>
                <c:pt idx="9775">
                  <c:v>6.1725580000000002E-2</c:v>
                </c:pt>
                <c:pt idx="9776">
                  <c:v>6.7798444999999999E-2</c:v>
                </c:pt>
                <c:pt idx="9777">
                  <c:v>7.3617715E-2</c:v>
                </c:pt>
                <c:pt idx="9778">
                  <c:v>7.9851996999999994E-2</c:v>
                </c:pt>
                <c:pt idx="9779">
                  <c:v>8.6579037999999997E-2</c:v>
                </c:pt>
                <c:pt idx="9780">
                  <c:v>9.2214073999999993E-2</c:v>
                </c:pt>
                <c:pt idx="9781">
                  <c:v>9.7776602000000004E-2</c:v>
                </c:pt>
                <c:pt idx="9782">
                  <c:v>0.10280904</c:v>
                </c:pt>
                <c:pt idx="9783">
                  <c:v>0.10848033999999999</c:v>
                </c:pt>
                <c:pt idx="9784">
                  <c:v>0.11445456</c:v>
                </c:pt>
                <c:pt idx="9785">
                  <c:v>0.12019502999999999</c:v>
                </c:pt>
                <c:pt idx="9786">
                  <c:v>0.12475764</c:v>
                </c:pt>
                <c:pt idx="9787">
                  <c:v>0.12946216999999999</c:v>
                </c:pt>
                <c:pt idx="9788">
                  <c:v>0.13473597000000001</c:v>
                </c:pt>
                <c:pt idx="9789">
                  <c:v>0.14030873999999999</c:v>
                </c:pt>
                <c:pt idx="9790">
                  <c:v>0.14345788000000001</c:v>
                </c:pt>
                <c:pt idx="9791">
                  <c:v>0.14761817999999999</c:v>
                </c:pt>
                <c:pt idx="9792">
                  <c:v>0.15217886999999999</c:v>
                </c:pt>
                <c:pt idx="9793">
                  <c:v>0.15731248</c:v>
                </c:pt>
                <c:pt idx="9794">
                  <c:v>0.16036740999999999</c:v>
                </c:pt>
                <c:pt idx="9795">
                  <c:v>0.16399478000000001</c:v>
                </c:pt>
                <c:pt idx="9796">
                  <c:v>0.16691281999999999</c:v>
                </c:pt>
                <c:pt idx="9797">
                  <c:v>0.17051665999999999</c:v>
                </c:pt>
                <c:pt idx="9798">
                  <c:v>0.17313406000000001</c:v>
                </c:pt>
                <c:pt idx="9799">
                  <c:v>0.17526515000000001</c:v>
                </c:pt>
                <c:pt idx="9800">
                  <c:v>0.17739938</c:v>
                </c:pt>
                <c:pt idx="9801">
                  <c:v>0.18015666999999999</c:v>
                </c:pt>
                <c:pt idx="9802">
                  <c:v>0.18158166000000001</c:v>
                </c:pt>
                <c:pt idx="9803">
                  <c:v>0.18391816999999999</c:v>
                </c:pt>
                <c:pt idx="9804">
                  <c:v>0.18525973000000001</c:v>
                </c:pt>
                <c:pt idx="9805">
                  <c:v>0.187114</c:v>
                </c:pt>
                <c:pt idx="9806">
                  <c:v>0.18792149999999999</c:v>
                </c:pt>
                <c:pt idx="9807">
                  <c:v>0.18961231000000001</c:v>
                </c:pt>
                <c:pt idx="9808">
                  <c:v>0.18967117999999999</c:v>
                </c:pt>
                <c:pt idx="9809">
                  <c:v>0.19105168</c:v>
                </c:pt>
                <c:pt idx="9810">
                  <c:v>0.19137973</c:v>
                </c:pt>
                <c:pt idx="9811">
                  <c:v>0.19270776000000001</c:v>
                </c:pt>
                <c:pt idx="9812">
                  <c:v>0.19268792000000001</c:v>
                </c:pt>
                <c:pt idx="9813">
                  <c:v>0.19288351000000001</c:v>
                </c:pt>
                <c:pt idx="9814">
                  <c:v>0.19247922000000001</c:v>
                </c:pt>
                <c:pt idx="9815">
                  <c:v>0.19281266</c:v>
                </c:pt>
                <c:pt idx="9816">
                  <c:v>0.19293658</c:v>
                </c:pt>
                <c:pt idx="9817">
                  <c:v>0.19340441999999999</c:v>
                </c:pt>
                <c:pt idx="9818">
                  <c:v>0.19224587000000001</c:v>
                </c:pt>
                <c:pt idx="9819">
                  <c:v>0.19200162000000001</c:v>
                </c:pt>
                <c:pt idx="9820">
                  <c:v>0.19154816999999999</c:v>
                </c:pt>
                <c:pt idx="9821">
                  <c:v>0.19141312999999999</c:v>
                </c:pt>
                <c:pt idx="9822">
                  <c:v>0.19047053</c:v>
                </c:pt>
                <c:pt idx="9823">
                  <c:v>0.18981556999999999</c:v>
                </c:pt>
                <c:pt idx="9824">
                  <c:v>0.18886697999999999</c:v>
                </c:pt>
                <c:pt idx="9825">
                  <c:v>0.18875316</c:v>
                </c:pt>
                <c:pt idx="9826">
                  <c:v>0.18788869999999999</c:v>
                </c:pt>
                <c:pt idx="9827">
                  <c:v>0.18684828000000001</c:v>
                </c:pt>
                <c:pt idx="9828">
                  <c:v>0.18535112000000001</c:v>
                </c:pt>
                <c:pt idx="9829">
                  <c:v>0.18471939000000001</c:v>
                </c:pt>
                <c:pt idx="9830">
                  <c:v>0.18424256999999999</c:v>
                </c:pt>
                <c:pt idx="9831">
                  <c:v>0.18243050999999999</c:v>
                </c:pt>
                <c:pt idx="9832">
                  <c:v>0.18141993000000001</c:v>
                </c:pt>
                <c:pt idx="9833">
                  <c:v>0.17978512999999999</c:v>
                </c:pt>
                <c:pt idx="9834">
                  <c:v>0.17944761000000001</c:v>
                </c:pt>
                <c:pt idx="9835">
                  <c:v>0.17912126</c:v>
                </c:pt>
                <c:pt idx="9836">
                  <c:v>0.17787086999999999</c:v>
                </c:pt>
                <c:pt idx="9837">
                  <c:v>0.17667293000000001</c:v>
                </c:pt>
                <c:pt idx="9838">
                  <c:v>0.17578371000000001</c:v>
                </c:pt>
                <c:pt idx="9839">
                  <c:v>0.17452523</c:v>
                </c:pt>
                <c:pt idx="9840">
                  <c:v>0.17342994</c:v>
                </c:pt>
                <c:pt idx="9841">
                  <c:v>0.17237627999999999</c:v>
                </c:pt>
                <c:pt idx="9842">
                  <c:v>0.17134556000000001</c:v>
                </c:pt>
                <c:pt idx="9843">
                  <c:v>0.16984236999999999</c:v>
                </c:pt>
                <c:pt idx="9844">
                  <c:v>0.16876322999999999</c:v>
                </c:pt>
                <c:pt idx="9845">
                  <c:v>0.16714485000000001</c:v>
                </c:pt>
                <c:pt idx="9846">
                  <c:v>0.16649004000000001</c:v>
                </c:pt>
                <c:pt idx="9847">
                  <c:v>0.16500508</c:v>
                </c:pt>
                <c:pt idx="9848">
                  <c:v>0.16438731000000001</c:v>
                </c:pt>
                <c:pt idx="9849">
                  <c:v>0.16367517000000001</c:v>
                </c:pt>
                <c:pt idx="9850">
                  <c:v>0.16335069999999999</c:v>
                </c:pt>
                <c:pt idx="9851">
                  <c:v>0.16218103</c:v>
                </c:pt>
                <c:pt idx="9852">
                  <c:v>0.16106174000000001</c:v>
                </c:pt>
                <c:pt idx="9853">
                  <c:v>0.16015753999999999</c:v>
                </c:pt>
                <c:pt idx="9854">
                  <c:v>0.15970297999999999</c:v>
                </c:pt>
                <c:pt idx="9855">
                  <c:v>0.15878434999999999</c:v>
                </c:pt>
                <c:pt idx="9856">
                  <c:v>0.15705367000000001</c:v>
                </c:pt>
                <c:pt idx="9857">
                  <c:v>0.15629639000000001</c:v>
                </c:pt>
                <c:pt idx="9858">
                  <c:v>0.15514290999999999</c:v>
                </c:pt>
                <c:pt idx="9859">
                  <c:v>0.15399816</c:v>
                </c:pt>
                <c:pt idx="9860">
                  <c:v>0.15229661999999999</c:v>
                </c:pt>
                <c:pt idx="9861">
                  <c:v>0.15115062000000001</c:v>
                </c:pt>
                <c:pt idx="9862">
                  <c:v>0.1489077</c:v>
                </c:pt>
                <c:pt idx="9863">
                  <c:v>0.14736335</c:v>
                </c:pt>
                <c:pt idx="9864">
                  <c:v>0.14547524000000001</c:v>
                </c:pt>
                <c:pt idx="9865">
                  <c:v>0.14365511</c:v>
                </c:pt>
                <c:pt idx="9866">
                  <c:v>0.14137247</c:v>
                </c:pt>
                <c:pt idx="9867">
                  <c:v>0.13918485999999999</c:v>
                </c:pt>
                <c:pt idx="9868">
                  <c:v>0.13779969</c:v>
                </c:pt>
                <c:pt idx="9869">
                  <c:v>0.13581412000000001</c:v>
                </c:pt>
                <c:pt idx="9870">
                  <c:v>0.13416776</c:v>
                </c:pt>
                <c:pt idx="9871">
                  <c:v>0.13136817000000001</c:v>
                </c:pt>
                <c:pt idx="9872">
                  <c:v>0.12907613000000001</c:v>
                </c:pt>
                <c:pt idx="9873">
                  <c:v>0.12714259</c:v>
                </c:pt>
                <c:pt idx="9874">
                  <c:v>0.12519388000000001</c:v>
                </c:pt>
                <c:pt idx="9875">
                  <c:v>0.12239176</c:v>
                </c:pt>
                <c:pt idx="9876">
                  <c:v>0.11986119000000001</c:v>
                </c:pt>
                <c:pt idx="9877">
                  <c:v>0.11858844</c:v>
                </c:pt>
                <c:pt idx="9878">
                  <c:v>0.11601006</c:v>
                </c:pt>
                <c:pt idx="9879">
                  <c:v>0.11353256</c:v>
                </c:pt>
                <c:pt idx="9880">
                  <c:v>0.11200314</c:v>
                </c:pt>
                <c:pt idx="9881">
                  <c:v>0.10942974</c:v>
                </c:pt>
                <c:pt idx="9882">
                  <c:v>0.10606022</c:v>
                </c:pt>
                <c:pt idx="9883">
                  <c:v>0.10404679999999999</c:v>
                </c:pt>
                <c:pt idx="9884">
                  <c:v>0.10265373</c:v>
                </c:pt>
                <c:pt idx="9885">
                  <c:v>0.10033947</c:v>
                </c:pt>
                <c:pt idx="9886">
                  <c:v>9.8345133000000001E-2</c:v>
                </c:pt>
                <c:pt idx="9887">
                  <c:v>9.5611988999999994E-2</c:v>
                </c:pt>
                <c:pt idx="9888">
                  <c:v>9.2914387000000001E-2</c:v>
                </c:pt>
                <c:pt idx="9889">
                  <c:v>9.0331434000000002E-2</c:v>
                </c:pt>
                <c:pt idx="9890">
                  <c:v>8.9447323999999995E-2</c:v>
                </c:pt>
                <c:pt idx="9891">
                  <c:v>8.6881343E-2</c:v>
                </c:pt>
                <c:pt idx="9892">
                  <c:v>8.5226937000000003E-2</c:v>
                </c:pt>
                <c:pt idx="9893">
                  <c:v>8.3619131999999999E-2</c:v>
                </c:pt>
                <c:pt idx="9894">
                  <c:v>8.2175212999999997E-2</c:v>
                </c:pt>
                <c:pt idx="9895">
                  <c:v>8.0459526000000003E-2</c:v>
                </c:pt>
                <c:pt idx="9896">
                  <c:v>7.9590258999999997E-2</c:v>
                </c:pt>
                <c:pt idx="9897">
                  <c:v>7.8305489000000006E-2</c:v>
                </c:pt>
                <c:pt idx="9898">
                  <c:v>7.7631643E-2</c:v>
                </c:pt>
                <c:pt idx="9899">
                  <c:v>7.6116289000000004E-2</c:v>
                </c:pt>
                <c:pt idx="9900">
                  <c:v>7.5424779999999997E-2</c:v>
                </c:pt>
                <c:pt idx="9901">
                  <c:v>7.4520498000000004E-2</c:v>
                </c:pt>
                <c:pt idx="9902">
                  <c:v>7.4659873000000002E-2</c:v>
                </c:pt>
                <c:pt idx="9903">
                  <c:v>7.3085769999999994E-2</c:v>
                </c:pt>
                <c:pt idx="9904">
                  <c:v>7.2907737E-2</c:v>
                </c:pt>
                <c:pt idx="9905">
                  <c:v>7.2711262999999998E-2</c:v>
                </c:pt>
                <c:pt idx="9906">
                  <c:v>7.3228084999999998E-2</c:v>
                </c:pt>
                <c:pt idx="9907">
                  <c:v>7.3024589000000001E-2</c:v>
                </c:pt>
                <c:pt idx="9908">
                  <c:v>7.3398511E-2</c:v>
                </c:pt>
                <c:pt idx="9909">
                  <c:v>7.3851488000000007E-2</c:v>
                </c:pt>
                <c:pt idx="9910">
                  <c:v>7.4213114999999996E-2</c:v>
                </c:pt>
                <c:pt idx="9911">
                  <c:v>7.3918567000000004E-2</c:v>
                </c:pt>
                <c:pt idx="9912">
                  <c:v>7.4221680999999998E-2</c:v>
                </c:pt>
                <c:pt idx="9913">
                  <c:v>7.5213500000000003E-2</c:v>
                </c:pt>
                <c:pt idx="9914">
                  <c:v>7.7174094999999998E-2</c:v>
                </c:pt>
                <c:pt idx="9915">
                  <c:v>7.7584337000000003E-2</c:v>
                </c:pt>
                <c:pt idx="9916">
                  <c:v>7.8089163000000003E-2</c:v>
                </c:pt>
                <c:pt idx="9917">
                  <c:v>7.9404790000000003E-2</c:v>
                </c:pt>
                <c:pt idx="9918">
                  <c:v>8.1051748000000007E-2</c:v>
                </c:pt>
                <c:pt idx="9919">
                  <c:v>8.2583482E-2</c:v>
                </c:pt>
                <c:pt idx="9920">
                  <c:v>8.4278783999999995E-2</c:v>
                </c:pt>
                <c:pt idx="9921">
                  <c:v>8.5206601000000007E-2</c:v>
                </c:pt>
                <c:pt idx="9922">
                  <c:v>8.6353035999999994E-2</c:v>
                </c:pt>
                <c:pt idx="9923">
                  <c:v>8.9236144000000003E-2</c:v>
                </c:pt>
                <c:pt idx="9924">
                  <c:v>9.0540315999999996E-2</c:v>
                </c:pt>
                <c:pt idx="9925">
                  <c:v>9.2313217000000003E-2</c:v>
                </c:pt>
                <c:pt idx="9926">
                  <c:v>9.3349960999999995E-2</c:v>
                </c:pt>
                <c:pt idx="9927">
                  <c:v>9.5600048000000007E-2</c:v>
                </c:pt>
                <c:pt idx="9928">
                  <c:v>9.7292234000000005E-2</c:v>
                </c:pt>
                <c:pt idx="9929">
                  <c:v>9.8882370999999997E-2</c:v>
                </c:pt>
                <c:pt idx="9930">
                  <c:v>0.10032086</c:v>
                </c:pt>
                <c:pt idx="9931">
                  <c:v>0.10270432</c:v>
                </c:pt>
                <c:pt idx="9932">
                  <c:v>0.10347314000000001</c:v>
                </c:pt>
                <c:pt idx="9933">
                  <c:v>0.10518849</c:v>
                </c:pt>
                <c:pt idx="9934">
                  <c:v>0.1060548</c:v>
                </c:pt>
                <c:pt idx="9935">
                  <c:v>0.107986</c:v>
                </c:pt>
                <c:pt idx="9936">
                  <c:v>0.10941104</c:v>
                </c:pt>
                <c:pt idx="9937">
                  <c:v>0.11018608000000001</c:v>
                </c:pt>
                <c:pt idx="9938">
                  <c:v>0.10981695</c:v>
                </c:pt>
                <c:pt idx="9939">
                  <c:v>0.11156613999999999</c:v>
                </c:pt>
                <c:pt idx="9940">
                  <c:v>0.11197253</c:v>
                </c:pt>
                <c:pt idx="9941">
                  <c:v>0.11277475000000001</c:v>
                </c:pt>
                <c:pt idx="9942">
                  <c:v>0.11292467</c:v>
                </c:pt>
                <c:pt idx="9943">
                  <c:v>0.11337026</c:v>
                </c:pt>
                <c:pt idx="9944">
                  <c:v>0.11417412</c:v>
                </c:pt>
                <c:pt idx="9945">
                  <c:v>0.11471480000000001</c:v>
                </c:pt>
                <c:pt idx="9946">
                  <c:v>0.11431254</c:v>
                </c:pt>
                <c:pt idx="9947">
                  <c:v>0.11459562</c:v>
                </c:pt>
                <c:pt idx="9948">
                  <c:v>0.11364976</c:v>
                </c:pt>
                <c:pt idx="9949">
                  <c:v>0.11391632</c:v>
                </c:pt>
                <c:pt idx="9950">
                  <c:v>0.11411697</c:v>
                </c:pt>
                <c:pt idx="9951">
                  <c:v>0.11299308</c:v>
                </c:pt>
                <c:pt idx="9952">
                  <c:v>0.11248742</c:v>
                </c:pt>
                <c:pt idx="9953">
                  <c:v>0.11152391</c:v>
                </c:pt>
                <c:pt idx="9954">
                  <c:v>0.11057796</c:v>
                </c:pt>
                <c:pt idx="9955">
                  <c:v>0.10949352</c:v>
                </c:pt>
                <c:pt idx="9956">
                  <c:v>0.1085045</c:v>
                </c:pt>
                <c:pt idx="9957">
                  <c:v>0.10643435</c:v>
                </c:pt>
                <c:pt idx="9958">
                  <c:v>0.10455602</c:v>
                </c:pt>
                <c:pt idx="9959">
                  <c:v>0.10352446</c:v>
                </c:pt>
                <c:pt idx="9960">
                  <c:v>0.1013849</c:v>
                </c:pt>
                <c:pt idx="9961">
                  <c:v>9.9374262000000005E-2</c:v>
                </c:pt>
                <c:pt idx="9962">
                  <c:v>9.7649754000000005E-2</c:v>
                </c:pt>
                <c:pt idx="9963">
                  <c:v>9.6562826000000004E-2</c:v>
                </c:pt>
                <c:pt idx="9964">
                  <c:v>9.4642596999999995E-2</c:v>
                </c:pt>
                <c:pt idx="9965">
                  <c:v>9.2844921999999996E-2</c:v>
                </c:pt>
                <c:pt idx="9966">
                  <c:v>9.1624374999999994E-2</c:v>
                </c:pt>
                <c:pt idx="9967">
                  <c:v>9.0150285999999996E-2</c:v>
                </c:pt>
                <c:pt idx="9968">
                  <c:v>8.8572726000000004E-2</c:v>
                </c:pt>
                <c:pt idx="9969">
                  <c:v>8.7817796000000004E-2</c:v>
                </c:pt>
                <c:pt idx="9970">
                  <c:v>8.6813891000000004E-2</c:v>
                </c:pt>
                <c:pt idx="9971">
                  <c:v>8.4555234000000007E-2</c:v>
                </c:pt>
                <c:pt idx="9972">
                  <c:v>8.3428614999999998E-2</c:v>
                </c:pt>
                <c:pt idx="9973">
                  <c:v>8.2522385000000004E-2</c:v>
                </c:pt>
                <c:pt idx="9974">
                  <c:v>8.1644689000000006E-2</c:v>
                </c:pt>
                <c:pt idx="9975">
                  <c:v>8.0012280000000005E-2</c:v>
                </c:pt>
                <c:pt idx="9976">
                  <c:v>7.8987836000000006E-2</c:v>
                </c:pt>
                <c:pt idx="9977">
                  <c:v>7.8535564000000002E-2</c:v>
                </c:pt>
                <c:pt idx="9978">
                  <c:v>7.6962412999999993E-2</c:v>
                </c:pt>
                <c:pt idx="9979">
                  <c:v>7.5905195999999994E-2</c:v>
                </c:pt>
                <c:pt idx="9980">
                  <c:v>7.5264534999999994E-2</c:v>
                </c:pt>
                <c:pt idx="9981">
                  <c:v>7.4963824999999998E-2</c:v>
                </c:pt>
                <c:pt idx="9982">
                  <c:v>7.3759225999999997E-2</c:v>
                </c:pt>
                <c:pt idx="9983">
                  <c:v>7.3636411999999998E-2</c:v>
                </c:pt>
                <c:pt idx="9984">
                  <c:v>7.3447316999999998E-2</c:v>
                </c:pt>
                <c:pt idx="9985">
                  <c:v>7.4126627E-2</c:v>
                </c:pt>
                <c:pt idx="9986">
                  <c:v>7.3849284000000001E-2</c:v>
                </c:pt>
                <c:pt idx="9987">
                  <c:v>7.3357503000000004E-2</c:v>
                </c:pt>
                <c:pt idx="9988">
                  <c:v>7.3070620000000003E-2</c:v>
                </c:pt>
                <c:pt idx="9989">
                  <c:v>7.3763290999999995E-2</c:v>
                </c:pt>
                <c:pt idx="9990">
                  <c:v>7.3517929999999995E-2</c:v>
                </c:pt>
                <c:pt idx="9991">
                  <c:v>7.4043269999999994E-2</c:v>
                </c:pt>
                <c:pt idx="9992">
                  <c:v>7.4673718E-2</c:v>
                </c:pt>
                <c:pt idx="9993">
                  <c:v>7.5121059000000004E-2</c:v>
                </c:pt>
                <c:pt idx="9994">
                  <c:v>7.5145390000000006E-2</c:v>
                </c:pt>
                <c:pt idx="9995">
                  <c:v>7.6074612E-2</c:v>
                </c:pt>
                <c:pt idx="9996">
                  <c:v>7.7133483000000003E-2</c:v>
                </c:pt>
                <c:pt idx="9997">
                  <c:v>7.7633256999999997E-2</c:v>
                </c:pt>
                <c:pt idx="9998">
                  <c:v>7.8732569000000002E-2</c:v>
                </c:pt>
                <c:pt idx="9999">
                  <c:v>7.9666461999999993E-2</c:v>
                </c:pt>
                <c:pt idx="10000">
                  <c:v>8.0588591000000001E-2</c:v>
                </c:pt>
                <c:pt idx="10001">
                  <c:v>8.1954353999999993E-2</c:v>
                </c:pt>
                <c:pt idx="10002">
                  <c:v>8.3028793000000004E-2</c:v>
                </c:pt>
                <c:pt idx="10003">
                  <c:v>8.4300359000000005E-2</c:v>
                </c:pt>
                <c:pt idx="10004">
                  <c:v>8.5427246999999998E-2</c:v>
                </c:pt>
                <c:pt idx="10005">
                  <c:v>8.5977862000000002E-2</c:v>
                </c:pt>
                <c:pt idx="10006">
                  <c:v>8.8471229999999998E-2</c:v>
                </c:pt>
                <c:pt idx="10007">
                  <c:v>9.0143863000000005E-2</c:v>
                </c:pt>
                <c:pt idx="10008">
                  <c:v>9.1653284000000002E-2</c:v>
                </c:pt>
                <c:pt idx="10009">
                  <c:v>9.3283745000000001E-2</c:v>
                </c:pt>
                <c:pt idx="10010">
                  <c:v>9.4963431000000001E-2</c:v>
                </c:pt>
                <c:pt idx="10011">
                  <c:v>9.5912613999999993E-2</c:v>
                </c:pt>
                <c:pt idx="10012">
                  <c:v>9.8660098000000002E-2</c:v>
                </c:pt>
                <c:pt idx="10013">
                  <c:v>0.10015212</c:v>
                </c:pt>
                <c:pt idx="10014">
                  <c:v>0.10199635999999999</c:v>
                </c:pt>
                <c:pt idx="10015">
                  <c:v>0.1035951</c:v>
                </c:pt>
                <c:pt idx="10016">
                  <c:v>0.10574785</c:v>
                </c:pt>
                <c:pt idx="10017">
                  <c:v>0.10666634999999999</c:v>
                </c:pt>
                <c:pt idx="10018">
                  <c:v>0.10876353</c:v>
                </c:pt>
                <c:pt idx="10019">
                  <c:v>0.10970423999999999</c:v>
                </c:pt>
                <c:pt idx="10020">
                  <c:v>0.11166329999999999</c:v>
                </c:pt>
                <c:pt idx="10021">
                  <c:v>0.11335522000000001</c:v>
                </c:pt>
                <c:pt idx="10022">
                  <c:v>0.11572157</c:v>
                </c:pt>
                <c:pt idx="10023">
                  <c:v>0.11663495</c:v>
                </c:pt>
                <c:pt idx="10024">
                  <c:v>0.11815868</c:v>
                </c:pt>
                <c:pt idx="10025">
                  <c:v>0.11823646</c:v>
                </c:pt>
                <c:pt idx="10026">
                  <c:v>0.12055599</c:v>
                </c:pt>
                <c:pt idx="10027">
                  <c:v>0.12143569999999999</c:v>
                </c:pt>
                <c:pt idx="10028">
                  <c:v>0.12288002000000001</c:v>
                </c:pt>
                <c:pt idx="10029">
                  <c:v>0.12321165000000001</c:v>
                </c:pt>
                <c:pt idx="10030">
                  <c:v>0.12436163</c:v>
                </c:pt>
                <c:pt idx="10031">
                  <c:v>0.12449446</c:v>
                </c:pt>
                <c:pt idx="10032">
                  <c:v>0.12575159999999999</c:v>
                </c:pt>
                <c:pt idx="10033">
                  <c:v>0.12550747000000001</c:v>
                </c:pt>
                <c:pt idx="10034">
                  <c:v>0.12651651</c:v>
                </c:pt>
                <c:pt idx="10035">
                  <c:v>0.12711270999999999</c:v>
                </c:pt>
                <c:pt idx="10036">
                  <c:v>0.12901286000000001</c:v>
                </c:pt>
                <c:pt idx="10037">
                  <c:v>0.12826868</c:v>
                </c:pt>
                <c:pt idx="10038">
                  <c:v>0.12903008999999999</c:v>
                </c:pt>
                <c:pt idx="10039">
                  <c:v>0.12912071</c:v>
                </c:pt>
                <c:pt idx="10040">
                  <c:v>0.12978456999999999</c:v>
                </c:pt>
                <c:pt idx="10041">
                  <c:v>0.12915317000000001</c:v>
                </c:pt>
                <c:pt idx="10042">
                  <c:v>0.12993046</c:v>
                </c:pt>
                <c:pt idx="10043">
                  <c:v>0.13009033</c:v>
                </c:pt>
                <c:pt idx="10044">
                  <c:v>0.12987697000000001</c:v>
                </c:pt>
                <c:pt idx="10045">
                  <c:v>0.12873977</c:v>
                </c:pt>
                <c:pt idx="10046">
                  <c:v>0.1283099</c:v>
                </c:pt>
                <c:pt idx="10047">
                  <c:v>0.12808844</c:v>
                </c:pt>
                <c:pt idx="10048">
                  <c:v>0.12736502999999999</c:v>
                </c:pt>
                <c:pt idx="10049">
                  <c:v>0.12647115</c:v>
                </c:pt>
                <c:pt idx="10050">
                  <c:v>0.12540063000000001</c:v>
                </c:pt>
                <c:pt idx="10051">
                  <c:v>0.12364</c:v>
                </c:pt>
                <c:pt idx="10052">
                  <c:v>0.12205937</c:v>
                </c:pt>
                <c:pt idx="10053">
                  <c:v>0.12046017000000001</c:v>
                </c:pt>
                <c:pt idx="10054">
                  <c:v>0.118496</c:v>
                </c:pt>
                <c:pt idx="10055">
                  <c:v>0.11630929</c:v>
                </c:pt>
                <c:pt idx="10056">
                  <c:v>0.11366255</c:v>
                </c:pt>
                <c:pt idx="10057">
                  <c:v>0.11118039</c:v>
                </c:pt>
                <c:pt idx="10058">
                  <c:v>0.10867343</c:v>
                </c:pt>
                <c:pt idx="10059">
                  <c:v>0.10673198</c:v>
                </c:pt>
                <c:pt idx="10060">
                  <c:v>0.1043087</c:v>
                </c:pt>
                <c:pt idx="10061">
                  <c:v>0.10141408</c:v>
                </c:pt>
                <c:pt idx="10062">
                  <c:v>9.8575404000000005E-2</c:v>
                </c:pt>
                <c:pt idx="10063">
                  <c:v>9.5601654999999994E-2</c:v>
                </c:pt>
                <c:pt idx="10064">
                  <c:v>9.2492672999999997E-2</c:v>
                </c:pt>
                <c:pt idx="10065">
                  <c:v>8.9575800999999997E-2</c:v>
                </c:pt>
                <c:pt idx="10066">
                  <c:v>8.5520561999999994E-2</c:v>
                </c:pt>
                <c:pt idx="10067">
                  <c:v>8.1981646000000005E-2</c:v>
                </c:pt>
                <c:pt idx="10068">
                  <c:v>7.7882669000000002E-2</c:v>
                </c:pt>
                <c:pt idx="10069">
                  <c:v>7.4074242999999998E-2</c:v>
                </c:pt>
                <c:pt idx="10070">
                  <c:v>7.0092600000000005E-2</c:v>
                </c:pt>
                <c:pt idx="10071">
                  <c:v>6.6168852E-2</c:v>
                </c:pt>
                <c:pt idx="10072">
                  <c:v>6.2458686999999999E-2</c:v>
                </c:pt>
                <c:pt idx="10073">
                  <c:v>5.8261661999999999E-2</c:v>
                </c:pt>
                <c:pt idx="10074">
                  <c:v>5.3771814000000001E-2</c:v>
                </c:pt>
                <c:pt idx="10075">
                  <c:v>5.0766197999999998E-2</c:v>
                </c:pt>
                <c:pt idx="10076">
                  <c:v>4.6870306E-2</c:v>
                </c:pt>
                <c:pt idx="10077">
                  <c:v>4.1844395E-2</c:v>
                </c:pt>
                <c:pt idx="10078">
                  <c:v>3.8567209999999998E-2</c:v>
                </c:pt>
                <c:pt idx="10079">
                  <c:v>3.5575251000000002E-2</c:v>
                </c:pt>
                <c:pt idx="10080">
                  <c:v>3.1440338999999998E-2</c:v>
                </c:pt>
                <c:pt idx="10081">
                  <c:v>2.7599094000000001E-2</c:v>
                </c:pt>
                <c:pt idx="10082">
                  <c:v>2.4111259999999999E-2</c:v>
                </c:pt>
                <c:pt idx="10083">
                  <c:v>2.173245E-2</c:v>
                </c:pt>
                <c:pt idx="10084">
                  <c:v>1.8225287E-2</c:v>
                </c:pt>
                <c:pt idx="10085">
                  <c:v>1.4850341E-2</c:v>
                </c:pt>
                <c:pt idx="10086">
                  <c:v>1.2294385999999999E-2</c:v>
                </c:pt>
                <c:pt idx="10087">
                  <c:v>9.4846934000000008E-3</c:v>
                </c:pt>
                <c:pt idx="10088">
                  <c:v>6.9895334000000002E-3</c:v>
                </c:pt>
                <c:pt idx="10089">
                  <c:v>4.6069583999999997E-3</c:v>
                </c:pt>
                <c:pt idx="10090">
                  <c:v>1.7956173999999999E-3</c:v>
                </c:pt>
                <c:pt idx="10091">
                  <c:v>-9.9622273000000007E-4</c:v>
                </c:pt>
                <c:pt idx="10092">
                  <c:v>-1.4563429000000001E-3</c:v>
                </c:pt>
                <c:pt idx="10093">
                  <c:v>-3.3667293999999999E-3</c:v>
                </c:pt>
                <c:pt idx="10094">
                  <c:v>-5.5487751999999998E-3</c:v>
                </c:pt>
                <c:pt idx="10095">
                  <c:v>-7.5193365000000003E-3</c:v>
                </c:pt>
                <c:pt idx="10096">
                  <c:v>-8.2877018999999996E-3</c:v>
                </c:pt>
                <c:pt idx="10097">
                  <c:v>-9.7757788000000009E-3</c:v>
                </c:pt>
                <c:pt idx="10098">
                  <c:v>-1.1852573999999999E-2</c:v>
                </c:pt>
                <c:pt idx="10099">
                  <c:v>-1.2303503E-2</c:v>
                </c:pt>
                <c:pt idx="10100">
                  <c:v>-1.2909465E-2</c:v>
                </c:pt>
                <c:pt idx="10101">
                  <c:v>-1.3923886E-2</c:v>
                </c:pt>
                <c:pt idx="10102">
                  <c:v>-1.4945890999999999E-2</c:v>
                </c:pt>
                <c:pt idx="10103">
                  <c:v>-1.5135994E-2</c:v>
                </c:pt>
                <c:pt idx="10104">
                  <c:v>-1.5957888999999999E-2</c:v>
                </c:pt>
                <c:pt idx="10105">
                  <c:v>-1.6881297E-2</c:v>
                </c:pt>
                <c:pt idx="10106">
                  <c:v>-1.7114648999999999E-2</c:v>
                </c:pt>
                <c:pt idx="10107">
                  <c:v>-1.7252872999999998E-2</c:v>
                </c:pt>
                <c:pt idx="10108">
                  <c:v>-1.7788737999999998E-2</c:v>
                </c:pt>
                <c:pt idx="10109">
                  <c:v>-1.7240037999999999E-2</c:v>
                </c:pt>
                <c:pt idx="10110">
                  <c:v>-1.7729539999999998E-2</c:v>
                </c:pt>
                <c:pt idx="10111">
                  <c:v>-1.8109294000000001E-2</c:v>
                </c:pt>
                <c:pt idx="10112">
                  <c:v>-1.7960971999999999E-2</c:v>
                </c:pt>
                <c:pt idx="10113">
                  <c:v>-1.7577794000000001E-2</c:v>
                </c:pt>
                <c:pt idx="10114">
                  <c:v>-1.7923257000000001E-2</c:v>
                </c:pt>
                <c:pt idx="10115">
                  <c:v>-1.7948156999999999E-2</c:v>
                </c:pt>
                <c:pt idx="10116">
                  <c:v>-1.8420394E-2</c:v>
                </c:pt>
                <c:pt idx="10117">
                  <c:v>-1.761735E-2</c:v>
                </c:pt>
                <c:pt idx="10118">
                  <c:v>-1.7981469999999999E-2</c:v>
                </c:pt>
                <c:pt idx="10119">
                  <c:v>-1.7495564000000002E-2</c:v>
                </c:pt>
                <c:pt idx="10120">
                  <c:v>-1.7350839999999999E-2</c:v>
                </c:pt>
                <c:pt idx="10121">
                  <c:v>-1.6954060999999999E-2</c:v>
                </c:pt>
                <c:pt idx="10122">
                  <c:v>-1.7030516999999998E-2</c:v>
                </c:pt>
                <c:pt idx="10123">
                  <c:v>-1.6255948999999999E-2</c:v>
                </c:pt>
                <c:pt idx="10124">
                  <c:v>-1.6221567999999999E-2</c:v>
                </c:pt>
                <c:pt idx="10125">
                  <c:v>-1.6180078000000001E-2</c:v>
                </c:pt>
                <c:pt idx="10126">
                  <c:v>-1.5782741999999999E-2</c:v>
                </c:pt>
                <c:pt idx="10127">
                  <c:v>-1.5712172999999999E-2</c:v>
                </c:pt>
                <c:pt idx="10128">
                  <c:v>-1.5978244999999999E-2</c:v>
                </c:pt>
                <c:pt idx="10129">
                  <c:v>-1.5486735E-2</c:v>
                </c:pt>
                <c:pt idx="10130">
                  <c:v>-1.5403335000000001E-2</c:v>
                </c:pt>
                <c:pt idx="10131">
                  <c:v>-1.5930033999999999E-2</c:v>
                </c:pt>
                <c:pt idx="10132">
                  <c:v>-1.5087404E-2</c:v>
                </c:pt>
                <c:pt idx="10133">
                  <c:v>-1.4239432999999999E-2</c:v>
                </c:pt>
                <c:pt idx="10134">
                  <c:v>-1.4093400000000001E-2</c:v>
                </c:pt>
                <c:pt idx="10135">
                  <c:v>-1.4218649999999999E-2</c:v>
                </c:pt>
                <c:pt idx="10136">
                  <c:v>-1.4270283999999999E-2</c:v>
                </c:pt>
                <c:pt idx="10137">
                  <c:v>-1.3626246E-2</c:v>
                </c:pt>
                <c:pt idx="10138">
                  <c:v>-1.3586394999999999E-2</c:v>
                </c:pt>
                <c:pt idx="10139">
                  <c:v>-1.4030844000000001E-2</c:v>
                </c:pt>
                <c:pt idx="10140">
                  <c:v>-1.3701970000000001E-2</c:v>
                </c:pt>
                <c:pt idx="10141">
                  <c:v>-1.3275069E-2</c:v>
                </c:pt>
                <c:pt idx="10142">
                  <c:v>-1.3030274E-2</c:v>
                </c:pt>
                <c:pt idx="10143">
                  <c:v>-1.3713694E-2</c:v>
                </c:pt>
                <c:pt idx="10144">
                  <c:v>-1.294067E-2</c:v>
                </c:pt>
                <c:pt idx="10145">
                  <c:v>-1.3158191E-2</c:v>
                </c:pt>
                <c:pt idx="10146">
                  <c:v>-1.342426E-2</c:v>
                </c:pt>
                <c:pt idx="10147">
                  <c:v>-1.4030038E-2</c:v>
                </c:pt>
                <c:pt idx="10148">
                  <c:v>-1.4366815999999999E-2</c:v>
                </c:pt>
                <c:pt idx="10149">
                  <c:v>-1.540218E-2</c:v>
                </c:pt>
                <c:pt idx="10150">
                  <c:v>-1.5528774E-2</c:v>
                </c:pt>
                <c:pt idx="10151">
                  <c:v>-1.6178999999999999E-2</c:v>
                </c:pt>
                <c:pt idx="10152">
                  <c:v>-1.6290575000000002E-2</c:v>
                </c:pt>
                <c:pt idx="10153">
                  <c:v>-1.6595856999999999E-2</c:v>
                </c:pt>
                <c:pt idx="10154">
                  <c:v>-1.7203728000000001E-2</c:v>
                </c:pt>
                <c:pt idx="10155">
                  <c:v>-1.7503879999999999E-2</c:v>
                </c:pt>
                <c:pt idx="10156">
                  <c:v>-1.7421415999999999E-2</c:v>
                </c:pt>
                <c:pt idx="10157">
                  <c:v>-1.7101643E-2</c:v>
                </c:pt>
                <c:pt idx="10158">
                  <c:v>-1.7010170000000002E-2</c:v>
                </c:pt>
                <c:pt idx="10159">
                  <c:v>-1.8217852E-2</c:v>
                </c:pt>
                <c:pt idx="10160">
                  <c:v>-1.8619245999999999E-2</c:v>
                </c:pt>
                <c:pt idx="10161">
                  <c:v>-1.8830501999999999E-2</c:v>
                </c:pt>
                <c:pt idx="10162">
                  <c:v>-1.8799656000000001E-2</c:v>
                </c:pt>
                <c:pt idx="10163">
                  <c:v>-1.9214041000000001E-2</c:v>
                </c:pt>
                <c:pt idx="10164">
                  <c:v>-1.9304974999999999E-2</c:v>
                </c:pt>
                <c:pt idx="10165">
                  <c:v>-1.8821144000000001E-2</c:v>
                </c:pt>
                <c:pt idx="10166">
                  <c:v>-1.8430645999999998E-2</c:v>
                </c:pt>
                <c:pt idx="10167">
                  <c:v>-1.9071778000000001E-2</c:v>
                </c:pt>
                <c:pt idx="10168">
                  <c:v>-1.8664078000000001E-2</c:v>
                </c:pt>
                <c:pt idx="10169">
                  <c:v>-1.9226311999999999E-2</c:v>
                </c:pt>
                <c:pt idx="10170">
                  <c:v>-1.9041882999999999E-2</c:v>
                </c:pt>
                <c:pt idx="10171">
                  <c:v>-1.7584514999999998E-2</c:v>
                </c:pt>
                <c:pt idx="10172">
                  <c:v>-1.7285675E-2</c:v>
                </c:pt>
                <c:pt idx="10173">
                  <c:v>-1.8458387999999999E-2</c:v>
                </c:pt>
                <c:pt idx="10174">
                  <c:v>-1.8230111E-2</c:v>
                </c:pt>
                <c:pt idx="10175">
                  <c:v>-1.8181276999999999E-2</c:v>
                </c:pt>
                <c:pt idx="10176">
                  <c:v>-1.7244025E-2</c:v>
                </c:pt>
                <c:pt idx="10177">
                  <c:v>-1.6790493E-2</c:v>
                </c:pt>
                <c:pt idx="10178">
                  <c:v>-1.66316E-2</c:v>
                </c:pt>
                <c:pt idx="10179">
                  <c:v>-1.7466005E-2</c:v>
                </c:pt>
                <c:pt idx="10180">
                  <c:v>-1.6214917999999998E-2</c:v>
                </c:pt>
                <c:pt idx="10181">
                  <c:v>-1.6388898999999998E-2</c:v>
                </c:pt>
                <c:pt idx="10182">
                  <c:v>-1.6410331E-2</c:v>
                </c:pt>
                <c:pt idx="10183">
                  <c:v>-1.6060959999999999E-2</c:v>
                </c:pt>
                <c:pt idx="10184">
                  <c:v>-1.6276179000000002E-2</c:v>
                </c:pt>
                <c:pt idx="10185">
                  <c:v>-1.6546605999999998E-2</c:v>
                </c:pt>
                <c:pt idx="10186">
                  <c:v>-1.5886681E-2</c:v>
                </c:pt>
                <c:pt idx="10187">
                  <c:v>-1.7666905E-2</c:v>
                </c:pt>
                <c:pt idx="10188">
                  <c:v>-1.7713406000000001E-2</c:v>
                </c:pt>
                <c:pt idx="10189">
                  <c:v>-1.8342466000000002E-2</c:v>
                </c:pt>
                <c:pt idx="10190">
                  <c:v>-1.8464960999999998E-2</c:v>
                </c:pt>
                <c:pt idx="10191">
                  <c:v>-1.9129617000000002E-2</c:v>
                </c:pt>
                <c:pt idx="10192">
                  <c:v>-1.9882282000000001E-2</c:v>
                </c:pt>
                <c:pt idx="10193">
                  <c:v>-2.1277006000000001E-2</c:v>
                </c:pt>
                <c:pt idx="10194">
                  <c:v>-2.1155422E-2</c:v>
                </c:pt>
                <c:pt idx="10195">
                  <c:v>-2.2944657E-2</c:v>
                </c:pt>
                <c:pt idx="10196">
                  <c:v>-2.3187578E-2</c:v>
                </c:pt>
                <c:pt idx="10197">
                  <c:v>-2.5828364999999999E-2</c:v>
                </c:pt>
                <c:pt idx="10198">
                  <c:v>-2.7435655999999999E-2</c:v>
                </c:pt>
                <c:pt idx="10199">
                  <c:v>-2.8733601000000001E-2</c:v>
                </c:pt>
                <c:pt idx="10200">
                  <c:v>-2.9597294E-2</c:v>
                </c:pt>
                <c:pt idx="10201">
                  <c:v>-3.2151831999999998E-2</c:v>
                </c:pt>
                <c:pt idx="10202">
                  <c:v>-3.3509524999999998E-2</c:v>
                </c:pt>
                <c:pt idx="10203">
                  <c:v>-3.6577674999999997E-2</c:v>
                </c:pt>
                <c:pt idx="10204">
                  <c:v>-3.9104303E-2</c:v>
                </c:pt>
                <c:pt idx="10205">
                  <c:v>-4.2287511999999999E-2</c:v>
                </c:pt>
                <c:pt idx="10206">
                  <c:v>-4.4934862999999999E-2</c:v>
                </c:pt>
                <c:pt idx="10207">
                  <c:v>-4.7813412E-2</c:v>
                </c:pt>
                <c:pt idx="10208">
                  <c:v>-5.0888058999999999E-2</c:v>
                </c:pt>
                <c:pt idx="10209">
                  <c:v>-5.5074921999999998E-2</c:v>
                </c:pt>
                <c:pt idx="10210">
                  <c:v>-5.8351031999999997E-2</c:v>
                </c:pt>
                <c:pt idx="10211">
                  <c:v>-6.2400314999999998E-2</c:v>
                </c:pt>
                <c:pt idx="10212">
                  <c:v>-6.6517684999999993E-2</c:v>
                </c:pt>
                <c:pt idx="10213">
                  <c:v>-7.1515741999999993E-2</c:v>
                </c:pt>
                <c:pt idx="10214">
                  <c:v>-7.5162274000000001E-2</c:v>
                </c:pt>
                <c:pt idx="10215">
                  <c:v>-7.9644002000000005E-2</c:v>
                </c:pt>
                <c:pt idx="10216">
                  <c:v>-8.3481933999999994E-2</c:v>
                </c:pt>
                <c:pt idx="10217">
                  <c:v>-8.8787415999999994E-2</c:v>
                </c:pt>
                <c:pt idx="10218">
                  <c:v>-9.4188976999999993E-2</c:v>
                </c:pt>
                <c:pt idx="10219">
                  <c:v>-9.9047804000000003E-2</c:v>
                </c:pt>
                <c:pt idx="10220">
                  <c:v>-0.10343774999999999</c:v>
                </c:pt>
                <c:pt idx="10221">
                  <c:v>-0.10996303</c:v>
                </c:pt>
                <c:pt idx="10222">
                  <c:v>-0.11493412</c:v>
                </c:pt>
                <c:pt idx="10223">
                  <c:v>-0.11990346</c:v>
                </c:pt>
                <c:pt idx="10224">
                  <c:v>-0.12517821000000001</c:v>
                </c:pt>
                <c:pt idx="10225">
                  <c:v>-0.13168065000000001</c:v>
                </c:pt>
                <c:pt idx="10226">
                  <c:v>-0.13733047000000001</c:v>
                </c:pt>
                <c:pt idx="10227">
                  <c:v>-0.14198197000000001</c:v>
                </c:pt>
                <c:pt idx="10228">
                  <c:v>-0.14847220999999999</c:v>
                </c:pt>
                <c:pt idx="10229">
                  <c:v>-0.15505147999999999</c:v>
                </c:pt>
                <c:pt idx="10230">
                  <c:v>-0.16079442999999999</c:v>
                </c:pt>
                <c:pt idx="10231">
                  <c:v>-0.16651937999999999</c:v>
                </c:pt>
                <c:pt idx="10232">
                  <c:v>-0.17341318999999999</c:v>
                </c:pt>
                <c:pt idx="10233">
                  <c:v>-0.17914748</c:v>
                </c:pt>
                <c:pt idx="10234">
                  <c:v>-0.18465414999999999</c:v>
                </c:pt>
                <c:pt idx="10235">
                  <c:v>-0.19046514</c:v>
                </c:pt>
                <c:pt idx="10236">
                  <c:v>-0.19682758</c:v>
                </c:pt>
                <c:pt idx="10237">
                  <c:v>-0.20217410999999999</c:v>
                </c:pt>
                <c:pt idx="10238">
                  <c:v>-0.20789319000000001</c:v>
                </c:pt>
                <c:pt idx="10239">
                  <c:v>-0.21297273999999999</c:v>
                </c:pt>
                <c:pt idx="10240">
                  <c:v>-0.21849582000000001</c:v>
                </c:pt>
                <c:pt idx="10241">
                  <c:v>-0.22365257999999999</c:v>
                </c:pt>
                <c:pt idx="10242">
                  <c:v>-0.22886769000000001</c:v>
                </c:pt>
                <c:pt idx="10243">
                  <c:v>-0.23346295</c:v>
                </c:pt>
                <c:pt idx="10244">
                  <c:v>-0.23853024</c:v>
                </c:pt>
                <c:pt idx="10245">
                  <c:v>-0.24251062000000001</c:v>
                </c:pt>
                <c:pt idx="10246">
                  <c:v>-0.24750710000000001</c:v>
                </c:pt>
                <c:pt idx="10247">
                  <c:v>-0.25148889000000002</c:v>
                </c:pt>
                <c:pt idx="10248">
                  <c:v>-0.25644603999999999</c:v>
                </c:pt>
                <c:pt idx="10249">
                  <c:v>-0.26032562999999997</c:v>
                </c:pt>
                <c:pt idx="10250">
                  <c:v>-0.26383025999999998</c:v>
                </c:pt>
                <c:pt idx="10251">
                  <c:v>-0.26662863999999997</c:v>
                </c:pt>
                <c:pt idx="10252">
                  <c:v>-0.270007</c:v>
                </c:pt>
                <c:pt idx="10253">
                  <c:v>-0.27299582999999999</c:v>
                </c:pt>
                <c:pt idx="10254">
                  <c:v>-0.27545188999999998</c:v>
                </c:pt>
                <c:pt idx="10255">
                  <c:v>-0.27750708000000002</c:v>
                </c:pt>
                <c:pt idx="10256">
                  <c:v>-0.27941162000000003</c:v>
                </c:pt>
                <c:pt idx="10257">
                  <c:v>-0.28078413000000002</c:v>
                </c:pt>
                <c:pt idx="10258">
                  <c:v>-0.28251622999999998</c:v>
                </c:pt>
                <c:pt idx="10259">
                  <c:v>-0.28402114000000001</c:v>
                </c:pt>
                <c:pt idx="10260">
                  <c:v>-0.28410809999999997</c:v>
                </c:pt>
                <c:pt idx="10261">
                  <c:v>-0.28441910999999998</c:v>
                </c:pt>
                <c:pt idx="10262">
                  <c:v>-0.28481524000000003</c:v>
                </c:pt>
                <c:pt idx="10263">
                  <c:v>-0.28465016999999998</c:v>
                </c:pt>
                <c:pt idx="10264">
                  <c:v>-0.28455316000000003</c:v>
                </c:pt>
                <c:pt idx="10265">
                  <c:v>-0.28337888</c:v>
                </c:pt>
                <c:pt idx="10266">
                  <c:v>-0.28226057999999998</c:v>
                </c:pt>
                <c:pt idx="10267">
                  <c:v>-0.27995200999999997</c:v>
                </c:pt>
                <c:pt idx="10268">
                  <c:v>-0.27830338999999998</c:v>
                </c:pt>
                <c:pt idx="10269">
                  <c:v>-0.27628070999999998</c:v>
                </c:pt>
                <c:pt idx="10270">
                  <c:v>-0.27364579</c:v>
                </c:pt>
                <c:pt idx="10271">
                  <c:v>-0.27074365</c:v>
                </c:pt>
                <c:pt idx="10272">
                  <c:v>-0.26759933000000002</c:v>
                </c:pt>
                <c:pt idx="10273">
                  <c:v>-0.26468522</c:v>
                </c:pt>
                <c:pt idx="10274">
                  <c:v>-0.26090823000000002</c:v>
                </c:pt>
                <c:pt idx="10275">
                  <c:v>-0.25705396000000003</c:v>
                </c:pt>
                <c:pt idx="10276">
                  <c:v>-0.25333032999999999</c:v>
                </c:pt>
                <c:pt idx="10277">
                  <c:v>-0.24921947999999999</c:v>
                </c:pt>
                <c:pt idx="10278">
                  <c:v>-0.24526529999999999</c:v>
                </c:pt>
                <c:pt idx="10279">
                  <c:v>-0.24081802999999999</c:v>
                </c:pt>
                <c:pt idx="10280">
                  <c:v>-0.23755011000000001</c:v>
                </c:pt>
                <c:pt idx="10281">
                  <c:v>-0.23277742000000001</c:v>
                </c:pt>
                <c:pt idx="10282">
                  <c:v>-0.22758865</c:v>
                </c:pt>
                <c:pt idx="10283">
                  <c:v>-0.22337046999999999</c:v>
                </c:pt>
                <c:pt idx="10284">
                  <c:v>-0.21837851</c:v>
                </c:pt>
                <c:pt idx="10285">
                  <c:v>-0.21341188</c:v>
                </c:pt>
                <c:pt idx="10286">
                  <c:v>-0.20876687999999999</c:v>
                </c:pt>
                <c:pt idx="10287">
                  <c:v>-0.20297335999999999</c:v>
                </c:pt>
                <c:pt idx="10288">
                  <c:v>-0.19778129</c:v>
                </c:pt>
                <c:pt idx="10289">
                  <c:v>-0.19275022999999999</c:v>
                </c:pt>
                <c:pt idx="10290">
                  <c:v>-0.18812428</c:v>
                </c:pt>
                <c:pt idx="10291">
                  <c:v>-0.18249571000000001</c:v>
                </c:pt>
                <c:pt idx="10292">
                  <c:v>-0.17732469000000001</c:v>
                </c:pt>
                <c:pt idx="10293">
                  <c:v>-0.17219045999999999</c:v>
                </c:pt>
                <c:pt idx="10294">
                  <c:v>-0.16810122</c:v>
                </c:pt>
                <c:pt idx="10295">
                  <c:v>-0.16310226999999999</c:v>
                </c:pt>
                <c:pt idx="10296">
                  <c:v>-0.15850553000000001</c:v>
                </c:pt>
                <c:pt idx="10297">
                  <c:v>-0.15396132000000001</c:v>
                </c:pt>
                <c:pt idx="10298">
                  <c:v>-0.14981293000000001</c:v>
                </c:pt>
                <c:pt idx="10299">
                  <c:v>-0.14543336000000001</c:v>
                </c:pt>
                <c:pt idx="10300">
                  <c:v>-0.14112669</c:v>
                </c:pt>
                <c:pt idx="10301">
                  <c:v>-0.13637136999999999</c:v>
                </c:pt>
                <c:pt idx="10302">
                  <c:v>-0.13230468000000001</c:v>
                </c:pt>
                <c:pt idx="10303">
                  <c:v>-0.12867426000000001</c:v>
                </c:pt>
                <c:pt idx="10304">
                  <c:v>-0.12489308</c:v>
                </c:pt>
                <c:pt idx="10305">
                  <c:v>-0.1206941</c:v>
                </c:pt>
                <c:pt idx="10306">
                  <c:v>-0.11682816</c:v>
                </c:pt>
                <c:pt idx="10307">
                  <c:v>-0.11349215999999999</c:v>
                </c:pt>
                <c:pt idx="10308">
                  <c:v>-0.10950311</c:v>
                </c:pt>
                <c:pt idx="10309">
                  <c:v>-0.10591633</c:v>
                </c:pt>
                <c:pt idx="10310">
                  <c:v>-0.10229340000000001</c:v>
                </c:pt>
                <c:pt idx="10311">
                  <c:v>-9.8190677000000004E-2</c:v>
                </c:pt>
                <c:pt idx="10312">
                  <c:v>-9.4837727999999996E-2</c:v>
                </c:pt>
                <c:pt idx="10313">
                  <c:v>-9.1950153000000007E-2</c:v>
                </c:pt>
                <c:pt idx="10314">
                  <c:v>-8.8402658999999995E-2</c:v>
                </c:pt>
                <c:pt idx="10315">
                  <c:v>-8.5378378000000005E-2</c:v>
                </c:pt>
                <c:pt idx="10316">
                  <c:v>-8.3107995000000004E-2</c:v>
                </c:pt>
                <c:pt idx="10317">
                  <c:v>-8.0675479999999994E-2</c:v>
                </c:pt>
                <c:pt idx="10318">
                  <c:v>-7.7532884999999996E-2</c:v>
                </c:pt>
                <c:pt idx="10319">
                  <c:v>-7.5822047000000004E-2</c:v>
                </c:pt>
                <c:pt idx="10320">
                  <c:v>-7.3430197000000003E-2</c:v>
                </c:pt>
                <c:pt idx="10321">
                  <c:v>-7.2117572000000005E-2</c:v>
                </c:pt>
                <c:pt idx="10322">
                  <c:v>-7.0275673999999996E-2</c:v>
                </c:pt>
                <c:pt idx="10323">
                  <c:v>-6.8926293E-2</c:v>
                </c:pt>
                <c:pt idx="10324">
                  <c:v>-6.6964302000000003E-2</c:v>
                </c:pt>
                <c:pt idx="10325">
                  <c:v>-6.6240007000000004E-2</c:v>
                </c:pt>
                <c:pt idx="10326">
                  <c:v>-6.4495344999999996E-2</c:v>
                </c:pt>
                <c:pt idx="10327">
                  <c:v>-6.4064240999999994E-2</c:v>
                </c:pt>
                <c:pt idx="10328">
                  <c:v>-6.2871352000000005E-2</c:v>
                </c:pt>
                <c:pt idx="10329">
                  <c:v>-6.2403831999999999E-2</c:v>
                </c:pt>
                <c:pt idx="10330">
                  <c:v>-6.1166986999999999E-2</c:v>
                </c:pt>
                <c:pt idx="10331">
                  <c:v>-6.202771E-2</c:v>
                </c:pt>
                <c:pt idx="10332">
                  <c:v>-6.1426940999999999E-2</c:v>
                </c:pt>
                <c:pt idx="10333">
                  <c:v>-6.1822290000000002E-2</c:v>
                </c:pt>
                <c:pt idx="10334">
                  <c:v>-6.0854167000000001E-2</c:v>
                </c:pt>
                <c:pt idx="10335">
                  <c:v>-6.0851702000000001E-2</c:v>
                </c:pt>
                <c:pt idx="10336">
                  <c:v>-6.1177514000000002E-2</c:v>
                </c:pt>
                <c:pt idx="10337">
                  <c:v>-6.2158270000000002E-2</c:v>
                </c:pt>
                <c:pt idx="10338">
                  <c:v>-6.1346378E-2</c:v>
                </c:pt>
                <c:pt idx="10339">
                  <c:v>-6.2155950000000001E-2</c:v>
                </c:pt>
                <c:pt idx="10340">
                  <c:v>-6.2644210000000006E-2</c:v>
                </c:pt>
                <c:pt idx="10341">
                  <c:v>-6.3957818E-2</c:v>
                </c:pt>
                <c:pt idx="10342">
                  <c:v>-6.3866515999999998E-2</c:v>
                </c:pt>
                <c:pt idx="10343">
                  <c:v>-6.5563837E-2</c:v>
                </c:pt>
                <c:pt idx="10344">
                  <c:v>-6.5165925E-2</c:v>
                </c:pt>
                <c:pt idx="10345">
                  <c:v>-6.5979492000000001E-2</c:v>
                </c:pt>
                <c:pt idx="10346">
                  <c:v>-6.6147892999999999E-2</c:v>
                </c:pt>
                <c:pt idx="10347">
                  <c:v>-6.7316026000000001E-2</c:v>
                </c:pt>
                <c:pt idx="10348">
                  <c:v>-6.7883777000000006E-2</c:v>
                </c:pt>
                <c:pt idx="10349">
                  <c:v>-6.9003575999999997E-2</c:v>
                </c:pt>
                <c:pt idx="10350">
                  <c:v>-6.9256208999999999E-2</c:v>
                </c:pt>
                <c:pt idx="10351">
                  <c:v>-7.0046690999999994E-2</c:v>
                </c:pt>
                <c:pt idx="10352">
                  <c:v>-7.0279237999999994E-2</c:v>
                </c:pt>
                <c:pt idx="10353">
                  <c:v>-7.1349757999999999E-2</c:v>
                </c:pt>
                <c:pt idx="10354">
                  <c:v>-7.1282811000000001E-2</c:v>
                </c:pt>
                <c:pt idx="10355">
                  <c:v>-7.2549280999999993E-2</c:v>
                </c:pt>
                <c:pt idx="10356">
                  <c:v>-7.2895063999999996E-2</c:v>
                </c:pt>
                <c:pt idx="10357">
                  <c:v>-7.3891278000000005E-2</c:v>
                </c:pt>
                <c:pt idx="10358">
                  <c:v>-7.4317756999999998E-2</c:v>
                </c:pt>
                <c:pt idx="10359">
                  <c:v>-7.6172047000000007E-2</c:v>
                </c:pt>
                <c:pt idx="10360">
                  <c:v>-7.6194596000000003E-2</c:v>
                </c:pt>
                <c:pt idx="10361">
                  <c:v>-7.7255214000000003E-2</c:v>
                </c:pt>
                <c:pt idx="10362">
                  <c:v>-7.7489849999999999E-2</c:v>
                </c:pt>
                <c:pt idx="10363">
                  <c:v>-7.8644318000000005E-2</c:v>
                </c:pt>
                <c:pt idx="10364">
                  <c:v>-7.9796170999999999E-2</c:v>
                </c:pt>
                <c:pt idx="10365">
                  <c:v>-8.0770445999999996E-2</c:v>
                </c:pt>
                <c:pt idx="10366">
                  <c:v>-8.1597114999999998E-2</c:v>
                </c:pt>
                <c:pt idx="10367">
                  <c:v>-8.2716961000000006E-2</c:v>
                </c:pt>
                <c:pt idx="10368">
                  <c:v>-8.3962937000000001E-2</c:v>
                </c:pt>
                <c:pt idx="10369">
                  <c:v>-8.4890513000000001E-2</c:v>
                </c:pt>
                <c:pt idx="10370">
                  <c:v>-8.5484883999999997E-2</c:v>
                </c:pt>
                <c:pt idx="10371">
                  <c:v>-8.5990021E-2</c:v>
                </c:pt>
                <c:pt idx="10372">
                  <c:v>-8.7331677999999996E-2</c:v>
                </c:pt>
                <c:pt idx="10373">
                  <c:v>-8.8233250999999999E-2</c:v>
                </c:pt>
                <c:pt idx="10374">
                  <c:v>-8.7811815000000001E-2</c:v>
                </c:pt>
                <c:pt idx="10375">
                  <c:v>-8.7940037999999998E-2</c:v>
                </c:pt>
                <c:pt idx="10376">
                  <c:v>-8.8197704000000002E-2</c:v>
                </c:pt>
                <c:pt idx="10377">
                  <c:v>-8.8447209999999998E-2</c:v>
                </c:pt>
                <c:pt idx="10378">
                  <c:v>-8.8331181999999994E-2</c:v>
                </c:pt>
                <c:pt idx="10379">
                  <c:v>-8.8312369000000002E-2</c:v>
                </c:pt>
                <c:pt idx="10380">
                  <c:v>-8.8091287000000004E-2</c:v>
                </c:pt>
                <c:pt idx="10381">
                  <c:v>-8.8606924000000004E-2</c:v>
                </c:pt>
                <c:pt idx="10382">
                  <c:v>-8.7712716999999996E-2</c:v>
                </c:pt>
                <c:pt idx="10383">
                  <c:v>-8.6921434000000006E-2</c:v>
                </c:pt>
                <c:pt idx="10384">
                  <c:v>-8.6185555999999997E-2</c:v>
                </c:pt>
                <c:pt idx="10385">
                  <c:v>-8.5703925E-2</c:v>
                </c:pt>
                <c:pt idx="10386">
                  <c:v>-8.4016370000000007E-2</c:v>
                </c:pt>
                <c:pt idx="10387">
                  <c:v>-8.3012975000000003E-2</c:v>
                </c:pt>
                <c:pt idx="10388">
                  <c:v>-8.1686720000000004E-2</c:v>
                </c:pt>
                <c:pt idx="10389">
                  <c:v>-8.0503618999999998E-2</c:v>
                </c:pt>
                <c:pt idx="10390">
                  <c:v>-7.9245255000000001E-2</c:v>
                </c:pt>
                <c:pt idx="10391">
                  <c:v>-7.7194672000000006E-2</c:v>
                </c:pt>
                <c:pt idx="10392">
                  <c:v>-7.5983359E-2</c:v>
                </c:pt>
                <c:pt idx="10393">
                  <c:v>-7.4516235E-2</c:v>
                </c:pt>
                <c:pt idx="10394">
                  <c:v>-7.2252952999999995E-2</c:v>
                </c:pt>
                <c:pt idx="10395">
                  <c:v>-7.0302966999999994E-2</c:v>
                </c:pt>
                <c:pt idx="10396">
                  <c:v>-6.8750595999999997E-2</c:v>
                </c:pt>
                <c:pt idx="10397">
                  <c:v>-6.7562464000000003E-2</c:v>
                </c:pt>
                <c:pt idx="10398">
                  <c:v>-6.5118515000000002E-2</c:v>
                </c:pt>
                <c:pt idx="10399">
                  <c:v>-6.1682827000000003E-2</c:v>
                </c:pt>
                <c:pt idx="10400">
                  <c:v>-5.9211738E-2</c:v>
                </c:pt>
                <c:pt idx="10401">
                  <c:v>-5.7232434999999998E-2</c:v>
                </c:pt>
                <c:pt idx="10402">
                  <c:v>-5.5218815999999997E-2</c:v>
                </c:pt>
                <c:pt idx="10403">
                  <c:v>-5.2635393000000003E-2</c:v>
                </c:pt>
                <c:pt idx="10404">
                  <c:v>-5.0087385999999998E-2</c:v>
                </c:pt>
                <c:pt idx="10405">
                  <c:v>-4.6804276999999998E-2</c:v>
                </c:pt>
                <c:pt idx="10406">
                  <c:v>-4.3959936999999998E-2</c:v>
                </c:pt>
                <c:pt idx="10407">
                  <c:v>-4.1072669999999999E-2</c:v>
                </c:pt>
                <c:pt idx="10408">
                  <c:v>-3.9377256999999999E-2</c:v>
                </c:pt>
                <c:pt idx="10409">
                  <c:v>-3.6466123000000003E-2</c:v>
                </c:pt>
                <c:pt idx="10410">
                  <c:v>-3.3677785000000002E-2</c:v>
                </c:pt>
                <c:pt idx="10411">
                  <c:v>-3.0419135999999999E-2</c:v>
                </c:pt>
                <c:pt idx="10412">
                  <c:v>-2.8387630000000001E-2</c:v>
                </c:pt>
                <c:pt idx="10413">
                  <c:v>-2.5637361000000001E-2</c:v>
                </c:pt>
                <c:pt idx="10414">
                  <c:v>-2.3342130999999999E-2</c:v>
                </c:pt>
                <c:pt idx="10415">
                  <c:v>-2.0478555999999998E-2</c:v>
                </c:pt>
                <c:pt idx="10416">
                  <c:v>-1.7797993000000002E-2</c:v>
                </c:pt>
                <c:pt idx="10417">
                  <c:v>-1.4267258E-2</c:v>
                </c:pt>
                <c:pt idx="10418">
                  <c:v>-1.3290896E-2</c:v>
                </c:pt>
                <c:pt idx="10419">
                  <c:v>-1.1171953E-2</c:v>
                </c:pt>
                <c:pt idx="10420">
                  <c:v>-9.4370813000000005E-3</c:v>
                </c:pt>
                <c:pt idx="10421">
                  <c:v>-6.8713126000000003E-3</c:v>
                </c:pt>
                <c:pt idx="10422">
                  <c:v>-5.1124122999999999E-3</c:v>
                </c:pt>
                <c:pt idx="10423">
                  <c:v>-2.2537284000000001E-3</c:v>
                </c:pt>
                <c:pt idx="10424">
                  <c:v>-2.0903842999999999E-3</c:v>
                </c:pt>
                <c:pt idx="10425">
                  <c:v>-4.1481120999999998E-4</c:v>
                </c:pt>
                <c:pt idx="10426">
                  <c:v>2.2044541999999999E-3</c:v>
                </c:pt>
                <c:pt idx="10427">
                  <c:v>4.4315861999999996E-3</c:v>
                </c:pt>
                <c:pt idx="10428">
                  <c:v>3.8875085999999998E-3</c:v>
                </c:pt>
                <c:pt idx="10429">
                  <c:v>6.5484089999999998E-3</c:v>
                </c:pt>
                <c:pt idx="10430">
                  <c:v>7.7078872999999997E-3</c:v>
                </c:pt>
                <c:pt idx="10431">
                  <c:v>8.3625360000000003E-3</c:v>
                </c:pt>
                <c:pt idx="10432">
                  <c:v>9.4680813000000003E-3</c:v>
                </c:pt>
                <c:pt idx="10433">
                  <c:v>1.0802933000000001E-2</c:v>
                </c:pt>
                <c:pt idx="10434">
                  <c:v>1.1178779E-2</c:v>
                </c:pt>
                <c:pt idx="10435">
                  <c:v>1.2538321999999999E-2</c:v>
                </c:pt>
                <c:pt idx="10436">
                  <c:v>1.3887986E-2</c:v>
                </c:pt>
                <c:pt idx="10437">
                  <c:v>1.6109892000000001E-2</c:v>
                </c:pt>
                <c:pt idx="10438">
                  <c:v>1.6073496E-2</c:v>
                </c:pt>
                <c:pt idx="10439">
                  <c:v>1.6296073000000001E-2</c:v>
                </c:pt>
                <c:pt idx="10440">
                  <c:v>1.6573946999999999E-2</c:v>
                </c:pt>
                <c:pt idx="10441">
                  <c:v>1.8101294E-2</c:v>
                </c:pt>
                <c:pt idx="10442">
                  <c:v>1.8091933000000001E-2</c:v>
                </c:pt>
                <c:pt idx="10443">
                  <c:v>1.7981601999999999E-2</c:v>
                </c:pt>
                <c:pt idx="10444">
                  <c:v>1.8425984999999999E-2</c:v>
                </c:pt>
                <c:pt idx="10445">
                  <c:v>1.9907167999999999E-2</c:v>
                </c:pt>
                <c:pt idx="10446">
                  <c:v>2.0687112000000001E-2</c:v>
                </c:pt>
                <c:pt idx="10447">
                  <c:v>2.0949760000000001E-2</c:v>
                </c:pt>
                <c:pt idx="10448">
                  <c:v>2.0401236E-2</c:v>
                </c:pt>
                <c:pt idx="10449">
                  <c:v>2.0810828E-2</c:v>
                </c:pt>
                <c:pt idx="10450">
                  <c:v>2.2688508999999999E-2</c:v>
                </c:pt>
                <c:pt idx="10451">
                  <c:v>2.3707385000000001E-2</c:v>
                </c:pt>
                <c:pt idx="10452">
                  <c:v>2.3195085000000001E-2</c:v>
                </c:pt>
                <c:pt idx="10453">
                  <c:v>2.3673256E-2</c:v>
                </c:pt>
                <c:pt idx="10454">
                  <c:v>2.4337795999999998E-2</c:v>
                </c:pt>
                <c:pt idx="10455">
                  <c:v>2.5111688E-2</c:v>
                </c:pt>
                <c:pt idx="10456">
                  <c:v>2.5027956000000001E-2</c:v>
                </c:pt>
                <c:pt idx="10457">
                  <c:v>2.5681578E-2</c:v>
                </c:pt>
                <c:pt idx="10458">
                  <c:v>2.6617365E-2</c:v>
                </c:pt>
                <c:pt idx="10459">
                  <c:v>2.6380542999999999E-2</c:v>
                </c:pt>
                <c:pt idx="10460">
                  <c:v>2.6550204000000001E-2</c:v>
                </c:pt>
                <c:pt idx="10461">
                  <c:v>2.7433518E-2</c:v>
                </c:pt>
                <c:pt idx="10462">
                  <c:v>2.8542317000000001E-2</c:v>
                </c:pt>
                <c:pt idx="10463">
                  <c:v>2.8809669999999999E-2</c:v>
                </c:pt>
                <c:pt idx="10464">
                  <c:v>3.0043308000000001E-2</c:v>
                </c:pt>
                <c:pt idx="10465">
                  <c:v>3.0512577999999999E-2</c:v>
                </c:pt>
                <c:pt idx="10466">
                  <c:v>3.1594880999999998E-2</c:v>
                </c:pt>
                <c:pt idx="10467">
                  <c:v>3.2562567000000001E-2</c:v>
                </c:pt>
                <c:pt idx="10468">
                  <c:v>3.3288356999999998E-2</c:v>
                </c:pt>
                <c:pt idx="10469">
                  <c:v>3.3568068E-2</c:v>
                </c:pt>
                <c:pt idx="10470">
                  <c:v>3.5144033999999998E-2</c:v>
                </c:pt>
                <c:pt idx="10471">
                  <c:v>3.5622041E-2</c:v>
                </c:pt>
                <c:pt idx="10472">
                  <c:v>3.5225698999999999E-2</c:v>
                </c:pt>
                <c:pt idx="10473">
                  <c:v>3.5502562000000001E-2</c:v>
                </c:pt>
                <c:pt idx="10474">
                  <c:v>3.6900483999999997E-2</c:v>
                </c:pt>
                <c:pt idx="10475">
                  <c:v>3.6250523E-2</c:v>
                </c:pt>
                <c:pt idx="10476">
                  <c:v>3.6441813000000003E-2</c:v>
                </c:pt>
                <c:pt idx="10477">
                  <c:v>3.6712358E-2</c:v>
                </c:pt>
                <c:pt idx="10478">
                  <c:v>3.6655289000000001E-2</c:v>
                </c:pt>
                <c:pt idx="10479">
                  <c:v>3.6844357000000001E-2</c:v>
                </c:pt>
                <c:pt idx="10480">
                  <c:v>3.6472009999999999E-2</c:v>
                </c:pt>
                <c:pt idx="10481">
                  <c:v>3.5255191999999998E-2</c:v>
                </c:pt>
                <c:pt idx="10482">
                  <c:v>3.4994038999999998E-2</c:v>
                </c:pt>
                <c:pt idx="10483">
                  <c:v>3.4809105999999999E-2</c:v>
                </c:pt>
                <c:pt idx="10484">
                  <c:v>3.4862110000000002E-2</c:v>
                </c:pt>
                <c:pt idx="10485">
                  <c:v>3.3062804000000001E-2</c:v>
                </c:pt>
                <c:pt idx="10486">
                  <c:v>3.1834503E-2</c:v>
                </c:pt>
                <c:pt idx="10487">
                  <c:v>3.1044941E-2</c:v>
                </c:pt>
                <c:pt idx="10488">
                  <c:v>3.0908707000000001E-2</c:v>
                </c:pt>
                <c:pt idx="10489">
                  <c:v>2.9526301000000001E-2</c:v>
                </c:pt>
                <c:pt idx="10490">
                  <c:v>2.8243606000000001E-2</c:v>
                </c:pt>
                <c:pt idx="10491">
                  <c:v>2.6172572000000002E-2</c:v>
                </c:pt>
                <c:pt idx="10492">
                  <c:v>2.5513973999999998E-2</c:v>
                </c:pt>
                <c:pt idx="10493">
                  <c:v>2.4601103999999999E-2</c:v>
                </c:pt>
                <c:pt idx="10494">
                  <c:v>2.2771408999999999E-2</c:v>
                </c:pt>
                <c:pt idx="10495">
                  <c:v>2.138866E-2</c:v>
                </c:pt>
                <c:pt idx="10496">
                  <c:v>2.0147472E-2</c:v>
                </c:pt>
                <c:pt idx="10497">
                  <c:v>1.8097948999999999E-2</c:v>
                </c:pt>
                <c:pt idx="10498">
                  <c:v>1.6480650999999999E-2</c:v>
                </c:pt>
                <c:pt idx="10499">
                  <c:v>1.5177711999999999E-2</c:v>
                </c:pt>
                <c:pt idx="10500">
                  <c:v>1.4120529E-2</c:v>
                </c:pt>
                <c:pt idx="10501">
                  <c:v>1.2341581000000001E-2</c:v>
                </c:pt>
                <c:pt idx="10502">
                  <c:v>1.1167409999999999E-2</c:v>
                </c:pt>
                <c:pt idx="10503">
                  <c:v>9.2215721000000004E-3</c:v>
                </c:pt>
                <c:pt idx="10504">
                  <c:v>7.2892356E-3</c:v>
                </c:pt>
                <c:pt idx="10505">
                  <c:v>7.1623190000000003E-3</c:v>
                </c:pt>
                <c:pt idx="10506">
                  <c:v>5.9292568999999998E-3</c:v>
                </c:pt>
                <c:pt idx="10507">
                  <c:v>3.6887981000000001E-3</c:v>
                </c:pt>
                <c:pt idx="10508">
                  <c:v>3.2988851000000001E-3</c:v>
                </c:pt>
                <c:pt idx="10509">
                  <c:v>2.0951614E-3</c:v>
                </c:pt>
                <c:pt idx="10510">
                  <c:v>5.8137675000000002E-4</c:v>
                </c:pt>
                <c:pt idx="10511">
                  <c:v>-1.8328415E-4</c:v>
                </c:pt>
                <c:pt idx="10512">
                  <c:v>-1.3890790000000001E-3</c:v>
                </c:pt>
                <c:pt idx="10513">
                  <c:v>-2.3111121000000002E-3</c:v>
                </c:pt>
                <c:pt idx="10514">
                  <c:v>-2.9031681999999999E-3</c:v>
                </c:pt>
                <c:pt idx="10515">
                  <c:v>-3.5426088999999999E-3</c:v>
                </c:pt>
                <c:pt idx="10516">
                  <c:v>-4.2835572000000004E-3</c:v>
                </c:pt>
                <c:pt idx="10517">
                  <c:v>-5.3061499000000003E-3</c:v>
                </c:pt>
                <c:pt idx="10518">
                  <c:v>-6.0241510000000002E-3</c:v>
                </c:pt>
                <c:pt idx="10519">
                  <c:v>-6.7449236000000001E-3</c:v>
                </c:pt>
                <c:pt idx="10520">
                  <c:v>-6.9457911999999998E-3</c:v>
                </c:pt>
                <c:pt idx="10521">
                  <c:v>-7.7241020000000001E-3</c:v>
                </c:pt>
                <c:pt idx="10522">
                  <c:v>-8.7743487999999998E-3</c:v>
                </c:pt>
                <c:pt idx="10523">
                  <c:v>-8.4518180999999994E-3</c:v>
                </c:pt>
                <c:pt idx="10524">
                  <c:v>-8.8493841999999993E-3</c:v>
                </c:pt>
                <c:pt idx="10525">
                  <c:v>-9.0207758000000002E-3</c:v>
                </c:pt>
                <c:pt idx="10526">
                  <c:v>-9.3793874999999992E-3</c:v>
                </c:pt>
                <c:pt idx="10527">
                  <c:v>-9.1867743000000005E-3</c:v>
                </c:pt>
                <c:pt idx="10528">
                  <c:v>-9.5228531000000009E-3</c:v>
                </c:pt>
                <c:pt idx="10529">
                  <c:v>-9.7424504999999995E-3</c:v>
                </c:pt>
                <c:pt idx="10530">
                  <c:v>-9.8389346999999995E-3</c:v>
                </c:pt>
                <c:pt idx="10531">
                  <c:v>-8.8737981E-3</c:v>
                </c:pt>
                <c:pt idx="10532">
                  <c:v>-9.2737969000000007E-3</c:v>
                </c:pt>
                <c:pt idx="10533">
                  <c:v>-9.7003487999999995E-3</c:v>
                </c:pt>
                <c:pt idx="10534">
                  <c:v>-8.6135628000000002E-3</c:v>
                </c:pt>
                <c:pt idx="10535">
                  <c:v>-7.0926269999999998E-3</c:v>
                </c:pt>
                <c:pt idx="10536">
                  <c:v>-7.3193601E-3</c:v>
                </c:pt>
                <c:pt idx="10537">
                  <c:v>-6.9377909999999996E-3</c:v>
                </c:pt>
                <c:pt idx="10538">
                  <c:v>-6.0257881999999999E-3</c:v>
                </c:pt>
                <c:pt idx="10539">
                  <c:v>-5.2545539999999998E-3</c:v>
                </c:pt>
                <c:pt idx="10540">
                  <c:v>-4.4772248000000004E-3</c:v>
                </c:pt>
                <c:pt idx="10541">
                  <c:v>-3.1462896999999998E-3</c:v>
                </c:pt>
                <c:pt idx="10542">
                  <c:v>-1.8839195999999999E-3</c:v>
                </c:pt>
                <c:pt idx="10543">
                  <c:v>-5.7698188999999998E-4</c:v>
                </c:pt>
                <c:pt idx="10544">
                  <c:v>5.8261051999999999E-4</c:v>
                </c:pt>
                <c:pt idx="10545">
                  <c:v>2.3286081999999999E-3</c:v>
                </c:pt>
                <c:pt idx="10546">
                  <c:v>3.5947408999999998E-3</c:v>
                </c:pt>
                <c:pt idx="10547">
                  <c:v>5.0861594E-3</c:v>
                </c:pt>
                <c:pt idx="10548">
                  <c:v>5.9531562000000003E-3</c:v>
                </c:pt>
                <c:pt idx="10549">
                  <c:v>8.3846055999999992E-3</c:v>
                </c:pt>
                <c:pt idx="10550">
                  <c:v>9.2706335000000001E-3</c:v>
                </c:pt>
                <c:pt idx="10551">
                  <c:v>1.1464945000000001E-2</c:v>
                </c:pt>
                <c:pt idx="10552">
                  <c:v>1.2880021E-2</c:v>
                </c:pt>
                <c:pt idx="10553">
                  <c:v>1.5641485E-2</c:v>
                </c:pt>
                <c:pt idx="10554">
                  <c:v>1.6558081999999998E-2</c:v>
                </c:pt>
                <c:pt idx="10555">
                  <c:v>1.8336192000000001E-2</c:v>
                </c:pt>
                <c:pt idx="10556">
                  <c:v>1.9570726E-2</c:v>
                </c:pt>
                <c:pt idx="10557">
                  <c:v>2.1941881E-2</c:v>
                </c:pt>
                <c:pt idx="10558">
                  <c:v>2.3622259E-2</c:v>
                </c:pt>
                <c:pt idx="10559">
                  <c:v>2.5262514E-2</c:v>
                </c:pt>
                <c:pt idx="10560">
                  <c:v>2.6180816999999999E-2</c:v>
                </c:pt>
                <c:pt idx="10561">
                  <c:v>2.8192444000000001E-2</c:v>
                </c:pt>
                <c:pt idx="10562">
                  <c:v>2.9221895000000001E-2</c:v>
                </c:pt>
                <c:pt idx="10563">
                  <c:v>3.2048073000000003E-2</c:v>
                </c:pt>
                <c:pt idx="10564">
                  <c:v>3.2983919E-2</c:v>
                </c:pt>
                <c:pt idx="10565">
                  <c:v>3.4431310999999999E-2</c:v>
                </c:pt>
                <c:pt idx="10566">
                  <c:v>3.5299447999999997E-2</c:v>
                </c:pt>
                <c:pt idx="10567">
                  <c:v>3.7505686000000003E-2</c:v>
                </c:pt>
                <c:pt idx="10568">
                  <c:v>3.8271931000000002E-2</c:v>
                </c:pt>
                <c:pt idx="10569">
                  <c:v>3.9313753999999999E-2</c:v>
                </c:pt>
                <c:pt idx="10570">
                  <c:v>3.9986091000000001E-2</c:v>
                </c:pt>
                <c:pt idx="10571">
                  <c:v>4.1748934000000001E-2</c:v>
                </c:pt>
                <c:pt idx="10572">
                  <c:v>4.2775251E-2</c:v>
                </c:pt>
                <c:pt idx="10573">
                  <c:v>4.3701015000000003E-2</c:v>
                </c:pt>
                <c:pt idx="10574">
                  <c:v>4.2638034999999998E-2</c:v>
                </c:pt>
                <c:pt idx="10575">
                  <c:v>4.3647028999999997E-2</c:v>
                </c:pt>
                <c:pt idx="10576">
                  <c:v>4.435219E-2</c:v>
                </c:pt>
                <c:pt idx="10577">
                  <c:v>4.6335840000000003E-2</c:v>
                </c:pt>
                <c:pt idx="10578">
                  <c:v>4.6276517000000003E-2</c:v>
                </c:pt>
                <c:pt idx="10579">
                  <c:v>4.6390826000000003E-2</c:v>
                </c:pt>
                <c:pt idx="10580">
                  <c:v>4.5979592999999999E-2</c:v>
                </c:pt>
                <c:pt idx="10581">
                  <c:v>4.5769324E-2</c:v>
                </c:pt>
                <c:pt idx="10582">
                  <c:v>4.6258409E-2</c:v>
                </c:pt>
                <c:pt idx="10583">
                  <c:v>4.7423422E-2</c:v>
                </c:pt>
                <c:pt idx="10584">
                  <c:v>4.5476920999999997E-2</c:v>
                </c:pt>
                <c:pt idx="10585">
                  <c:v>4.6324358000000003E-2</c:v>
                </c:pt>
                <c:pt idx="10586">
                  <c:v>4.6669002000000001E-2</c:v>
                </c:pt>
                <c:pt idx="10587">
                  <c:v>4.7236277E-2</c:v>
                </c:pt>
                <c:pt idx="10588">
                  <c:v>4.6415177000000002E-2</c:v>
                </c:pt>
                <c:pt idx="10589">
                  <c:v>4.6366347000000002E-2</c:v>
                </c:pt>
                <c:pt idx="10590">
                  <c:v>4.5648584999999998E-2</c:v>
                </c:pt>
                <c:pt idx="10591">
                  <c:v>4.6568057000000003E-2</c:v>
                </c:pt>
                <c:pt idx="10592">
                  <c:v>4.5739043E-2</c:v>
                </c:pt>
                <c:pt idx="10593">
                  <c:v>4.5608514000000003E-2</c:v>
                </c:pt>
                <c:pt idx="10594">
                  <c:v>4.5987210000000001E-2</c:v>
                </c:pt>
                <c:pt idx="10595">
                  <c:v>4.5901806000000003E-2</c:v>
                </c:pt>
                <c:pt idx="10596">
                  <c:v>4.4862732000000002E-2</c:v>
                </c:pt>
                <c:pt idx="10597">
                  <c:v>4.5559043E-2</c:v>
                </c:pt>
                <c:pt idx="10598">
                  <c:v>4.4328592999999999E-2</c:v>
                </c:pt>
                <c:pt idx="10599">
                  <c:v>4.5042617E-2</c:v>
                </c:pt>
                <c:pt idx="10600">
                  <c:v>4.5071101000000002E-2</c:v>
                </c:pt>
                <c:pt idx="10601">
                  <c:v>4.5749216000000002E-2</c:v>
                </c:pt>
                <c:pt idx="10602">
                  <c:v>4.5254728000000001E-2</c:v>
                </c:pt>
                <c:pt idx="10603">
                  <c:v>4.5043598999999997E-2</c:v>
                </c:pt>
                <c:pt idx="10604">
                  <c:v>4.5206627999999999E-2</c:v>
                </c:pt>
                <c:pt idx="10605">
                  <c:v>4.5840539E-2</c:v>
                </c:pt>
                <c:pt idx="10606">
                  <c:v>4.5929736999999998E-2</c:v>
                </c:pt>
                <c:pt idx="10607">
                  <c:v>4.6335567000000001E-2</c:v>
                </c:pt>
                <c:pt idx="10608">
                  <c:v>4.6673514999999999E-2</c:v>
                </c:pt>
                <c:pt idx="10609">
                  <c:v>4.7059536999999999E-2</c:v>
                </c:pt>
                <c:pt idx="10610">
                  <c:v>4.7305132E-2</c:v>
                </c:pt>
                <c:pt idx="10611">
                  <c:v>4.8067986E-2</c:v>
                </c:pt>
                <c:pt idx="10612">
                  <c:v>4.7630032000000003E-2</c:v>
                </c:pt>
                <c:pt idx="10613">
                  <c:v>4.8579272999999999E-2</c:v>
                </c:pt>
                <c:pt idx="10614">
                  <c:v>4.9809587000000002E-2</c:v>
                </c:pt>
                <c:pt idx="10615">
                  <c:v>5.0404298E-2</c:v>
                </c:pt>
                <c:pt idx="10616">
                  <c:v>5.0444532E-2</c:v>
                </c:pt>
                <c:pt idx="10617">
                  <c:v>5.0785691000000001E-2</c:v>
                </c:pt>
                <c:pt idx="10618">
                  <c:v>5.2113806999999998E-2</c:v>
                </c:pt>
                <c:pt idx="10619">
                  <c:v>5.344206E-2</c:v>
                </c:pt>
                <c:pt idx="10620">
                  <c:v>5.4430345999999998E-2</c:v>
                </c:pt>
                <c:pt idx="10621">
                  <c:v>5.4770747000000002E-2</c:v>
                </c:pt>
                <c:pt idx="10622">
                  <c:v>5.6006668000000003E-2</c:v>
                </c:pt>
                <c:pt idx="10623">
                  <c:v>5.7130249000000001E-2</c:v>
                </c:pt>
                <c:pt idx="10624">
                  <c:v>5.7879170000000001E-2</c:v>
                </c:pt>
                <c:pt idx="10625">
                  <c:v>5.7785158000000003E-2</c:v>
                </c:pt>
                <c:pt idx="10626">
                  <c:v>5.9132519000000001E-2</c:v>
                </c:pt>
                <c:pt idx="10627">
                  <c:v>6.0411406000000001E-2</c:v>
                </c:pt>
                <c:pt idx="10628">
                  <c:v>6.2328213E-2</c:v>
                </c:pt>
                <c:pt idx="10629">
                  <c:v>6.3390488999999994E-2</c:v>
                </c:pt>
                <c:pt idx="10630">
                  <c:v>6.3986512999999995E-2</c:v>
                </c:pt>
                <c:pt idx="10631">
                  <c:v>6.4861831999999994E-2</c:v>
                </c:pt>
                <c:pt idx="10632">
                  <c:v>6.6555615999999998E-2</c:v>
                </c:pt>
                <c:pt idx="10633">
                  <c:v>6.7221451000000002E-2</c:v>
                </c:pt>
                <c:pt idx="10634">
                  <c:v>6.8643459000000004E-2</c:v>
                </c:pt>
                <c:pt idx="10635">
                  <c:v>6.9132280000000004E-2</c:v>
                </c:pt>
                <c:pt idx="10636">
                  <c:v>7.0654167000000004E-2</c:v>
                </c:pt>
                <c:pt idx="10637">
                  <c:v>7.1764487000000002E-2</c:v>
                </c:pt>
                <c:pt idx="10638">
                  <c:v>7.3097010000000004E-2</c:v>
                </c:pt>
                <c:pt idx="10639">
                  <c:v>7.3475816999999999E-2</c:v>
                </c:pt>
                <c:pt idx="10640">
                  <c:v>7.4782682000000003E-2</c:v>
                </c:pt>
                <c:pt idx="10641">
                  <c:v>7.6062323000000001E-2</c:v>
                </c:pt>
                <c:pt idx="10642">
                  <c:v>7.7662713999999994E-2</c:v>
                </c:pt>
                <c:pt idx="10643">
                  <c:v>7.7669733000000005E-2</c:v>
                </c:pt>
                <c:pt idx="10644">
                  <c:v>7.9471007999999996E-2</c:v>
                </c:pt>
                <c:pt idx="10645">
                  <c:v>8.0493136000000007E-2</c:v>
                </c:pt>
                <c:pt idx="10646">
                  <c:v>8.1216587000000007E-2</c:v>
                </c:pt>
                <c:pt idx="10647">
                  <c:v>8.2279087000000001E-2</c:v>
                </c:pt>
                <c:pt idx="10648">
                  <c:v>8.3333259000000007E-2</c:v>
                </c:pt>
                <c:pt idx="10649">
                  <c:v>8.4357239000000001E-2</c:v>
                </c:pt>
                <c:pt idx="10650">
                  <c:v>8.5422465000000003E-2</c:v>
                </c:pt>
                <c:pt idx="10651">
                  <c:v>8.6326034999999995E-2</c:v>
                </c:pt>
                <c:pt idx="10652">
                  <c:v>8.7093050000000005E-2</c:v>
                </c:pt>
                <c:pt idx="10653">
                  <c:v>8.8569654999999997E-2</c:v>
                </c:pt>
                <c:pt idx="10654">
                  <c:v>8.9773565E-2</c:v>
                </c:pt>
                <c:pt idx="10655">
                  <c:v>9.0449059999999998E-2</c:v>
                </c:pt>
                <c:pt idx="10656">
                  <c:v>9.1150247000000004E-2</c:v>
                </c:pt>
                <c:pt idx="10657">
                  <c:v>9.2412075999999996E-2</c:v>
                </c:pt>
                <c:pt idx="10658">
                  <c:v>9.4608803000000005E-2</c:v>
                </c:pt>
                <c:pt idx="10659">
                  <c:v>9.5724163000000001E-2</c:v>
                </c:pt>
                <c:pt idx="10660">
                  <c:v>9.6432313000000006E-2</c:v>
                </c:pt>
                <c:pt idx="10661">
                  <c:v>9.8008415000000002E-2</c:v>
                </c:pt>
                <c:pt idx="10662">
                  <c:v>9.9036943000000002E-2</c:v>
                </c:pt>
                <c:pt idx="10663">
                  <c:v>0.10019703000000001</c:v>
                </c:pt>
                <c:pt idx="10664">
                  <c:v>0.10123225</c:v>
                </c:pt>
                <c:pt idx="10665">
                  <c:v>0.10266375</c:v>
                </c:pt>
                <c:pt idx="10666">
                  <c:v>0.10340313</c:v>
                </c:pt>
                <c:pt idx="10667">
                  <c:v>0.10501137000000001</c:v>
                </c:pt>
                <c:pt idx="10668">
                  <c:v>0.10651045000000001</c:v>
                </c:pt>
                <c:pt idx="10669">
                  <c:v>0.10917263000000001</c:v>
                </c:pt>
                <c:pt idx="10670">
                  <c:v>0.11057723999999999</c:v>
                </c:pt>
                <c:pt idx="10671">
                  <c:v>0.11172913</c:v>
                </c:pt>
                <c:pt idx="10672">
                  <c:v>0.11258694</c:v>
                </c:pt>
                <c:pt idx="10673">
                  <c:v>0.1141848</c:v>
                </c:pt>
                <c:pt idx="10674">
                  <c:v>0.11602363</c:v>
                </c:pt>
                <c:pt idx="10675">
                  <c:v>0.11749217000000001</c:v>
                </c:pt>
                <c:pt idx="10676">
                  <c:v>0.11895815</c:v>
                </c:pt>
                <c:pt idx="10677">
                  <c:v>0.12072594</c:v>
                </c:pt>
                <c:pt idx="10678">
                  <c:v>0.12308574</c:v>
                </c:pt>
                <c:pt idx="10679">
                  <c:v>0.12514948000000001</c:v>
                </c:pt>
                <c:pt idx="10680">
                  <c:v>0.12738125</c:v>
                </c:pt>
                <c:pt idx="10681">
                  <c:v>0.12951721999999999</c:v>
                </c:pt>
                <c:pt idx="10682">
                  <c:v>0.13092129</c:v>
                </c:pt>
                <c:pt idx="10683">
                  <c:v>0.13377017999999999</c:v>
                </c:pt>
                <c:pt idx="10684">
                  <c:v>0.13592641999999999</c:v>
                </c:pt>
                <c:pt idx="10685">
                  <c:v>0.13897623000000001</c:v>
                </c:pt>
                <c:pt idx="10686">
                  <c:v>0.14058525999999999</c:v>
                </c:pt>
                <c:pt idx="10687">
                  <c:v>0.14313972</c:v>
                </c:pt>
                <c:pt idx="10688">
                  <c:v>0.14466544000000001</c:v>
                </c:pt>
                <c:pt idx="10689">
                  <c:v>0.1472502</c:v>
                </c:pt>
                <c:pt idx="10690">
                  <c:v>0.14933418000000001</c:v>
                </c:pt>
                <c:pt idx="10691">
                  <c:v>0.15150103000000001</c:v>
                </c:pt>
                <c:pt idx="10692">
                  <c:v>0.15376060999999999</c:v>
                </c:pt>
                <c:pt idx="10693">
                  <c:v>0.1559614</c:v>
                </c:pt>
                <c:pt idx="10694">
                  <c:v>0.15853716000000001</c:v>
                </c:pt>
                <c:pt idx="10695">
                  <c:v>0.16009881000000001</c:v>
                </c:pt>
                <c:pt idx="10696">
                  <c:v>0.16148844000000001</c:v>
                </c:pt>
                <c:pt idx="10697">
                  <c:v>0.16333276999999999</c:v>
                </c:pt>
                <c:pt idx="10698">
                  <c:v>0.16461946999999999</c:v>
                </c:pt>
                <c:pt idx="10699">
                  <c:v>0.16633318</c:v>
                </c:pt>
                <c:pt idx="10700">
                  <c:v>0.16737982000000001</c:v>
                </c:pt>
                <c:pt idx="10701">
                  <c:v>0.16831210999999999</c:v>
                </c:pt>
                <c:pt idx="10702">
                  <c:v>0.16963639</c:v>
                </c:pt>
                <c:pt idx="10703">
                  <c:v>0.17172788</c:v>
                </c:pt>
                <c:pt idx="10704">
                  <c:v>0.17188178000000001</c:v>
                </c:pt>
                <c:pt idx="10705">
                  <c:v>0.17281764999999999</c:v>
                </c:pt>
                <c:pt idx="10706">
                  <c:v>0.17505819</c:v>
                </c:pt>
                <c:pt idx="10707">
                  <c:v>0.17625808000000001</c:v>
                </c:pt>
                <c:pt idx="10708">
                  <c:v>0.17494918000000001</c:v>
                </c:pt>
                <c:pt idx="10709">
                  <c:v>0.17560790000000001</c:v>
                </c:pt>
                <c:pt idx="10710">
                  <c:v>0.17676855999999999</c:v>
                </c:pt>
                <c:pt idx="10711">
                  <c:v>0.17798135000000001</c:v>
                </c:pt>
                <c:pt idx="10712">
                  <c:v>0.17677250999999999</c:v>
                </c:pt>
                <c:pt idx="10713">
                  <c:v>0.17633576000000001</c:v>
                </c:pt>
                <c:pt idx="10714">
                  <c:v>0.175653</c:v>
                </c:pt>
                <c:pt idx="10715">
                  <c:v>0.17602077999999999</c:v>
                </c:pt>
                <c:pt idx="10716">
                  <c:v>0.17545447</c:v>
                </c:pt>
                <c:pt idx="10717">
                  <c:v>0.17431405</c:v>
                </c:pt>
                <c:pt idx="10718">
                  <c:v>0.172211</c:v>
                </c:pt>
                <c:pt idx="10719">
                  <c:v>0.17203019999999999</c:v>
                </c:pt>
                <c:pt idx="10720">
                  <c:v>0.1706183</c:v>
                </c:pt>
                <c:pt idx="10721">
                  <c:v>0.16990147999999999</c:v>
                </c:pt>
                <c:pt idx="10722">
                  <c:v>0.16847144</c:v>
                </c:pt>
                <c:pt idx="10723">
                  <c:v>0.16742156</c:v>
                </c:pt>
                <c:pt idx="10724">
                  <c:v>0.16555605000000001</c:v>
                </c:pt>
                <c:pt idx="10725">
                  <c:v>0.16498456</c:v>
                </c:pt>
                <c:pt idx="10726">
                  <c:v>0.16290901999999999</c:v>
                </c:pt>
                <c:pt idx="10727">
                  <c:v>0.16091959</c:v>
                </c:pt>
                <c:pt idx="10728">
                  <c:v>0.15890831999999999</c:v>
                </c:pt>
                <c:pt idx="10729">
                  <c:v>0.15707961000000001</c:v>
                </c:pt>
                <c:pt idx="10730">
                  <c:v>0.15509951999999999</c:v>
                </c:pt>
                <c:pt idx="10731">
                  <c:v>0.15361145000000001</c:v>
                </c:pt>
                <c:pt idx="10732">
                  <c:v>0.15005143000000001</c:v>
                </c:pt>
                <c:pt idx="10733">
                  <c:v>0.14774011000000001</c:v>
                </c:pt>
                <c:pt idx="10734">
                  <c:v>0.14531619000000001</c:v>
                </c:pt>
                <c:pt idx="10735">
                  <c:v>0.14477002999999999</c:v>
                </c:pt>
                <c:pt idx="10736">
                  <c:v>0.14139071</c:v>
                </c:pt>
                <c:pt idx="10737">
                  <c:v>0.13904746000000001</c:v>
                </c:pt>
                <c:pt idx="10738">
                  <c:v>0.13665324000000001</c:v>
                </c:pt>
                <c:pt idx="10739">
                  <c:v>0.1351773</c:v>
                </c:pt>
                <c:pt idx="10740">
                  <c:v>0.13214985000000001</c:v>
                </c:pt>
                <c:pt idx="10741">
                  <c:v>0.13007368999999999</c:v>
                </c:pt>
                <c:pt idx="10742">
                  <c:v>0.12659648000000001</c:v>
                </c:pt>
                <c:pt idx="10743">
                  <c:v>0.12438999000000001</c:v>
                </c:pt>
                <c:pt idx="10744">
                  <c:v>0.12177948</c:v>
                </c:pt>
                <c:pt idx="10745">
                  <c:v>0.11950659</c:v>
                </c:pt>
                <c:pt idx="10746">
                  <c:v>0.11607054</c:v>
                </c:pt>
                <c:pt idx="10747">
                  <c:v>0.11311185999999999</c:v>
                </c:pt>
                <c:pt idx="10748">
                  <c:v>0.10961876</c:v>
                </c:pt>
                <c:pt idx="10749">
                  <c:v>0.10660229</c:v>
                </c:pt>
                <c:pt idx="10750">
                  <c:v>0.10339676</c:v>
                </c:pt>
                <c:pt idx="10751">
                  <c:v>0.10113303999999999</c:v>
                </c:pt>
                <c:pt idx="10752">
                  <c:v>9.7696091999999998E-2</c:v>
                </c:pt>
                <c:pt idx="10753">
                  <c:v>9.4012735E-2</c:v>
                </c:pt>
                <c:pt idx="10754">
                  <c:v>9.0831370999999994E-2</c:v>
                </c:pt>
                <c:pt idx="10755">
                  <c:v>8.8425423000000003E-2</c:v>
                </c:pt>
                <c:pt idx="10756">
                  <c:v>8.5389075999999994E-2</c:v>
                </c:pt>
                <c:pt idx="10757">
                  <c:v>8.2063889000000001E-2</c:v>
                </c:pt>
                <c:pt idx="10758">
                  <c:v>7.8521928000000005E-2</c:v>
                </c:pt>
                <c:pt idx="10759">
                  <c:v>7.5629771999999998E-2</c:v>
                </c:pt>
                <c:pt idx="10760">
                  <c:v>7.2137621999999998E-2</c:v>
                </c:pt>
                <c:pt idx="10761">
                  <c:v>6.8932172999999999E-2</c:v>
                </c:pt>
                <c:pt idx="10762">
                  <c:v>6.6658764999999995E-2</c:v>
                </c:pt>
                <c:pt idx="10763">
                  <c:v>6.3069796999999997E-2</c:v>
                </c:pt>
                <c:pt idx="10764">
                  <c:v>6.0343997000000003E-2</c:v>
                </c:pt>
                <c:pt idx="10765">
                  <c:v>5.7619056000000002E-2</c:v>
                </c:pt>
                <c:pt idx="10766">
                  <c:v>5.5214446E-2</c:v>
                </c:pt>
                <c:pt idx="10767">
                  <c:v>5.2782318000000002E-2</c:v>
                </c:pt>
                <c:pt idx="10768">
                  <c:v>4.9807605999999997E-2</c:v>
                </c:pt>
                <c:pt idx="10769">
                  <c:v>4.6851291000000003E-2</c:v>
                </c:pt>
                <c:pt idx="10770">
                  <c:v>4.3995851000000002E-2</c:v>
                </c:pt>
                <c:pt idx="10771">
                  <c:v>4.1165285000000003E-2</c:v>
                </c:pt>
                <c:pt idx="10772">
                  <c:v>3.9553209999999998E-2</c:v>
                </c:pt>
                <c:pt idx="10773">
                  <c:v>3.7522509000000002E-2</c:v>
                </c:pt>
                <c:pt idx="10774">
                  <c:v>3.4374136E-2</c:v>
                </c:pt>
                <c:pt idx="10775">
                  <c:v>3.0432246E-2</c:v>
                </c:pt>
                <c:pt idx="10776">
                  <c:v>2.8098374999999998E-2</c:v>
                </c:pt>
                <c:pt idx="10777">
                  <c:v>2.4978045000000001E-2</c:v>
                </c:pt>
                <c:pt idx="10778">
                  <c:v>2.2521383999999998E-2</c:v>
                </c:pt>
                <c:pt idx="10779">
                  <c:v>1.9206245E-2</c:v>
                </c:pt>
                <c:pt idx="10780">
                  <c:v>1.606761E-2</c:v>
                </c:pt>
                <c:pt idx="10781">
                  <c:v>1.3279493999999999E-2</c:v>
                </c:pt>
                <c:pt idx="10782">
                  <c:v>1.1398159999999999E-2</c:v>
                </c:pt>
                <c:pt idx="10783">
                  <c:v>8.6668460000000006E-3</c:v>
                </c:pt>
                <c:pt idx="10784">
                  <c:v>5.2721100999999996E-3</c:v>
                </c:pt>
                <c:pt idx="10785">
                  <c:v>2.3733420000000001E-3</c:v>
                </c:pt>
                <c:pt idx="10786">
                  <c:v>1.209037E-3</c:v>
                </c:pt>
                <c:pt idx="10787">
                  <c:v>-1.6512944999999999E-3</c:v>
                </c:pt>
                <c:pt idx="10788">
                  <c:v>-4.2510504000000003E-3</c:v>
                </c:pt>
                <c:pt idx="10789">
                  <c:v>-6.9547267000000003E-3</c:v>
                </c:pt>
                <c:pt idx="10790">
                  <c:v>-9.9585384999999992E-3</c:v>
                </c:pt>
                <c:pt idx="10791">
                  <c:v>-1.2768392E-2</c:v>
                </c:pt>
                <c:pt idx="10792">
                  <c:v>-1.3759366E-2</c:v>
                </c:pt>
                <c:pt idx="10793">
                  <c:v>-1.6415714000000001E-2</c:v>
                </c:pt>
                <c:pt idx="10794">
                  <c:v>-1.9346016000000001E-2</c:v>
                </c:pt>
                <c:pt idx="10795">
                  <c:v>-2.2167308E-2</c:v>
                </c:pt>
                <c:pt idx="10796">
                  <c:v>-2.3353882999999999E-2</c:v>
                </c:pt>
                <c:pt idx="10797">
                  <c:v>-2.5899854E-2</c:v>
                </c:pt>
                <c:pt idx="10798">
                  <c:v>-2.8025259E-2</c:v>
                </c:pt>
                <c:pt idx="10799">
                  <c:v>-3.0143484000000002E-2</c:v>
                </c:pt>
                <c:pt idx="10800">
                  <c:v>-3.2436908E-2</c:v>
                </c:pt>
                <c:pt idx="10801">
                  <c:v>-3.5114917000000002E-2</c:v>
                </c:pt>
                <c:pt idx="10802">
                  <c:v>-3.6511310999999998E-2</c:v>
                </c:pt>
                <c:pt idx="10803">
                  <c:v>-3.8831983E-2</c:v>
                </c:pt>
                <c:pt idx="10804">
                  <c:v>-4.0192349000000002E-2</c:v>
                </c:pt>
                <c:pt idx="10805">
                  <c:v>-4.2638313999999997E-2</c:v>
                </c:pt>
                <c:pt idx="10806">
                  <c:v>-4.3338856000000002E-2</c:v>
                </c:pt>
                <c:pt idx="10807">
                  <c:v>-4.4725487000000001E-2</c:v>
                </c:pt>
                <c:pt idx="10808">
                  <c:v>-4.5300913999999998E-2</c:v>
                </c:pt>
                <c:pt idx="10809">
                  <c:v>-4.7372453000000002E-2</c:v>
                </c:pt>
                <c:pt idx="10810">
                  <c:v>-4.8605059999999999E-2</c:v>
                </c:pt>
                <c:pt idx="10811">
                  <c:v>-5.0798654999999998E-2</c:v>
                </c:pt>
                <c:pt idx="10812">
                  <c:v>-5.1638262999999997E-2</c:v>
                </c:pt>
                <c:pt idx="10813">
                  <c:v>-5.2823147000000001E-2</c:v>
                </c:pt>
                <c:pt idx="10814">
                  <c:v>-5.4173174999999997E-2</c:v>
                </c:pt>
                <c:pt idx="10815">
                  <c:v>-5.6559927000000003E-2</c:v>
                </c:pt>
                <c:pt idx="10816">
                  <c:v>-5.6418893999999997E-2</c:v>
                </c:pt>
                <c:pt idx="10817">
                  <c:v>-5.7935789000000001E-2</c:v>
                </c:pt>
                <c:pt idx="10818">
                  <c:v>-5.8704098000000003E-2</c:v>
                </c:pt>
                <c:pt idx="10819">
                  <c:v>-6.0664656999999997E-2</c:v>
                </c:pt>
                <c:pt idx="10820">
                  <c:v>-6.1987984000000003E-2</c:v>
                </c:pt>
                <c:pt idx="10821">
                  <c:v>-6.3019666000000002E-2</c:v>
                </c:pt>
                <c:pt idx="10822">
                  <c:v>-6.3338222E-2</c:v>
                </c:pt>
                <c:pt idx="10823">
                  <c:v>-6.5403208000000004E-2</c:v>
                </c:pt>
                <c:pt idx="10824">
                  <c:v>-6.6448094999999999E-2</c:v>
                </c:pt>
                <c:pt idx="10825">
                  <c:v>-6.7842172000000006E-2</c:v>
                </c:pt>
                <c:pt idx="10826">
                  <c:v>-6.8227826000000005E-2</c:v>
                </c:pt>
                <c:pt idx="10827">
                  <c:v>-6.8915769000000002E-2</c:v>
                </c:pt>
                <c:pt idx="10828">
                  <c:v>-7.0041254999999997E-2</c:v>
                </c:pt>
                <c:pt idx="10829">
                  <c:v>-7.0865308000000002E-2</c:v>
                </c:pt>
                <c:pt idx="10830">
                  <c:v>-7.1358275999999998E-2</c:v>
                </c:pt>
                <c:pt idx="10831">
                  <c:v>-7.2414128999999994E-2</c:v>
                </c:pt>
                <c:pt idx="10832">
                  <c:v>-7.3329753999999997E-2</c:v>
                </c:pt>
                <c:pt idx="10833">
                  <c:v>-7.3983521999999996E-2</c:v>
                </c:pt>
                <c:pt idx="10834">
                  <c:v>-7.4397137000000002E-2</c:v>
                </c:pt>
                <c:pt idx="10835">
                  <c:v>-7.4963942000000006E-2</c:v>
                </c:pt>
                <c:pt idx="10836">
                  <c:v>-7.4960012000000006E-2</c:v>
                </c:pt>
                <c:pt idx="10837">
                  <c:v>-7.4839093999999995E-2</c:v>
                </c:pt>
                <c:pt idx="10838">
                  <c:v>-7.5390045000000003E-2</c:v>
                </c:pt>
                <c:pt idx="10839">
                  <c:v>-7.5486863000000001E-2</c:v>
                </c:pt>
                <c:pt idx="10840">
                  <c:v>-7.5869543999999997E-2</c:v>
                </c:pt>
                <c:pt idx="10841">
                  <c:v>-7.4936085999999999E-2</c:v>
                </c:pt>
                <c:pt idx="10842">
                  <c:v>-7.5313274999999999E-2</c:v>
                </c:pt>
                <c:pt idx="10843">
                  <c:v>-7.4453314000000007E-2</c:v>
                </c:pt>
                <c:pt idx="10844">
                  <c:v>-7.4435737000000002E-2</c:v>
                </c:pt>
                <c:pt idx="10845">
                  <c:v>-7.4414367999999995E-2</c:v>
                </c:pt>
                <c:pt idx="10846">
                  <c:v>-7.4718252999999998E-2</c:v>
                </c:pt>
                <c:pt idx="10847">
                  <c:v>-7.4124176999999999E-2</c:v>
                </c:pt>
                <c:pt idx="10848">
                  <c:v>-7.3988662999999996E-2</c:v>
                </c:pt>
                <c:pt idx="10849">
                  <c:v>-7.3195515000000003E-2</c:v>
                </c:pt>
                <c:pt idx="10850">
                  <c:v>-7.3197619000000005E-2</c:v>
                </c:pt>
                <c:pt idx="10851">
                  <c:v>-7.1850847999999995E-2</c:v>
                </c:pt>
                <c:pt idx="10852">
                  <c:v>-7.1554575999999995E-2</c:v>
                </c:pt>
                <c:pt idx="10853">
                  <c:v>-7.1229958999999995E-2</c:v>
                </c:pt>
                <c:pt idx="10854">
                  <c:v>-7.1213409000000005E-2</c:v>
                </c:pt>
                <c:pt idx="10855">
                  <c:v>-7.0135427E-2</c:v>
                </c:pt>
                <c:pt idx="10856">
                  <c:v>-6.8690960999999995E-2</c:v>
                </c:pt>
                <c:pt idx="10857">
                  <c:v>-6.7542810999999994E-2</c:v>
                </c:pt>
                <c:pt idx="10858">
                  <c:v>-6.7609309000000006E-2</c:v>
                </c:pt>
                <c:pt idx="10859">
                  <c:v>-6.5834770000000001E-2</c:v>
                </c:pt>
                <c:pt idx="10860">
                  <c:v>-6.4494845999999995E-2</c:v>
                </c:pt>
                <c:pt idx="10861">
                  <c:v>-6.3483388000000002E-2</c:v>
                </c:pt>
                <c:pt idx="10862">
                  <c:v>-6.2680959999999994E-2</c:v>
                </c:pt>
                <c:pt idx="10863">
                  <c:v>-6.1118089E-2</c:v>
                </c:pt>
                <c:pt idx="10864">
                  <c:v>-6.0606127000000003E-2</c:v>
                </c:pt>
                <c:pt idx="10865">
                  <c:v>-5.9246303E-2</c:v>
                </c:pt>
                <c:pt idx="10866">
                  <c:v>-5.8402987000000003E-2</c:v>
                </c:pt>
                <c:pt idx="10867">
                  <c:v>-5.7588755999999998E-2</c:v>
                </c:pt>
                <c:pt idx="10868">
                  <c:v>-5.7481897999999997E-2</c:v>
                </c:pt>
                <c:pt idx="10869">
                  <c:v>-5.6439463000000002E-2</c:v>
                </c:pt>
                <c:pt idx="10870">
                  <c:v>-5.5798169000000002E-2</c:v>
                </c:pt>
                <c:pt idx="10871">
                  <c:v>-5.4645039999999999E-2</c:v>
                </c:pt>
                <c:pt idx="10872">
                  <c:v>-5.4103898999999997E-2</c:v>
                </c:pt>
                <c:pt idx="10873">
                  <c:v>-5.3713933999999998E-2</c:v>
                </c:pt>
                <c:pt idx="10874">
                  <c:v>-5.4327924E-2</c:v>
                </c:pt>
                <c:pt idx="10875">
                  <c:v>-5.3297849000000001E-2</c:v>
                </c:pt>
                <c:pt idx="10876">
                  <c:v>-5.1997364999999997E-2</c:v>
                </c:pt>
                <c:pt idx="10877">
                  <c:v>-5.1239492999999997E-2</c:v>
                </c:pt>
                <c:pt idx="10878">
                  <c:v>-5.1333373000000002E-2</c:v>
                </c:pt>
                <c:pt idx="10879">
                  <c:v>-5.0218881999999999E-2</c:v>
                </c:pt>
                <c:pt idx="10880">
                  <c:v>-4.9630088000000003E-2</c:v>
                </c:pt>
                <c:pt idx="10881">
                  <c:v>-4.8648335000000001E-2</c:v>
                </c:pt>
                <c:pt idx="10882">
                  <c:v>-4.8866383999999999E-2</c:v>
                </c:pt>
                <c:pt idx="10883">
                  <c:v>-4.7783646999999999E-2</c:v>
                </c:pt>
                <c:pt idx="10884">
                  <c:v>-4.7757058999999998E-2</c:v>
                </c:pt>
                <c:pt idx="10885">
                  <c:v>-4.7010788999999997E-2</c:v>
                </c:pt>
                <c:pt idx="10886">
                  <c:v>-4.6583129000000001E-2</c:v>
                </c:pt>
                <c:pt idx="10887">
                  <c:v>-4.5214722999999998E-2</c:v>
                </c:pt>
                <c:pt idx="10888">
                  <c:v>-4.4504047999999997E-2</c:v>
                </c:pt>
                <c:pt idx="10889">
                  <c:v>-4.4068975000000003E-2</c:v>
                </c:pt>
                <c:pt idx="10890">
                  <c:v>-4.3839270999999999E-2</c:v>
                </c:pt>
                <c:pt idx="10891">
                  <c:v>-4.2022010999999998E-2</c:v>
                </c:pt>
                <c:pt idx="10892">
                  <c:v>-4.1266808000000002E-2</c:v>
                </c:pt>
                <c:pt idx="10893">
                  <c:v>-4.0373336000000003E-2</c:v>
                </c:pt>
                <c:pt idx="10894">
                  <c:v>-3.9360313000000001E-2</c:v>
                </c:pt>
                <c:pt idx="10895">
                  <c:v>-3.7817855999999997E-2</c:v>
                </c:pt>
                <c:pt idx="10896">
                  <c:v>-3.7541674999999997E-2</c:v>
                </c:pt>
                <c:pt idx="10897">
                  <c:v>-3.7062568999999997E-2</c:v>
                </c:pt>
                <c:pt idx="10898">
                  <c:v>-3.6488751999999999E-2</c:v>
                </c:pt>
                <c:pt idx="10899">
                  <c:v>-3.4739291999999998E-2</c:v>
                </c:pt>
                <c:pt idx="10900">
                  <c:v>-3.4609049000000003E-2</c:v>
                </c:pt>
                <c:pt idx="10901">
                  <c:v>-3.2982717000000002E-2</c:v>
                </c:pt>
                <c:pt idx="10902">
                  <c:v>-3.2681732999999998E-2</c:v>
                </c:pt>
                <c:pt idx="10903">
                  <c:v>-3.1768841999999999E-2</c:v>
                </c:pt>
                <c:pt idx="10904">
                  <c:v>-3.1243107999999999E-2</c:v>
                </c:pt>
                <c:pt idx="10905">
                  <c:v>-2.9253563999999999E-2</c:v>
                </c:pt>
                <c:pt idx="10906">
                  <c:v>-2.7762482000000002E-2</c:v>
                </c:pt>
                <c:pt idx="10907">
                  <c:v>-2.7394447999999998E-2</c:v>
                </c:pt>
                <c:pt idx="10908">
                  <c:v>-2.6947921E-2</c:v>
                </c:pt>
                <c:pt idx="10909">
                  <c:v>-2.5547525000000001E-2</c:v>
                </c:pt>
                <c:pt idx="10910">
                  <c:v>-2.4327003E-2</c:v>
                </c:pt>
                <c:pt idx="10911">
                  <c:v>-2.2936396000000001E-2</c:v>
                </c:pt>
                <c:pt idx="10912">
                  <c:v>-2.2366028E-2</c:v>
                </c:pt>
                <c:pt idx="10913">
                  <c:v>-2.1670354999999999E-2</c:v>
                </c:pt>
                <c:pt idx="10914">
                  <c:v>-2.1085903999999999E-2</c:v>
                </c:pt>
                <c:pt idx="10915">
                  <c:v>-1.9617382999999999E-2</c:v>
                </c:pt>
                <c:pt idx="10916">
                  <c:v>-1.8174124999999999E-2</c:v>
                </c:pt>
                <c:pt idx="10917">
                  <c:v>-1.7556655000000001E-2</c:v>
                </c:pt>
                <c:pt idx="10918">
                  <c:v>-1.6825393000000001E-2</c:v>
                </c:pt>
                <c:pt idx="10919">
                  <c:v>-1.5388252999999999E-2</c:v>
                </c:pt>
                <c:pt idx="10920">
                  <c:v>-1.3179231E-2</c:v>
                </c:pt>
                <c:pt idx="10921">
                  <c:v>-1.181013E-2</c:v>
                </c:pt>
                <c:pt idx="10922">
                  <c:v>-1.0751231E-2</c:v>
                </c:pt>
                <c:pt idx="10923">
                  <c:v>-9.1134866999999994E-3</c:v>
                </c:pt>
                <c:pt idx="10924">
                  <c:v>-6.7623407000000002E-3</c:v>
                </c:pt>
                <c:pt idx="10925">
                  <c:v>-6.4611264999999999E-3</c:v>
                </c:pt>
                <c:pt idx="10926">
                  <c:v>-4.0109643000000002E-3</c:v>
                </c:pt>
                <c:pt idx="10927">
                  <c:v>-2.4843902E-3</c:v>
                </c:pt>
                <c:pt idx="10928">
                  <c:v>-4.0818362999999998E-4</c:v>
                </c:pt>
                <c:pt idx="10929">
                  <c:v>7.8862717000000005E-4</c:v>
                </c:pt>
                <c:pt idx="10930">
                  <c:v>3.1731046000000001E-3</c:v>
                </c:pt>
                <c:pt idx="10931">
                  <c:v>5.2263685999999997E-3</c:v>
                </c:pt>
                <c:pt idx="10932">
                  <c:v>7.6594986999999996E-3</c:v>
                </c:pt>
                <c:pt idx="10933">
                  <c:v>7.9477090000000007E-3</c:v>
                </c:pt>
                <c:pt idx="10934">
                  <c:v>1.1048172E-2</c:v>
                </c:pt>
                <c:pt idx="10935">
                  <c:v>1.2808237E-2</c:v>
                </c:pt>
                <c:pt idx="10936">
                  <c:v>1.4506316999999999E-2</c:v>
                </c:pt>
                <c:pt idx="10937">
                  <c:v>1.5054417E-2</c:v>
                </c:pt>
                <c:pt idx="10938">
                  <c:v>1.8085997999999999E-2</c:v>
                </c:pt>
                <c:pt idx="10939">
                  <c:v>1.8015072E-2</c:v>
                </c:pt>
                <c:pt idx="10940">
                  <c:v>1.971117E-2</c:v>
                </c:pt>
                <c:pt idx="10941">
                  <c:v>2.0871904E-2</c:v>
                </c:pt>
                <c:pt idx="10942">
                  <c:v>2.294378E-2</c:v>
                </c:pt>
                <c:pt idx="10943">
                  <c:v>2.3581107E-2</c:v>
                </c:pt>
                <c:pt idx="10944">
                  <c:v>2.5276459000000001E-2</c:v>
                </c:pt>
                <c:pt idx="10945">
                  <c:v>2.6179695999999999E-2</c:v>
                </c:pt>
                <c:pt idx="10946">
                  <c:v>2.7892837E-2</c:v>
                </c:pt>
                <c:pt idx="10947">
                  <c:v>2.8371315000000001E-2</c:v>
                </c:pt>
                <c:pt idx="10948">
                  <c:v>3.0254342E-2</c:v>
                </c:pt>
                <c:pt idx="10949">
                  <c:v>3.1302780000000002E-2</c:v>
                </c:pt>
                <c:pt idx="10950">
                  <c:v>3.3167635000000001E-2</c:v>
                </c:pt>
                <c:pt idx="10951">
                  <c:v>3.3709643999999997E-2</c:v>
                </c:pt>
                <c:pt idx="10952">
                  <c:v>3.5115662999999998E-2</c:v>
                </c:pt>
                <c:pt idx="10953">
                  <c:v>3.5411896999999998E-2</c:v>
                </c:pt>
                <c:pt idx="10954">
                  <c:v>3.7640320999999997E-2</c:v>
                </c:pt>
                <c:pt idx="10955">
                  <c:v>3.8734633999999997E-2</c:v>
                </c:pt>
                <c:pt idx="10956">
                  <c:v>3.9541645E-2</c:v>
                </c:pt>
                <c:pt idx="10957">
                  <c:v>4.064914E-2</c:v>
                </c:pt>
                <c:pt idx="10958">
                  <c:v>4.2183358999999997E-2</c:v>
                </c:pt>
                <c:pt idx="10959">
                  <c:v>4.3142205000000003E-2</c:v>
                </c:pt>
                <c:pt idx="10960">
                  <c:v>4.3759925999999998E-2</c:v>
                </c:pt>
                <c:pt idx="10961">
                  <c:v>4.4420921000000002E-2</c:v>
                </c:pt>
                <c:pt idx="10962">
                  <c:v>4.5442009999999998E-2</c:v>
                </c:pt>
                <c:pt idx="10963">
                  <c:v>4.6373756000000002E-2</c:v>
                </c:pt>
                <c:pt idx="10964">
                  <c:v>4.7372712999999997E-2</c:v>
                </c:pt>
                <c:pt idx="10965">
                  <c:v>4.728723E-2</c:v>
                </c:pt>
                <c:pt idx="10966">
                  <c:v>4.8340355000000002E-2</c:v>
                </c:pt>
                <c:pt idx="10967">
                  <c:v>4.8849688000000002E-2</c:v>
                </c:pt>
                <c:pt idx="10968">
                  <c:v>4.8826174E-2</c:v>
                </c:pt>
                <c:pt idx="10969">
                  <c:v>4.8994846000000002E-2</c:v>
                </c:pt>
                <c:pt idx="10970">
                  <c:v>4.9945084000000001E-2</c:v>
                </c:pt>
                <c:pt idx="10971">
                  <c:v>5.0321642999999999E-2</c:v>
                </c:pt>
                <c:pt idx="10972">
                  <c:v>5.0172972000000003E-2</c:v>
                </c:pt>
                <c:pt idx="10973">
                  <c:v>4.9765603999999998E-2</c:v>
                </c:pt>
                <c:pt idx="10974">
                  <c:v>4.9642587000000002E-2</c:v>
                </c:pt>
                <c:pt idx="10975">
                  <c:v>4.9876602999999999E-2</c:v>
                </c:pt>
                <c:pt idx="10976">
                  <c:v>5.0380995999999997E-2</c:v>
                </c:pt>
                <c:pt idx="10977">
                  <c:v>4.9956873999999998E-2</c:v>
                </c:pt>
                <c:pt idx="10978">
                  <c:v>5.0136544999999998E-2</c:v>
                </c:pt>
                <c:pt idx="10979">
                  <c:v>4.9992846000000001E-2</c:v>
                </c:pt>
                <c:pt idx="10980">
                  <c:v>5.0189116999999998E-2</c:v>
                </c:pt>
                <c:pt idx="10981">
                  <c:v>5.0406843999999999E-2</c:v>
                </c:pt>
                <c:pt idx="10982">
                  <c:v>5.0098904999999999E-2</c:v>
                </c:pt>
                <c:pt idx="10983">
                  <c:v>5.0223625000000001E-2</c:v>
                </c:pt>
                <c:pt idx="10984">
                  <c:v>5.0063271999999999E-2</c:v>
                </c:pt>
                <c:pt idx="10985">
                  <c:v>5.0592766999999997E-2</c:v>
                </c:pt>
                <c:pt idx="10986">
                  <c:v>5.1055479000000001E-2</c:v>
                </c:pt>
                <c:pt idx="10987">
                  <c:v>5.0078826E-2</c:v>
                </c:pt>
                <c:pt idx="10988">
                  <c:v>4.9273113E-2</c:v>
                </c:pt>
                <c:pt idx="10989">
                  <c:v>4.9151278E-2</c:v>
                </c:pt>
                <c:pt idx="10990">
                  <c:v>4.9427632999999999E-2</c:v>
                </c:pt>
                <c:pt idx="10991">
                  <c:v>4.9769877999999997E-2</c:v>
                </c:pt>
                <c:pt idx="10992">
                  <c:v>4.8901611999999997E-2</c:v>
                </c:pt>
                <c:pt idx="10993">
                  <c:v>4.8612266000000001E-2</c:v>
                </c:pt>
                <c:pt idx="10994">
                  <c:v>4.9016692000000001E-2</c:v>
                </c:pt>
                <c:pt idx="10995">
                  <c:v>4.8867562000000003E-2</c:v>
                </c:pt>
                <c:pt idx="10996">
                  <c:v>4.8337237999999998E-2</c:v>
                </c:pt>
                <c:pt idx="10997">
                  <c:v>4.8858087000000001E-2</c:v>
                </c:pt>
                <c:pt idx="10998">
                  <c:v>4.8944590000000003E-2</c:v>
                </c:pt>
                <c:pt idx="10999">
                  <c:v>4.8583771999999997E-2</c:v>
                </c:pt>
                <c:pt idx="11000">
                  <c:v>4.8649825000000001E-2</c:v>
                </c:pt>
                <c:pt idx="11001">
                  <c:v>4.9219349000000003E-2</c:v>
                </c:pt>
                <c:pt idx="11002">
                  <c:v>4.8812683000000003E-2</c:v>
                </c:pt>
                <c:pt idx="11003">
                  <c:v>4.9866809999999998E-2</c:v>
                </c:pt>
                <c:pt idx="11004">
                  <c:v>5.0592959999999999E-2</c:v>
                </c:pt>
                <c:pt idx="11005">
                  <c:v>5.0648844999999998E-2</c:v>
                </c:pt>
                <c:pt idx="11006">
                  <c:v>5.1209325999999999E-2</c:v>
                </c:pt>
                <c:pt idx="11007">
                  <c:v>5.2283661000000002E-2</c:v>
                </c:pt>
                <c:pt idx="11008">
                  <c:v>5.2876988999999999E-2</c:v>
                </c:pt>
                <c:pt idx="11009">
                  <c:v>5.3648018999999998E-2</c:v>
                </c:pt>
                <c:pt idx="11010">
                  <c:v>5.4004915000000001E-2</c:v>
                </c:pt>
                <c:pt idx="11011">
                  <c:v>5.515921E-2</c:v>
                </c:pt>
                <c:pt idx="11012">
                  <c:v>5.5882466999999998E-2</c:v>
                </c:pt>
                <c:pt idx="11013">
                  <c:v>5.6702833000000001E-2</c:v>
                </c:pt>
                <c:pt idx="11014">
                  <c:v>5.6730116999999997E-2</c:v>
                </c:pt>
                <c:pt idx="11015">
                  <c:v>5.7272637000000001E-2</c:v>
                </c:pt>
                <c:pt idx="11016">
                  <c:v>5.7307833000000002E-2</c:v>
                </c:pt>
                <c:pt idx="11017">
                  <c:v>5.8117821E-2</c:v>
                </c:pt>
                <c:pt idx="11018">
                  <c:v>5.8663236000000001E-2</c:v>
                </c:pt>
                <c:pt idx="11019">
                  <c:v>5.8593975E-2</c:v>
                </c:pt>
                <c:pt idx="11020">
                  <c:v>5.8004556999999998E-2</c:v>
                </c:pt>
                <c:pt idx="11021">
                  <c:v>5.8425934999999998E-2</c:v>
                </c:pt>
                <c:pt idx="11022">
                  <c:v>5.8517726999999999E-2</c:v>
                </c:pt>
                <c:pt idx="11023">
                  <c:v>5.8578180000000001E-2</c:v>
                </c:pt>
                <c:pt idx="11024">
                  <c:v>5.6944560999999998E-2</c:v>
                </c:pt>
                <c:pt idx="11025">
                  <c:v>5.689495E-2</c:v>
                </c:pt>
                <c:pt idx="11026">
                  <c:v>5.6357088999999999E-2</c:v>
                </c:pt>
                <c:pt idx="11027">
                  <c:v>5.6015581000000002E-2</c:v>
                </c:pt>
                <c:pt idx="11028">
                  <c:v>5.5758734999999997E-2</c:v>
                </c:pt>
                <c:pt idx="11029">
                  <c:v>5.5400467000000002E-2</c:v>
                </c:pt>
                <c:pt idx="11030">
                  <c:v>5.3977689000000002E-2</c:v>
                </c:pt>
                <c:pt idx="11031">
                  <c:v>5.4456668999999999E-2</c:v>
                </c:pt>
                <c:pt idx="11032">
                  <c:v>5.3729278999999998E-2</c:v>
                </c:pt>
                <c:pt idx="11033">
                  <c:v>5.1773025E-2</c:v>
                </c:pt>
                <c:pt idx="11034">
                  <c:v>5.0294829999999999E-2</c:v>
                </c:pt>
                <c:pt idx="11035">
                  <c:v>4.9637595E-2</c:v>
                </c:pt>
                <c:pt idx="11036">
                  <c:v>4.8069510000000003E-2</c:v>
                </c:pt>
                <c:pt idx="11037">
                  <c:v>4.6368489999999998E-2</c:v>
                </c:pt>
                <c:pt idx="11038">
                  <c:v>4.4155358999999998E-2</c:v>
                </c:pt>
                <c:pt idx="11039">
                  <c:v>4.2758875000000002E-2</c:v>
                </c:pt>
                <c:pt idx="11040">
                  <c:v>4.1615758000000003E-2</c:v>
                </c:pt>
                <c:pt idx="11041">
                  <c:v>4.0714484000000002E-2</c:v>
                </c:pt>
                <c:pt idx="11042">
                  <c:v>3.8809028000000002E-2</c:v>
                </c:pt>
                <c:pt idx="11043">
                  <c:v>3.6488527E-2</c:v>
                </c:pt>
                <c:pt idx="11044">
                  <c:v>3.5270043000000001E-2</c:v>
                </c:pt>
                <c:pt idx="11045">
                  <c:v>3.3926235999999999E-2</c:v>
                </c:pt>
                <c:pt idx="11046">
                  <c:v>3.2006838000000003E-2</c:v>
                </c:pt>
                <c:pt idx="11047">
                  <c:v>3.0196341000000002E-2</c:v>
                </c:pt>
                <c:pt idx="11048">
                  <c:v>2.8369322999999998E-2</c:v>
                </c:pt>
                <c:pt idx="11049">
                  <c:v>2.6374372E-2</c:v>
                </c:pt>
                <c:pt idx="11050">
                  <c:v>2.4421590999999999E-2</c:v>
                </c:pt>
                <c:pt idx="11051">
                  <c:v>2.3237362000000001E-2</c:v>
                </c:pt>
                <c:pt idx="11052">
                  <c:v>2.1192842999999999E-2</c:v>
                </c:pt>
                <c:pt idx="11053">
                  <c:v>1.8885409999999998E-2</c:v>
                </c:pt>
                <c:pt idx="11054">
                  <c:v>1.7069816000000002E-2</c:v>
                </c:pt>
                <c:pt idx="11055">
                  <c:v>1.4130948000000001E-2</c:v>
                </c:pt>
                <c:pt idx="11056">
                  <c:v>1.2776328E-2</c:v>
                </c:pt>
                <c:pt idx="11057">
                  <c:v>1.0309011E-2</c:v>
                </c:pt>
                <c:pt idx="11058">
                  <c:v>8.2661564000000003E-3</c:v>
                </c:pt>
                <c:pt idx="11059">
                  <c:v>6.699193E-3</c:v>
                </c:pt>
                <c:pt idx="11060">
                  <c:v>5.1354898000000003E-3</c:v>
                </c:pt>
                <c:pt idx="11061">
                  <c:v>3.1381493999999999E-3</c:v>
                </c:pt>
                <c:pt idx="11062">
                  <c:v>1.3180798000000001E-3</c:v>
                </c:pt>
                <c:pt idx="11063">
                  <c:v>-7.7006011999999999E-4</c:v>
                </c:pt>
                <c:pt idx="11064">
                  <c:v>-2.2507454999999999E-3</c:v>
                </c:pt>
                <c:pt idx="11065">
                  <c:v>-4.6953485E-3</c:v>
                </c:pt>
                <c:pt idx="11066">
                  <c:v>-5.9211400000000001E-3</c:v>
                </c:pt>
                <c:pt idx="11067">
                  <c:v>-8.0268048000000005E-3</c:v>
                </c:pt>
                <c:pt idx="11068">
                  <c:v>-9.3050969000000004E-3</c:v>
                </c:pt>
                <c:pt idx="11069">
                  <c:v>-1.1308175E-2</c:v>
                </c:pt>
                <c:pt idx="11070">
                  <c:v>-1.1812938E-2</c:v>
                </c:pt>
                <c:pt idx="11071">
                  <c:v>-1.2696516999999999E-2</c:v>
                </c:pt>
                <c:pt idx="11072">
                  <c:v>-1.3452690999999999E-2</c:v>
                </c:pt>
                <c:pt idx="11073">
                  <c:v>-1.5004975E-2</c:v>
                </c:pt>
                <c:pt idx="11074">
                  <c:v>-1.5214223000000001E-2</c:v>
                </c:pt>
                <c:pt idx="11075">
                  <c:v>-1.6700576000000002E-2</c:v>
                </c:pt>
                <c:pt idx="11076">
                  <c:v>-1.6829087E-2</c:v>
                </c:pt>
                <c:pt idx="11077">
                  <c:v>-1.7570043E-2</c:v>
                </c:pt>
                <c:pt idx="11078">
                  <c:v>-1.7309774999999999E-2</c:v>
                </c:pt>
                <c:pt idx="11079">
                  <c:v>-1.7580309999999998E-2</c:v>
                </c:pt>
                <c:pt idx="11080">
                  <c:v>-1.7013582999999999E-2</c:v>
                </c:pt>
                <c:pt idx="11081">
                  <c:v>-1.8258485000000001E-2</c:v>
                </c:pt>
                <c:pt idx="11082">
                  <c:v>-1.8100855999999999E-2</c:v>
                </c:pt>
                <c:pt idx="11083">
                  <c:v>-1.8321107999999999E-2</c:v>
                </c:pt>
                <c:pt idx="11084">
                  <c:v>-1.7899684999999999E-2</c:v>
                </c:pt>
                <c:pt idx="11085">
                  <c:v>-1.8522988000000001E-2</c:v>
                </c:pt>
                <c:pt idx="11086">
                  <c:v>-1.8114241999999999E-2</c:v>
                </c:pt>
                <c:pt idx="11087">
                  <c:v>-1.8097609000000001E-2</c:v>
                </c:pt>
                <c:pt idx="11088">
                  <c:v>-1.7054229000000001E-2</c:v>
                </c:pt>
                <c:pt idx="11089">
                  <c:v>-1.7707223000000001E-2</c:v>
                </c:pt>
                <c:pt idx="11090">
                  <c:v>-1.6977347E-2</c:v>
                </c:pt>
                <c:pt idx="11091">
                  <c:v>-1.7230782E-2</c:v>
                </c:pt>
                <c:pt idx="11092">
                  <c:v>-1.6220207E-2</c:v>
                </c:pt>
                <c:pt idx="11093">
                  <c:v>-1.6320701999999999E-2</c:v>
                </c:pt>
                <c:pt idx="11094">
                  <c:v>-1.5166871E-2</c:v>
                </c:pt>
                <c:pt idx="11095">
                  <c:v>-1.541066E-2</c:v>
                </c:pt>
                <c:pt idx="11096">
                  <c:v>-1.5389425E-2</c:v>
                </c:pt>
                <c:pt idx="11097">
                  <c:v>-1.4978551E-2</c:v>
                </c:pt>
                <c:pt idx="11098">
                  <c:v>-1.4105958E-2</c:v>
                </c:pt>
                <c:pt idx="11099">
                  <c:v>-1.4674759000000001E-2</c:v>
                </c:pt>
                <c:pt idx="11100">
                  <c:v>-1.3622643E-2</c:v>
                </c:pt>
                <c:pt idx="11101">
                  <c:v>-1.2961211E-2</c:v>
                </c:pt>
                <c:pt idx="11102">
                  <c:v>-1.2373998000000001E-2</c:v>
                </c:pt>
                <c:pt idx="11103">
                  <c:v>-1.243593E-2</c:v>
                </c:pt>
                <c:pt idx="11104">
                  <c:v>-1.0723004E-2</c:v>
                </c:pt>
                <c:pt idx="11105">
                  <c:v>-1.0883508E-2</c:v>
                </c:pt>
                <c:pt idx="11106">
                  <c:v>-1.0730269000000001E-2</c:v>
                </c:pt>
                <c:pt idx="11107">
                  <c:v>-9.9563492000000007E-3</c:v>
                </c:pt>
                <c:pt idx="11108">
                  <c:v>-8.9540174E-3</c:v>
                </c:pt>
                <c:pt idx="11109">
                  <c:v>-9.4903026000000001E-3</c:v>
                </c:pt>
                <c:pt idx="11110">
                  <c:v>-8.9698681000000002E-3</c:v>
                </c:pt>
                <c:pt idx="11111">
                  <c:v>-9.5399300999999999E-3</c:v>
                </c:pt>
                <c:pt idx="11112">
                  <c:v>-8.6693062000000008E-3</c:v>
                </c:pt>
                <c:pt idx="11113">
                  <c:v>-8.9864570999999994E-3</c:v>
                </c:pt>
                <c:pt idx="11114">
                  <c:v>-8.7342863999999992E-3</c:v>
                </c:pt>
                <c:pt idx="11115">
                  <c:v>-9.2166317999999997E-3</c:v>
                </c:pt>
                <c:pt idx="11116">
                  <c:v>-8.5063631000000008E-3</c:v>
                </c:pt>
                <c:pt idx="11117">
                  <c:v>-9.2774004E-3</c:v>
                </c:pt>
                <c:pt idx="11118">
                  <c:v>-9.7884096000000007E-3</c:v>
                </c:pt>
                <c:pt idx="11119">
                  <c:v>-1.1108155999999999E-2</c:v>
                </c:pt>
                <c:pt idx="11120">
                  <c:v>-1.099996E-2</c:v>
                </c:pt>
                <c:pt idx="11121">
                  <c:v>-1.2748216999999999E-2</c:v>
                </c:pt>
                <c:pt idx="11122">
                  <c:v>-1.2345441E-2</c:v>
                </c:pt>
                <c:pt idx="11123">
                  <c:v>-1.4337796E-2</c:v>
                </c:pt>
                <c:pt idx="11124">
                  <c:v>-1.5777808000000001E-2</c:v>
                </c:pt>
                <c:pt idx="11125">
                  <c:v>-1.6924145000000002E-2</c:v>
                </c:pt>
                <c:pt idx="11126">
                  <c:v>-1.8548637E-2</c:v>
                </c:pt>
                <c:pt idx="11127">
                  <c:v>-2.0894708000000001E-2</c:v>
                </c:pt>
                <c:pt idx="11128">
                  <c:v>-2.1200077000000001E-2</c:v>
                </c:pt>
                <c:pt idx="11129">
                  <c:v>-2.3087059E-2</c:v>
                </c:pt>
                <c:pt idx="11130">
                  <c:v>-2.4890287000000001E-2</c:v>
                </c:pt>
                <c:pt idx="11131">
                  <c:v>-2.5900462999999999E-2</c:v>
                </c:pt>
                <c:pt idx="11132">
                  <c:v>-2.7548178E-2</c:v>
                </c:pt>
                <c:pt idx="11133">
                  <c:v>-3.0453543E-2</c:v>
                </c:pt>
                <c:pt idx="11134">
                  <c:v>-3.1855442999999997E-2</c:v>
                </c:pt>
                <c:pt idx="11135">
                  <c:v>-3.4095775000000002E-2</c:v>
                </c:pt>
                <c:pt idx="11136">
                  <c:v>-3.6142819E-2</c:v>
                </c:pt>
                <c:pt idx="11137">
                  <c:v>-3.7899242E-2</c:v>
                </c:pt>
                <c:pt idx="11138">
                  <c:v>-3.9533845999999997E-2</c:v>
                </c:pt>
                <c:pt idx="11139">
                  <c:v>-4.1943191999999997E-2</c:v>
                </c:pt>
                <c:pt idx="11140">
                  <c:v>-4.3574567000000002E-2</c:v>
                </c:pt>
                <c:pt idx="11141">
                  <c:v>-4.5359943999999999E-2</c:v>
                </c:pt>
                <c:pt idx="11142">
                  <c:v>-4.7000924999999999E-2</c:v>
                </c:pt>
                <c:pt idx="11143">
                  <c:v>-4.8400383999999998E-2</c:v>
                </c:pt>
                <c:pt idx="11144">
                  <c:v>-4.9792889E-2</c:v>
                </c:pt>
                <c:pt idx="11145">
                  <c:v>-5.1924225999999997E-2</c:v>
                </c:pt>
                <c:pt idx="11146">
                  <c:v>-5.3984564999999998E-2</c:v>
                </c:pt>
                <c:pt idx="11147">
                  <c:v>-5.6081605E-2</c:v>
                </c:pt>
                <c:pt idx="11148">
                  <c:v>-5.7559158999999999E-2</c:v>
                </c:pt>
                <c:pt idx="11149">
                  <c:v>-5.8615765E-2</c:v>
                </c:pt>
                <c:pt idx="11150">
                  <c:v>-5.9644879999999997E-2</c:v>
                </c:pt>
                <c:pt idx="11151">
                  <c:v>-6.089435E-2</c:v>
                </c:pt>
                <c:pt idx="11152">
                  <c:v>-6.2362423E-2</c:v>
                </c:pt>
                <c:pt idx="11153">
                  <c:v>-6.4105474999999995E-2</c:v>
                </c:pt>
                <c:pt idx="11154">
                  <c:v>-6.4433877000000001E-2</c:v>
                </c:pt>
                <c:pt idx="11155">
                  <c:v>-6.4627094999999996E-2</c:v>
                </c:pt>
                <c:pt idx="11156">
                  <c:v>-6.6655006000000003E-2</c:v>
                </c:pt>
                <c:pt idx="11157">
                  <c:v>-6.7950519000000001E-2</c:v>
                </c:pt>
                <c:pt idx="11158">
                  <c:v>-6.8415216000000001E-2</c:v>
                </c:pt>
                <c:pt idx="11159">
                  <c:v>-6.8659638999999995E-2</c:v>
                </c:pt>
                <c:pt idx="11160">
                  <c:v>-6.9970868000000006E-2</c:v>
                </c:pt>
                <c:pt idx="11161">
                  <c:v>-7.0989897999999996E-2</c:v>
                </c:pt>
                <c:pt idx="11162">
                  <c:v>-7.2488235999999998E-2</c:v>
                </c:pt>
                <c:pt idx="11163">
                  <c:v>-7.2742811000000004E-2</c:v>
                </c:pt>
                <c:pt idx="11164">
                  <c:v>-7.3135398000000004E-2</c:v>
                </c:pt>
                <c:pt idx="11165">
                  <c:v>-7.4265548000000001E-2</c:v>
                </c:pt>
                <c:pt idx="11166">
                  <c:v>-7.4542160999999996E-2</c:v>
                </c:pt>
                <c:pt idx="11167">
                  <c:v>-7.5201963999999996E-2</c:v>
                </c:pt>
                <c:pt idx="11168">
                  <c:v>-7.6007728999999996E-2</c:v>
                </c:pt>
                <c:pt idx="11169">
                  <c:v>-7.6762846999999995E-2</c:v>
                </c:pt>
                <c:pt idx="11170">
                  <c:v>-7.8292314000000002E-2</c:v>
                </c:pt>
                <c:pt idx="11171">
                  <c:v>-7.8300519999999998E-2</c:v>
                </c:pt>
                <c:pt idx="11172">
                  <c:v>-7.7819918000000002E-2</c:v>
                </c:pt>
                <c:pt idx="11173">
                  <c:v>-7.8446241E-2</c:v>
                </c:pt>
                <c:pt idx="11174">
                  <c:v>-7.9006933000000001E-2</c:v>
                </c:pt>
                <c:pt idx="11175">
                  <c:v>-7.9637272999999995E-2</c:v>
                </c:pt>
                <c:pt idx="11176">
                  <c:v>-8.0049107999999994E-2</c:v>
                </c:pt>
                <c:pt idx="11177">
                  <c:v>-7.9554678000000004E-2</c:v>
                </c:pt>
                <c:pt idx="11178">
                  <c:v>-7.9598545000000007E-2</c:v>
                </c:pt>
                <c:pt idx="11179">
                  <c:v>-8.0081472000000001E-2</c:v>
                </c:pt>
                <c:pt idx="11180">
                  <c:v>-8.0570617999999997E-2</c:v>
                </c:pt>
                <c:pt idx="11181">
                  <c:v>-8.0720212E-2</c:v>
                </c:pt>
                <c:pt idx="11182">
                  <c:v>-8.0528025000000003E-2</c:v>
                </c:pt>
                <c:pt idx="11183">
                  <c:v>-8.0355566000000003E-2</c:v>
                </c:pt>
                <c:pt idx="11184">
                  <c:v>-8.0374353999999995E-2</c:v>
                </c:pt>
                <c:pt idx="11185">
                  <c:v>-8.0497191999999995E-2</c:v>
                </c:pt>
                <c:pt idx="11186">
                  <c:v>-8.0770167000000004E-2</c:v>
                </c:pt>
                <c:pt idx="11187">
                  <c:v>-8.0345133999999999E-2</c:v>
                </c:pt>
                <c:pt idx="11188">
                  <c:v>-8.0174713999999994E-2</c:v>
                </c:pt>
                <c:pt idx="11189">
                  <c:v>-8.0395497999999996E-2</c:v>
                </c:pt>
                <c:pt idx="11190">
                  <c:v>-8.0630013E-2</c:v>
                </c:pt>
                <c:pt idx="11191">
                  <c:v>-8.0832718999999997E-2</c:v>
                </c:pt>
                <c:pt idx="11192">
                  <c:v>-8.0156486999999998E-2</c:v>
                </c:pt>
                <c:pt idx="11193">
                  <c:v>-8.0693266999999999E-2</c:v>
                </c:pt>
                <c:pt idx="11194">
                  <c:v>-8.0389637E-2</c:v>
                </c:pt>
                <c:pt idx="11195">
                  <c:v>-8.0726199999999998E-2</c:v>
                </c:pt>
                <c:pt idx="11196">
                  <c:v>-8.0948841999999993E-2</c:v>
                </c:pt>
                <c:pt idx="11197">
                  <c:v>-8.1041279999999993E-2</c:v>
                </c:pt>
                <c:pt idx="11198">
                  <c:v>-8.0752188000000003E-2</c:v>
                </c:pt>
                <c:pt idx="11199">
                  <c:v>-8.0723030000000001E-2</c:v>
                </c:pt>
                <c:pt idx="11200">
                  <c:v>-8.0326046999999998E-2</c:v>
                </c:pt>
                <c:pt idx="11201">
                  <c:v>-8.0114616999999999E-2</c:v>
                </c:pt>
                <c:pt idx="11202">
                  <c:v>-8.0814942000000001E-2</c:v>
                </c:pt>
                <c:pt idx="11203">
                  <c:v>-8.1347930999999998E-2</c:v>
                </c:pt>
                <c:pt idx="11204">
                  <c:v>-8.1437301000000004E-2</c:v>
                </c:pt>
                <c:pt idx="11205">
                  <c:v>-8.2071818000000005E-2</c:v>
                </c:pt>
                <c:pt idx="11206">
                  <c:v>-8.1632237999999996E-2</c:v>
                </c:pt>
                <c:pt idx="11207">
                  <c:v>-8.2616836999999999E-2</c:v>
                </c:pt>
                <c:pt idx="11208">
                  <c:v>-8.2904099999999994E-2</c:v>
                </c:pt>
                <c:pt idx="11209">
                  <c:v>-8.3070783999999995E-2</c:v>
                </c:pt>
                <c:pt idx="11210">
                  <c:v>-8.3495515000000006E-2</c:v>
                </c:pt>
                <c:pt idx="11211">
                  <c:v>-8.4259349999999997E-2</c:v>
                </c:pt>
                <c:pt idx="11212">
                  <c:v>-8.5274596999999994E-2</c:v>
                </c:pt>
                <c:pt idx="11213">
                  <c:v>-8.5662193999999997E-2</c:v>
                </c:pt>
                <c:pt idx="11214">
                  <c:v>-8.5953733000000004E-2</c:v>
                </c:pt>
                <c:pt idx="11215">
                  <c:v>-8.6385728999999994E-2</c:v>
                </c:pt>
                <c:pt idx="11216">
                  <c:v>-8.7160761000000003E-2</c:v>
                </c:pt>
                <c:pt idx="11217">
                  <c:v>-8.8099828000000005E-2</c:v>
                </c:pt>
                <c:pt idx="11218">
                  <c:v>-8.8893078E-2</c:v>
                </c:pt>
                <c:pt idx="11219">
                  <c:v>-8.9399839999999994E-2</c:v>
                </c:pt>
                <c:pt idx="11220">
                  <c:v>-9.0276752000000002E-2</c:v>
                </c:pt>
                <c:pt idx="11221">
                  <c:v>-9.0971813999999998E-2</c:v>
                </c:pt>
                <c:pt idx="11222">
                  <c:v>-9.2917358000000005E-2</c:v>
                </c:pt>
                <c:pt idx="11223">
                  <c:v>-9.3647507000000005E-2</c:v>
                </c:pt>
                <c:pt idx="11224">
                  <c:v>-9.2778343999999999E-2</c:v>
                </c:pt>
                <c:pt idx="11225">
                  <c:v>-9.4158309999999995E-2</c:v>
                </c:pt>
                <c:pt idx="11226">
                  <c:v>-9.5277734000000003E-2</c:v>
                </c:pt>
                <c:pt idx="11227">
                  <c:v>-9.6634613999999994E-2</c:v>
                </c:pt>
                <c:pt idx="11228">
                  <c:v>-9.7050411000000003E-2</c:v>
                </c:pt>
                <c:pt idx="11229">
                  <c:v>-9.8226127999999996E-2</c:v>
                </c:pt>
                <c:pt idx="11230">
                  <c:v>-9.9125590999999999E-2</c:v>
                </c:pt>
                <c:pt idx="11231">
                  <c:v>-9.9939690999999997E-2</c:v>
                </c:pt>
                <c:pt idx="11232">
                  <c:v>-0.10031197</c:v>
                </c:pt>
                <c:pt idx="11233">
                  <c:v>-0.10190644</c:v>
                </c:pt>
                <c:pt idx="11234">
                  <c:v>-0.10200865000000001</c:v>
                </c:pt>
                <c:pt idx="11235">
                  <c:v>-0.10299655000000001</c:v>
                </c:pt>
                <c:pt idx="11236">
                  <c:v>-0.10367169</c:v>
                </c:pt>
                <c:pt idx="11237">
                  <c:v>-0.10525352</c:v>
                </c:pt>
                <c:pt idx="11238">
                  <c:v>-0.10543711</c:v>
                </c:pt>
                <c:pt idx="11239">
                  <c:v>-0.10686933</c:v>
                </c:pt>
                <c:pt idx="11240">
                  <c:v>-0.10755787999999999</c:v>
                </c:pt>
                <c:pt idx="11241">
                  <c:v>-0.10952082</c:v>
                </c:pt>
                <c:pt idx="11242">
                  <c:v>-0.11016487</c:v>
                </c:pt>
                <c:pt idx="11243">
                  <c:v>-0.11158439000000001</c:v>
                </c:pt>
                <c:pt idx="11244">
                  <c:v>-0.11129508</c:v>
                </c:pt>
                <c:pt idx="11245">
                  <c:v>-0.11396174000000001</c:v>
                </c:pt>
                <c:pt idx="11246">
                  <c:v>-0.1151901</c:v>
                </c:pt>
                <c:pt idx="11247">
                  <c:v>-0.11611006</c:v>
                </c:pt>
                <c:pt idx="11248">
                  <c:v>-0.116519</c:v>
                </c:pt>
                <c:pt idx="11249">
                  <c:v>-0.11838074</c:v>
                </c:pt>
                <c:pt idx="11250">
                  <c:v>-0.11887996000000001</c:v>
                </c:pt>
                <c:pt idx="11251">
                  <c:v>-0.12116686</c:v>
                </c:pt>
                <c:pt idx="11252">
                  <c:v>-0.1216996</c:v>
                </c:pt>
                <c:pt idx="11253">
                  <c:v>-0.12334449</c:v>
                </c:pt>
                <c:pt idx="11254">
                  <c:v>-0.12432098</c:v>
                </c:pt>
                <c:pt idx="11255">
                  <c:v>-0.12737931999999999</c:v>
                </c:pt>
                <c:pt idx="11256">
                  <c:v>-0.12767908</c:v>
                </c:pt>
                <c:pt idx="11257">
                  <c:v>-0.12867522000000001</c:v>
                </c:pt>
                <c:pt idx="11258">
                  <c:v>-0.12881243000000001</c:v>
                </c:pt>
                <c:pt idx="11259">
                  <c:v>-0.13079122000000001</c:v>
                </c:pt>
                <c:pt idx="11260">
                  <c:v>-0.1318558</c:v>
                </c:pt>
                <c:pt idx="11261">
                  <c:v>-0.13352533</c:v>
                </c:pt>
                <c:pt idx="11262">
                  <c:v>-0.13413511</c:v>
                </c:pt>
                <c:pt idx="11263">
                  <c:v>-0.13535266000000001</c:v>
                </c:pt>
                <c:pt idx="11264">
                  <c:v>-0.13576471000000001</c:v>
                </c:pt>
                <c:pt idx="11265">
                  <c:v>-0.13825667999999999</c:v>
                </c:pt>
                <c:pt idx="11266">
                  <c:v>-0.13840525000000001</c:v>
                </c:pt>
                <c:pt idx="11267">
                  <c:v>-0.13891956</c:v>
                </c:pt>
                <c:pt idx="11268">
                  <c:v>-0.13919614999999999</c:v>
                </c:pt>
                <c:pt idx="11269">
                  <c:v>-0.14116103999999999</c:v>
                </c:pt>
                <c:pt idx="11270">
                  <c:v>-0.14168405000000001</c:v>
                </c:pt>
                <c:pt idx="11271">
                  <c:v>-0.14191108999999999</c:v>
                </c:pt>
                <c:pt idx="11272">
                  <c:v>-0.14103454000000001</c:v>
                </c:pt>
                <c:pt idx="11273">
                  <c:v>-0.14322455000000001</c:v>
                </c:pt>
                <c:pt idx="11274">
                  <c:v>-0.14457454</c:v>
                </c:pt>
                <c:pt idx="11275">
                  <c:v>-0.14481767000000001</c:v>
                </c:pt>
                <c:pt idx="11276">
                  <c:v>-0.14450889</c:v>
                </c:pt>
                <c:pt idx="11277">
                  <c:v>-0.14528759999999999</c:v>
                </c:pt>
                <c:pt idx="11278">
                  <c:v>-0.14538986000000001</c:v>
                </c:pt>
                <c:pt idx="11279">
                  <c:v>-0.14552624</c:v>
                </c:pt>
                <c:pt idx="11280">
                  <c:v>-0.14524896000000001</c:v>
                </c:pt>
                <c:pt idx="11281">
                  <c:v>-0.14512702999999999</c:v>
                </c:pt>
                <c:pt idx="11282">
                  <c:v>-0.14524822000000001</c:v>
                </c:pt>
                <c:pt idx="11283">
                  <c:v>-0.14550895999999999</c:v>
                </c:pt>
                <c:pt idx="11284">
                  <c:v>-0.14490828</c:v>
                </c:pt>
                <c:pt idx="11285">
                  <c:v>-0.14359553</c:v>
                </c:pt>
                <c:pt idx="11286">
                  <c:v>-0.14334856000000001</c:v>
                </c:pt>
                <c:pt idx="11287">
                  <c:v>-0.14304727</c:v>
                </c:pt>
                <c:pt idx="11288">
                  <c:v>-0.14302554000000001</c:v>
                </c:pt>
                <c:pt idx="11289">
                  <c:v>-0.14163074</c:v>
                </c:pt>
                <c:pt idx="11290">
                  <c:v>-0.14099801000000001</c:v>
                </c:pt>
                <c:pt idx="11291">
                  <c:v>-0.14023461000000001</c:v>
                </c:pt>
                <c:pt idx="11292">
                  <c:v>-0.13821633999999999</c:v>
                </c:pt>
                <c:pt idx="11293">
                  <c:v>-0.13750583999999999</c:v>
                </c:pt>
                <c:pt idx="11294">
                  <c:v>-0.1365471</c:v>
                </c:pt>
                <c:pt idx="11295">
                  <c:v>-0.13443732</c:v>
                </c:pt>
                <c:pt idx="11296">
                  <c:v>-0.13321717999999999</c:v>
                </c:pt>
                <c:pt idx="11297">
                  <c:v>-0.13202256000000001</c:v>
                </c:pt>
                <c:pt idx="11298">
                  <c:v>-0.13018415</c:v>
                </c:pt>
                <c:pt idx="11299">
                  <c:v>-0.12799373</c:v>
                </c:pt>
                <c:pt idx="11300">
                  <c:v>-0.12560028000000001</c:v>
                </c:pt>
                <c:pt idx="11301">
                  <c:v>-0.12347144</c:v>
                </c:pt>
                <c:pt idx="11302">
                  <c:v>-0.12284146</c:v>
                </c:pt>
                <c:pt idx="11303">
                  <c:v>-0.12015054</c:v>
                </c:pt>
                <c:pt idx="11304">
                  <c:v>-0.11837465</c:v>
                </c:pt>
                <c:pt idx="11305">
                  <c:v>-0.11620601999999999</c:v>
                </c:pt>
                <c:pt idx="11306">
                  <c:v>-0.11504468</c:v>
                </c:pt>
                <c:pt idx="11307">
                  <c:v>-0.11265574</c:v>
                </c:pt>
                <c:pt idx="11308">
                  <c:v>-0.10918572</c:v>
                </c:pt>
                <c:pt idx="11309">
                  <c:v>-0.1063354</c:v>
                </c:pt>
                <c:pt idx="11310">
                  <c:v>-0.10447511</c:v>
                </c:pt>
                <c:pt idx="11311">
                  <c:v>-0.10182648</c:v>
                </c:pt>
                <c:pt idx="11312">
                  <c:v>-9.9442639999999999E-2</c:v>
                </c:pt>
                <c:pt idx="11313">
                  <c:v>-9.7553459999999995E-2</c:v>
                </c:pt>
                <c:pt idx="11314">
                  <c:v>-9.5818463000000006E-2</c:v>
                </c:pt>
                <c:pt idx="11315">
                  <c:v>-9.2927186999999994E-2</c:v>
                </c:pt>
                <c:pt idx="11316">
                  <c:v>-9.0409428E-2</c:v>
                </c:pt>
                <c:pt idx="11317">
                  <c:v>-8.7658198000000007E-2</c:v>
                </c:pt>
                <c:pt idx="11318">
                  <c:v>-8.5729347999999997E-2</c:v>
                </c:pt>
                <c:pt idx="11319">
                  <c:v>-8.1930490999999994E-2</c:v>
                </c:pt>
                <c:pt idx="11320">
                  <c:v>-7.9709804999999995E-2</c:v>
                </c:pt>
                <c:pt idx="11321">
                  <c:v>-7.7278018000000004E-2</c:v>
                </c:pt>
                <c:pt idx="11322">
                  <c:v>-7.4853281999999993E-2</c:v>
                </c:pt>
                <c:pt idx="11323">
                  <c:v>-7.2768115999999994E-2</c:v>
                </c:pt>
                <c:pt idx="11324">
                  <c:v>-7.0176846000000001E-2</c:v>
                </c:pt>
                <c:pt idx="11325">
                  <c:v>-6.7656038000000002E-2</c:v>
                </c:pt>
                <c:pt idx="11326">
                  <c:v>-6.6145974999999996E-2</c:v>
                </c:pt>
                <c:pt idx="11327">
                  <c:v>-6.2775301000000006E-2</c:v>
                </c:pt>
                <c:pt idx="11328">
                  <c:v>-6.0368116999999999E-2</c:v>
                </c:pt>
                <c:pt idx="11329">
                  <c:v>-5.8360038000000003E-2</c:v>
                </c:pt>
                <c:pt idx="11330">
                  <c:v>-5.6146840000000003E-2</c:v>
                </c:pt>
                <c:pt idx="11331">
                  <c:v>-5.3562905000000001E-2</c:v>
                </c:pt>
                <c:pt idx="11332">
                  <c:v>-5.1365180000000003E-2</c:v>
                </c:pt>
                <c:pt idx="11333">
                  <c:v>-4.9416891999999997E-2</c:v>
                </c:pt>
                <c:pt idx="11334">
                  <c:v>-4.8068779999999998E-2</c:v>
                </c:pt>
                <c:pt idx="11335">
                  <c:v>-4.6307031999999998E-2</c:v>
                </c:pt>
                <c:pt idx="11336">
                  <c:v>-4.4109296999999999E-2</c:v>
                </c:pt>
                <c:pt idx="11337">
                  <c:v>-4.1776137999999997E-2</c:v>
                </c:pt>
                <c:pt idx="11338">
                  <c:v>-4.1172683000000002E-2</c:v>
                </c:pt>
                <c:pt idx="11339">
                  <c:v>-3.9635981000000001E-2</c:v>
                </c:pt>
                <c:pt idx="11340">
                  <c:v>-3.8154272000000003E-2</c:v>
                </c:pt>
                <c:pt idx="11341">
                  <c:v>-3.5481615000000001E-2</c:v>
                </c:pt>
                <c:pt idx="11342">
                  <c:v>-3.4698247000000002E-2</c:v>
                </c:pt>
                <c:pt idx="11343">
                  <c:v>-3.3449521000000003E-2</c:v>
                </c:pt>
                <c:pt idx="11344">
                  <c:v>-3.2031988999999997E-2</c:v>
                </c:pt>
                <c:pt idx="11345">
                  <c:v>-3.0466994000000001E-2</c:v>
                </c:pt>
                <c:pt idx="11346">
                  <c:v>-2.9603799E-2</c:v>
                </c:pt>
                <c:pt idx="11347">
                  <c:v>-2.8382086000000001E-2</c:v>
                </c:pt>
                <c:pt idx="11348">
                  <c:v>-2.7399794000000002E-2</c:v>
                </c:pt>
                <c:pt idx="11349">
                  <c:v>-2.6445145999999999E-2</c:v>
                </c:pt>
                <c:pt idx="11350">
                  <c:v>-2.5098173000000001E-2</c:v>
                </c:pt>
                <c:pt idx="11351">
                  <c:v>-2.2814050999999998E-2</c:v>
                </c:pt>
                <c:pt idx="11352">
                  <c:v>-2.2571664000000002E-2</c:v>
                </c:pt>
                <c:pt idx="11353">
                  <c:v>-2.1966639999999999E-2</c:v>
                </c:pt>
                <c:pt idx="11354">
                  <c:v>-2.0203865000000001E-2</c:v>
                </c:pt>
                <c:pt idx="11355">
                  <c:v>-1.8623520000000001E-2</c:v>
                </c:pt>
                <c:pt idx="11356">
                  <c:v>-1.8644533000000001E-2</c:v>
                </c:pt>
                <c:pt idx="11357">
                  <c:v>-1.7490064999999999E-2</c:v>
                </c:pt>
                <c:pt idx="11358">
                  <c:v>-1.4754523E-2</c:v>
                </c:pt>
                <c:pt idx="11359">
                  <c:v>-1.3974924E-2</c:v>
                </c:pt>
                <c:pt idx="11360">
                  <c:v>-1.3043575999999999E-2</c:v>
                </c:pt>
                <c:pt idx="11361">
                  <c:v>-1.0816642E-2</c:v>
                </c:pt>
                <c:pt idx="11362">
                  <c:v>-1.0446313E-2</c:v>
                </c:pt>
                <c:pt idx="11363">
                  <c:v>-9.6894549999999996E-3</c:v>
                </c:pt>
                <c:pt idx="11364">
                  <c:v>-6.4941718000000002E-3</c:v>
                </c:pt>
                <c:pt idx="11365">
                  <c:v>-5.0309565999999998E-3</c:v>
                </c:pt>
                <c:pt idx="11366">
                  <c:v>-3.4094958000000001E-3</c:v>
                </c:pt>
                <c:pt idx="11367">
                  <c:v>-1.3484676000000001E-3</c:v>
                </c:pt>
                <c:pt idx="11368">
                  <c:v>7.8324625000000001E-4</c:v>
                </c:pt>
                <c:pt idx="11369">
                  <c:v>1.4187959999999999E-3</c:v>
                </c:pt>
                <c:pt idx="11370">
                  <c:v>3.3278614999999998E-3</c:v>
                </c:pt>
                <c:pt idx="11371">
                  <c:v>5.3305180999999998E-3</c:v>
                </c:pt>
                <c:pt idx="11372">
                  <c:v>6.8380165999999999E-3</c:v>
                </c:pt>
                <c:pt idx="11373">
                  <c:v>9.5232930000000004E-3</c:v>
                </c:pt>
                <c:pt idx="11374">
                  <c:v>1.2055503E-2</c:v>
                </c:pt>
                <c:pt idx="11375">
                  <c:v>1.3237663E-2</c:v>
                </c:pt>
                <c:pt idx="11376">
                  <c:v>1.5968953000000001E-2</c:v>
                </c:pt>
                <c:pt idx="11377">
                  <c:v>1.8291485999999999E-2</c:v>
                </c:pt>
                <c:pt idx="11378">
                  <c:v>2.1748501E-2</c:v>
                </c:pt>
                <c:pt idx="11379">
                  <c:v>2.3609405999999999E-2</c:v>
                </c:pt>
                <c:pt idx="11380">
                  <c:v>2.6826161000000001E-2</c:v>
                </c:pt>
                <c:pt idx="11381">
                  <c:v>2.9146162E-2</c:v>
                </c:pt>
                <c:pt idx="11382">
                  <c:v>3.1525341999999998E-2</c:v>
                </c:pt>
                <c:pt idx="11383">
                  <c:v>3.4649526999999999E-2</c:v>
                </c:pt>
                <c:pt idx="11384">
                  <c:v>3.8901647999999997E-2</c:v>
                </c:pt>
                <c:pt idx="11385">
                  <c:v>4.0771145000000002E-2</c:v>
                </c:pt>
                <c:pt idx="11386">
                  <c:v>4.3574384000000001E-2</c:v>
                </c:pt>
                <c:pt idx="11387">
                  <c:v>4.7222844E-2</c:v>
                </c:pt>
                <c:pt idx="11388">
                  <c:v>5.1478260999999997E-2</c:v>
                </c:pt>
                <c:pt idx="11389">
                  <c:v>5.3906845000000002E-2</c:v>
                </c:pt>
                <c:pt idx="11390">
                  <c:v>5.6967394999999997E-2</c:v>
                </c:pt>
                <c:pt idx="11391">
                  <c:v>5.9587590000000003E-2</c:v>
                </c:pt>
                <c:pt idx="11392">
                  <c:v>6.2855330000000001E-2</c:v>
                </c:pt>
                <c:pt idx="11393">
                  <c:v>6.6355483000000007E-2</c:v>
                </c:pt>
                <c:pt idx="11394">
                  <c:v>7.1147893000000004E-2</c:v>
                </c:pt>
                <c:pt idx="11395">
                  <c:v>7.4131117999999996E-2</c:v>
                </c:pt>
                <c:pt idx="11396">
                  <c:v>7.7118417999999994E-2</c:v>
                </c:pt>
                <c:pt idx="11397">
                  <c:v>8.0968099000000002E-2</c:v>
                </c:pt>
                <c:pt idx="11398">
                  <c:v>8.62174E-2</c:v>
                </c:pt>
                <c:pt idx="11399">
                  <c:v>8.8773509E-2</c:v>
                </c:pt>
                <c:pt idx="11400">
                  <c:v>9.2526944999999999E-2</c:v>
                </c:pt>
                <c:pt idx="11401">
                  <c:v>9.7016554000000005E-2</c:v>
                </c:pt>
                <c:pt idx="11402">
                  <c:v>0.10170247</c:v>
                </c:pt>
                <c:pt idx="11403">
                  <c:v>0.10500743</c:v>
                </c:pt>
                <c:pt idx="11404">
                  <c:v>0.10803844</c:v>
                </c:pt>
                <c:pt idx="11405">
                  <c:v>0.11175802</c:v>
                </c:pt>
                <c:pt idx="11406">
                  <c:v>0.11642175</c:v>
                </c:pt>
                <c:pt idx="11407">
                  <c:v>0.12032506</c:v>
                </c:pt>
                <c:pt idx="11408">
                  <c:v>0.1234828</c:v>
                </c:pt>
                <c:pt idx="11409">
                  <c:v>0.12685561000000001</c:v>
                </c:pt>
                <c:pt idx="11410">
                  <c:v>0.13106952999999999</c:v>
                </c:pt>
                <c:pt idx="11411">
                  <c:v>0.13457280999999999</c:v>
                </c:pt>
                <c:pt idx="11412">
                  <c:v>0.13780913</c:v>
                </c:pt>
                <c:pt idx="11413">
                  <c:v>0.14009948999999999</c:v>
                </c:pt>
                <c:pt idx="11414">
                  <c:v>0.14344607000000001</c:v>
                </c:pt>
                <c:pt idx="11415">
                  <c:v>0.14726749</c:v>
                </c:pt>
                <c:pt idx="11416">
                  <c:v>0.15088761000000001</c:v>
                </c:pt>
                <c:pt idx="11417">
                  <c:v>0.15365549000000001</c:v>
                </c:pt>
                <c:pt idx="11418">
                  <c:v>0.15644341</c:v>
                </c:pt>
                <c:pt idx="11419">
                  <c:v>0.15905886999999999</c:v>
                </c:pt>
                <c:pt idx="11420">
                  <c:v>0.16147655</c:v>
                </c:pt>
                <c:pt idx="11421">
                  <c:v>0.16487257999999999</c:v>
                </c:pt>
                <c:pt idx="11422">
                  <c:v>0.16787355000000001</c:v>
                </c:pt>
                <c:pt idx="11423">
                  <c:v>0.17048547</c:v>
                </c:pt>
                <c:pt idx="11424">
                  <c:v>0.17285207999999999</c:v>
                </c:pt>
                <c:pt idx="11425">
                  <c:v>0.17528505999999999</c:v>
                </c:pt>
                <c:pt idx="11426">
                  <c:v>0.17690850999999999</c:v>
                </c:pt>
                <c:pt idx="11427">
                  <c:v>0.17928229000000001</c:v>
                </c:pt>
                <c:pt idx="11428">
                  <c:v>0.18138193999999999</c:v>
                </c:pt>
                <c:pt idx="11429">
                  <c:v>0.18172288</c:v>
                </c:pt>
                <c:pt idx="11430">
                  <c:v>0.18415918000000001</c:v>
                </c:pt>
                <c:pt idx="11431">
                  <c:v>0.18580074999999999</c:v>
                </c:pt>
                <c:pt idx="11432">
                  <c:v>0.18614901</c:v>
                </c:pt>
                <c:pt idx="11433">
                  <c:v>0.18667639</c:v>
                </c:pt>
                <c:pt idx="11434">
                  <c:v>0.18778153</c:v>
                </c:pt>
                <c:pt idx="11435">
                  <c:v>0.18835587000000001</c:v>
                </c:pt>
                <c:pt idx="11436">
                  <c:v>0.18920976</c:v>
                </c:pt>
                <c:pt idx="11437">
                  <c:v>0.18898751999999999</c:v>
                </c:pt>
                <c:pt idx="11438">
                  <c:v>0.18894201999999999</c:v>
                </c:pt>
                <c:pt idx="11439">
                  <c:v>0.18873249</c:v>
                </c:pt>
                <c:pt idx="11440">
                  <c:v>0.18848202999999999</c:v>
                </c:pt>
                <c:pt idx="11441">
                  <c:v>0.18805765999999999</c:v>
                </c:pt>
                <c:pt idx="11442">
                  <c:v>0.18819992999999999</c:v>
                </c:pt>
                <c:pt idx="11443">
                  <c:v>0.18763809000000001</c:v>
                </c:pt>
                <c:pt idx="11444">
                  <c:v>0.18616125</c:v>
                </c:pt>
                <c:pt idx="11445">
                  <c:v>0.18545305000000001</c:v>
                </c:pt>
                <c:pt idx="11446">
                  <c:v>0.18452816999999999</c:v>
                </c:pt>
                <c:pt idx="11447">
                  <c:v>0.18393888999999999</c:v>
                </c:pt>
                <c:pt idx="11448">
                  <c:v>0.18301355</c:v>
                </c:pt>
                <c:pt idx="11449">
                  <c:v>0.18217175999999999</c:v>
                </c:pt>
                <c:pt idx="11450">
                  <c:v>0.1806044</c:v>
                </c:pt>
                <c:pt idx="11451">
                  <c:v>0.17991076</c:v>
                </c:pt>
                <c:pt idx="11452">
                  <c:v>0.17833778</c:v>
                </c:pt>
                <c:pt idx="11453">
                  <c:v>0.17728927</c:v>
                </c:pt>
                <c:pt idx="11454">
                  <c:v>0.17568644999999999</c:v>
                </c:pt>
                <c:pt idx="11455">
                  <c:v>0.17470749999999999</c:v>
                </c:pt>
                <c:pt idx="11456">
                  <c:v>0.1719831</c:v>
                </c:pt>
                <c:pt idx="11457">
                  <c:v>0.17129964</c:v>
                </c:pt>
                <c:pt idx="11458">
                  <c:v>0.16949389000000001</c:v>
                </c:pt>
                <c:pt idx="11459">
                  <c:v>0.16883123999999999</c:v>
                </c:pt>
                <c:pt idx="11460">
                  <c:v>0.1671715</c:v>
                </c:pt>
                <c:pt idx="11461">
                  <c:v>0.16681296000000001</c:v>
                </c:pt>
                <c:pt idx="11462">
                  <c:v>0.16442613</c:v>
                </c:pt>
                <c:pt idx="11463">
                  <c:v>0.16343648</c:v>
                </c:pt>
                <c:pt idx="11464">
                  <c:v>0.16189376</c:v>
                </c:pt>
                <c:pt idx="11465">
                  <c:v>0.16114709999999999</c:v>
                </c:pt>
                <c:pt idx="11466">
                  <c:v>0.15840775000000001</c:v>
                </c:pt>
                <c:pt idx="11467">
                  <c:v>0.15762130999999999</c:v>
                </c:pt>
                <c:pt idx="11468">
                  <c:v>0.15615002</c:v>
                </c:pt>
                <c:pt idx="11469">
                  <c:v>0.15526461999999999</c:v>
                </c:pt>
                <c:pt idx="11470">
                  <c:v>0.15386499000000001</c:v>
                </c:pt>
                <c:pt idx="11471">
                  <c:v>0.15314158999999999</c:v>
                </c:pt>
                <c:pt idx="11472">
                  <c:v>0.15173185</c:v>
                </c:pt>
                <c:pt idx="11473">
                  <c:v>0.15099133000000001</c:v>
                </c:pt>
                <c:pt idx="11474">
                  <c:v>0.14963359000000001</c:v>
                </c:pt>
                <c:pt idx="11475">
                  <c:v>0.1485619</c:v>
                </c:pt>
                <c:pt idx="11476">
                  <c:v>0.14702037000000001</c:v>
                </c:pt>
                <c:pt idx="11477">
                  <c:v>0.14703471000000001</c:v>
                </c:pt>
                <c:pt idx="11478">
                  <c:v>0.14538728000000001</c:v>
                </c:pt>
                <c:pt idx="11479">
                  <c:v>0.14465132999999999</c:v>
                </c:pt>
                <c:pt idx="11480">
                  <c:v>0.14305177999999999</c:v>
                </c:pt>
                <c:pt idx="11481">
                  <c:v>0.1428586</c:v>
                </c:pt>
                <c:pt idx="11482">
                  <c:v>0.14131509</c:v>
                </c:pt>
                <c:pt idx="11483">
                  <c:v>0.14044962999999999</c:v>
                </c:pt>
                <c:pt idx="11484">
                  <c:v>0.13915727999999999</c:v>
                </c:pt>
                <c:pt idx="11485">
                  <c:v>0.13872393</c:v>
                </c:pt>
                <c:pt idx="11486">
                  <c:v>0.1368422</c:v>
                </c:pt>
                <c:pt idx="11487">
                  <c:v>0.1360123</c:v>
                </c:pt>
                <c:pt idx="11488">
                  <c:v>0.13461133</c:v>
                </c:pt>
                <c:pt idx="11489">
                  <c:v>0.13399164999999999</c:v>
                </c:pt>
                <c:pt idx="11490">
                  <c:v>0.13272721000000001</c:v>
                </c:pt>
                <c:pt idx="11491">
                  <c:v>0.13157641</c:v>
                </c:pt>
                <c:pt idx="11492">
                  <c:v>0.13050018999999999</c:v>
                </c:pt>
                <c:pt idx="11493">
                  <c:v>0.12914387999999999</c:v>
                </c:pt>
                <c:pt idx="11494">
                  <c:v>0.12779510999999999</c:v>
                </c:pt>
                <c:pt idx="11495">
                  <c:v>0.12696036999999999</c:v>
                </c:pt>
                <c:pt idx="11496">
                  <c:v>0.12519737</c:v>
                </c:pt>
                <c:pt idx="11497">
                  <c:v>0.1239143</c:v>
                </c:pt>
                <c:pt idx="11498">
                  <c:v>0.1225909</c:v>
                </c:pt>
                <c:pt idx="11499">
                  <c:v>0.12076878000000001</c:v>
                </c:pt>
                <c:pt idx="11500">
                  <c:v>0.11925618</c:v>
                </c:pt>
                <c:pt idx="11501">
                  <c:v>0.11720181</c:v>
                </c:pt>
                <c:pt idx="11502">
                  <c:v>0.11573136000000001</c:v>
                </c:pt>
                <c:pt idx="11503">
                  <c:v>0.11382444</c:v>
                </c:pt>
                <c:pt idx="11504">
                  <c:v>0.11254164</c:v>
                </c:pt>
                <c:pt idx="11505">
                  <c:v>0.1103983</c:v>
                </c:pt>
                <c:pt idx="11506">
                  <c:v>0.10844829</c:v>
                </c:pt>
                <c:pt idx="11507">
                  <c:v>0.10763996000000001</c:v>
                </c:pt>
                <c:pt idx="11508">
                  <c:v>0.10561704</c:v>
                </c:pt>
                <c:pt idx="11509">
                  <c:v>0.10287184000000001</c:v>
                </c:pt>
                <c:pt idx="11510">
                  <c:v>0.10160777</c:v>
                </c:pt>
                <c:pt idx="11511">
                  <c:v>0.10028147</c:v>
                </c:pt>
                <c:pt idx="11512">
                  <c:v>9.8677582999999999E-2</c:v>
                </c:pt>
                <c:pt idx="11513">
                  <c:v>9.5829731000000001E-2</c:v>
                </c:pt>
                <c:pt idx="11514">
                  <c:v>9.4247091000000005E-2</c:v>
                </c:pt>
                <c:pt idx="11515">
                  <c:v>9.2743829E-2</c:v>
                </c:pt>
                <c:pt idx="11516">
                  <c:v>9.1399621E-2</c:v>
                </c:pt>
                <c:pt idx="11517">
                  <c:v>8.9161049000000006E-2</c:v>
                </c:pt>
                <c:pt idx="11518">
                  <c:v>8.6283065000000006E-2</c:v>
                </c:pt>
                <c:pt idx="11519">
                  <c:v>8.3401412999999994E-2</c:v>
                </c:pt>
                <c:pt idx="11520">
                  <c:v>8.2227359E-2</c:v>
                </c:pt>
                <c:pt idx="11521">
                  <c:v>8.0195280999999993E-2</c:v>
                </c:pt>
                <c:pt idx="11522">
                  <c:v>7.7241435999999997E-2</c:v>
                </c:pt>
                <c:pt idx="11523">
                  <c:v>7.5231774000000001E-2</c:v>
                </c:pt>
                <c:pt idx="11524">
                  <c:v>7.2893831000000006E-2</c:v>
                </c:pt>
                <c:pt idx="11525">
                  <c:v>6.9795623000000001E-2</c:v>
                </c:pt>
                <c:pt idx="11526">
                  <c:v>6.8026356999999996E-2</c:v>
                </c:pt>
                <c:pt idx="11527">
                  <c:v>6.5349472000000006E-2</c:v>
                </c:pt>
                <c:pt idx="11528">
                  <c:v>6.2703228E-2</c:v>
                </c:pt>
                <c:pt idx="11529">
                  <c:v>5.9981853000000002E-2</c:v>
                </c:pt>
                <c:pt idx="11530">
                  <c:v>5.7437709000000003E-2</c:v>
                </c:pt>
                <c:pt idx="11531">
                  <c:v>5.3983191999999999E-2</c:v>
                </c:pt>
                <c:pt idx="11532">
                  <c:v>5.1022210999999998E-2</c:v>
                </c:pt>
                <c:pt idx="11533">
                  <c:v>4.8280694999999998E-2</c:v>
                </c:pt>
                <c:pt idx="11534">
                  <c:v>4.4901247999999998E-2</c:v>
                </c:pt>
                <c:pt idx="11535">
                  <c:v>4.0519008000000002E-2</c:v>
                </c:pt>
                <c:pt idx="11536">
                  <c:v>3.7787173E-2</c:v>
                </c:pt>
                <c:pt idx="11537">
                  <c:v>3.4784953E-2</c:v>
                </c:pt>
                <c:pt idx="11538">
                  <c:v>3.1264477999999998E-2</c:v>
                </c:pt>
                <c:pt idx="11539">
                  <c:v>2.6495438E-2</c:v>
                </c:pt>
                <c:pt idx="11540">
                  <c:v>2.1938346000000001E-2</c:v>
                </c:pt>
                <c:pt idx="11541">
                  <c:v>1.8775766999999999E-2</c:v>
                </c:pt>
                <c:pt idx="11542">
                  <c:v>1.5228218999999999E-2</c:v>
                </c:pt>
                <c:pt idx="11543">
                  <c:v>1.1596732E-2</c:v>
                </c:pt>
                <c:pt idx="11544">
                  <c:v>8.2427717000000001E-3</c:v>
                </c:pt>
                <c:pt idx="11545">
                  <c:v>3.3838335999999999E-3</c:v>
                </c:pt>
                <c:pt idx="11546">
                  <c:v>-4.390129E-4</c:v>
                </c:pt>
                <c:pt idx="11547">
                  <c:v>-4.8602886000000001E-3</c:v>
                </c:pt>
                <c:pt idx="11548">
                  <c:v>-9.4300788E-3</c:v>
                </c:pt>
                <c:pt idx="11549">
                  <c:v>-1.3769501E-2</c:v>
                </c:pt>
                <c:pt idx="11550">
                  <c:v>-1.7678263E-2</c:v>
                </c:pt>
                <c:pt idx="11551">
                  <c:v>-2.1531416000000001E-2</c:v>
                </c:pt>
                <c:pt idx="11552">
                  <c:v>-2.5342690000000001E-2</c:v>
                </c:pt>
                <c:pt idx="11553">
                  <c:v>-2.9237854000000001E-2</c:v>
                </c:pt>
                <c:pt idx="11554">
                  <c:v>-3.4147365999999998E-2</c:v>
                </c:pt>
                <c:pt idx="11555">
                  <c:v>-3.9356609000000001E-2</c:v>
                </c:pt>
                <c:pt idx="11556">
                  <c:v>-4.2697023000000001E-2</c:v>
                </c:pt>
                <c:pt idx="11557">
                  <c:v>-4.6308312999999997E-2</c:v>
                </c:pt>
                <c:pt idx="11558">
                  <c:v>-5.0548858000000002E-2</c:v>
                </c:pt>
                <c:pt idx="11559">
                  <c:v>-5.6247212999999997E-2</c:v>
                </c:pt>
                <c:pt idx="11560">
                  <c:v>-6.1009654000000003E-2</c:v>
                </c:pt>
                <c:pt idx="11561">
                  <c:v>-6.5381938000000001E-2</c:v>
                </c:pt>
                <c:pt idx="11562">
                  <c:v>-7.0302841000000005E-2</c:v>
                </c:pt>
                <c:pt idx="11563">
                  <c:v>-7.5205909000000001E-2</c:v>
                </c:pt>
                <c:pt idx="11564">
                  <c:v>-7.9000384000000007E-2</c:v>
                </c:pt>
                <c:pt idx="11565">
                  <c:v>-8.2999434999999996E-2</c:v>
                </c:pt>
                <c:pt idx="11566">
                  <c:v>-8.7328086999999999E-2</c:v>
                </c:pt>
                <c:pt idx="11567">
                  <c:v>-9.1560405999999997E-2</c:v>
                </c:pt>
                <c:pt idx="11568">
                  <c:v>-9.6062335999999998E-2</c:v>
                </c:pt>
                <c:pt idx="11569">
                  <c:v>-0.10022193</c:v>
                </c:pt>
                <c:pt idx="11570">
                  <c:v>-0.10415276</c:v>
                </c:pt>
                <c:pt idx="11571">
                  <c:v>-0.10905542</c:v>
                </c:pt>
                <c:pt idx="11572">
                  <c:v>-0.11274189</c:v>
                </c:pt>
                <c:pt idx="11573">
                  <c:v>-0.11590589</c:v>
                </c:pt>
                <c:pt idx="11574">
                  <c:v>-0.11950404000000001</c:v>
                </c:pt>
                <c:pt idx="11575">
                  <c:v>-0.12386894</c:v>
                </c:pt>
                <c:pt idx="11576">
                  <c:v>-0.12714784000000001</c:v>
                </c:pt>
                <c:pt idx="11577">
                  <c:v>-0.13018489</c:v>
                </c:pt>
                <c:pt idx="11578">
                  <c:v>-0.13405333999999999</c:v>
                </c:pt>
                <c:pt idx="11579">
                  <c:v>-0.13652127999999999</c:v>
                </c:pt>
                <c:pt idx="11580">
                  <c:v>-0.13924600000000001</c:v>
                </c:pt>
                <c:pt idx="11581">
                  <c:v>-0.14217814000000001</c:v>
                </c:pt>
                <c:pt idx="11582">
                  <c:v>-0.14564864</c:v>
                </c:pt>
                <c:pt idx="11583">
                  <c:v>-0.14798692999999999</c:v>
                </c:pt>
                <c:pt idx="11584">
                  <c:v>-0.14964394</c:v>
                </c:pt>
                <c:pt idx="11585">
                  <c:v>-0.15155049000000001</c:v>
                </c:pt>
                <c:pt idx="11586">
                  <c:v>-0.15391663</c:v>
                </c:pt>
                <c:pt idx="11587">
                  <c:v>-0.15565343000000001</c:v>
                </c:pt>
                <c:pt idx="11588">
                  <c:v>-0.15803661999999999</c:v>
                </c:pt>
                <c:pt idx="11589">
                  <c:v>-0.16001588999999999</c:v>
                </c:pt>
                <c:pt idx="11590">
                  <c:v>-0.16181150999999999</c:v>
                </c:pt>
                <c:pt idx="11591">
                  <c:v>-0.16259513</c:v>
                </c:pt>
                <c:pt idx="11592">
                  <c:v>-0.16463416</c:v>
                </c:pt>
                <c:pt idx="11593">
                  <c:v>-0.16541678000000001</c:v>
                </c:pt>
                <c:pt idx="11594">
                  <c:v>-0.16680476999999999</c:v>
                </c:pt>
                <c:pt idx="11595">
                  <c:v>-0.16686060999999999</c:v>
                </c:pt>
                <c:pt idx="11596">
                  <c:v>-0.16880707</c:v>
                </c:pt>
                <c:pt idx="11597">
                  <c:v>-0.17024433</c:v>
                </c:pt>
                <c:pt idx="11598">
                  <c:v>-0.16991186999999999</c:v>
                </c:pt>
                <c:pt idx="11599">
                  <c:v>-0.17009356</c:v>
                </c:pt>
                <c:pt idx="11600">
                  <c:v>-0.17129111999999999</c:v>
                </c:pt>
                <c:pt idx="11601">
                  <c:v>-0.17078539000000001</c:v>
                </c:pt>
                <c:pt idx="11602">
                  <c:v>-0.17066038</c:v>
                </c:pt>
                <c:pt idx="11603">
                  <c:v>-0.17034278</c:v>
                </c:pt>
                <c:pt idx="11604">
                  <c:v>-0.16954611</c:v>
                </c:pt>
                <c:pt idx="11605">
                  <c:v>-0.16908637000000001</c:v>
                </c:pt>
                <c:pt idx="11606">
                  <c:v>-0.16854872000000001</c:v>
                </c:pt>
                <c:pt idx="11607">
                  <c:v>-0.16687208000000001</c:v>
                </c:pt>
                <c:pt idx="11608">
                  <c:v>-0.16589824</c:v>
                </c:pt>
                <c:pt idx="11609">
                  <c:v>-0.16467862999999999</c:v>
                </c:pt>
                <c:pt idx="11610">
                  <c:v>-0.16351441</c:v>
                </c:pt>
                <c:pt idx="11611">
                  <c:v>-0.16195018</c:v>
                </c:pt>
                <c:pt idx="11612">
                  <c:v>-0.16156649000000001</c:v>
                </c:pt>
                <c:pt idx="11613">
                  <c:v>-0.15935589999999999</c:v>
                </c:pt>
                <c:pt idx="11614">
                  <c:v>-0.15725415000000001</c:v>
                </c:pt>
                <c:pt idx="11615">
                  <c:v>-0.15523018</c:v>
                </c:pt>
                <c:pt idx="11616">
                  <c:v>-0.15386465999999999</c:v>
                </c:pt>
                <c:pt idx="11617">
                  <c:v>-0.15174510999999999</c:v>
                </c:pt>
                <c:pt idx="11618">
                  <c:v>-0.15010059000000001</c:v>
                </c:pt>
                <c:pt idx="11619">
                  <c:v>-0.14760493999999999</c:v>
                </c:pt>
                <c:pt idx="11620">
                  <c:v>-0.14611645000000001</c:v>
                </c:pt>
                <c:pt idx="11621">
                  <c:v>-0.14398917999999999</c:v>
                </c:pt>
                <c:pt idx="11622">
                  <c:v>-0.14141841999999999</c:v>
                </c:pt>
                <c:pt idx="11623">
                  <c:v>-0.13809423000000001</c:v>
                </c:pt>
                <c:pt idx="11624">
                  <c:v>-0.13569758000000001</c:v>
                </c:pt>
                <c:pt idx="11625">
                  <c:v>-0.13352265999999999</c:v>
                </c:pt>
                <c:pt idx="11626">
                  <c:v>-0.1311013</c:v>
                </c:pt>
                <c:pt idx="11627">
                  <c:v>-0.12792210000000001</c:v>
                </c:pt>
                <c:pt idx="11628">
                  <c:v>-0.12569474</c:v>
                </c:pt>
                <c:pt idx="11629">
                  <c:v>-0.12364718</c:v>
                </c:pt>
                <c:pt idx="11630">
                  <c:v>-0.12121577</c:v>
                </c:pt>
                <c:pt idx="11631">
                  <c:v>-0.11717183</c:v>
                </c:pt>
                <c:pt idx="11632">
                  <c:v>-0.11496895</c:v>
                </c:pt>
                <c:pt idx="11633">
                  <c:v>-0.11253098</c:v>
                </c:pt>
                <c:pt idx="11634">
                  <c:v>-0.10885863</c:v>
                </c:pt>
                <c:pt idx="11635">
                  <c:v>-0.10531942</c:v>
                </c:pt>
                <c:pt idx="11636">
                  <c:v>-0.10383613</c:v>
                </c:pt>
                <c:pt idx="11637">
                  <c:v>-0.10146977</c:v>
                </c:pt>
                <c:pt idx="11638">
                  <c:v>-9.8647276000000006E-2</c:v>
                </c:pt>
                <c:pt idx="11639">
                  <c:v>-9.5510441000000001E-2</c:v>
                </c:pt>
                <c:pt idx="11640">
                  <c:v>-9.4663048E-2</c:v>
                </c:pt>
                <c:pt idx="11641">
                  <c:v>-9.1420637999999999E-2</c:v>
                </c:pt>
                <c:pt idx="11642">
                  <c:v>-8.8961675000000004E-2</c:v>
                </c:pt>
                <c:pt idx="11643">
                  <c:v>-8.5975198000000003E-2</c:v>
                </c:pt>
                <c:pt idx="11644">
                  <c:v>-8.4161208000000001E-2</c:v>
                </c:pt>
                <c:pt idx="11645">
                  <c:v>-8.2571750999999999E-2</c:v>
                </c:pt>
                <c:pt idx="11646">
                  <c:v>-8.1238209000000006E-2</c:v>
                </c:pt>
                <c:pt idx="11647">
                  <c:v>-7.8117596999999997E-2</c:v>
                </c:pt>
                <c:pt idx="11648">
                  <c:v>-7.6914629999999998E-2</c:v>
                </c:pt>
                <c:pt idx="11649">
                  <c:v>-7.4999650000000001E-2</c:v>
                </c:pt>
                <c:pt idx="11650">
                  <c:v>-7.4439923000000005E-2</c:v>
                </c:pt>
                <c:pt idx="11651">
                  <c:v>-7.2173051000000002E-2</c:v>
                </c:pt>
                <c:pt idx="11652">
                  <c:v>-7.0997513999999998E-2</c:v>
                </c:pt>
                <c:pt idx="11653">
                  <c:v>-6.9155512000000002E-2</c:v>
                </c:pt>
                <c:pt idx="11654">
                  <c:v>-6.8630088000000006E-2</c:v>
                </c:pt>
                <c:pt idx="11655">
                  <c:v>-6.685961E-2</c:v>
                </c:pt>
                <c:pt idx="11656">
                  <c:v>-6.5628415999999995E-2</c:v>
                </c:pt>
                <c:pt idx="11657">
                  <c:v>-6.4257643000000003E-2</c:v>
                </c:pt>
                <c:pt idx="11658">
                  <c:v>-6.3915811000000003E-2</c:v>
                </c:pt>
                <c:pt idx="11659">
                  <c:v>-6.2502113999999998E-2</c:v>
                </c:pt>
                <c:pt idx="11660">
                  <c:v>-6.1829187000000001E-2</c:v>
                </c:pt>
                <c:pt idx="11661">
                  <c:v>-6.0878690999999999E-2</c:v>
                </c:pt>
                <c:pt idx="11662">
                  <c:v>-5.9482725E-2</c:v>
                </c:pt>
                <c:pt idx="11663">
                  <c:v>-5.8485209000000003E-2</c:v>
                </c:pt>
                <c:pt idx="11664">
                  <c:v>-5.8371403000000002E-2</c:v>
                </c:pt>
                <c:pt idx="11665">
                  <c:v>-5.7900489999999999E-2</c:v>
                </c:pt>
                <c:pt idx="11666">
                  <c:v>-5.6862175000000001E-2</c:v>
                </c:pt>
                <c:pt idx="11667">
                  <c:v>-5.5515075999999997E-2</c:v>
                </c:pt>
                <c:pt idx="11668">
                  <c:v>-5.4976443999999999E-2</c:v>
                </c:pt>
                <c:pt idx="11669">
                  <c:v>-5.4913511999999998E-2</c:v>
                </c:pt>
                <c:pt idx="11670">
                  <c:v>-5.4392019999999999E-2</c:v>
                </c:pt>
                <c:pt idx="11671">
                  <c:v>-5.2866659000000003E-2</c:v>
                </c:pt>
                <c:pt idx="11672">
                  <c:v>-5.2054290000000003E-2</c:v>
                </c:pt>
                <c:pt idx="11673">
                  <c:v>-5.2095663E-2</c:v>
                </c:pt>
                <c:pt idx="11674">
                  <c:v>-5.0994287999999999E-2</c:v>
                </c:pt>
                <c:pt idx="11675">
                  <c:v>-5.0336088000000001E-2</c:v>
                </c:pt>
                <c:pt idx="11676">
                  <c:v>-4.8570377999999997E-2</c:v>
                </c:pt>
                <c:pt idx="11677">
                  <c:v>-4.8680459000000002E-2</c:v>
                </c:pt>
                <c:pt idx="11678">
                  <c:v>-4.7860329E-2</c:v>
                </c:pt>
                <c:pt idx="11679">
                  <c:v>-4.7360199999999998E-2</c:v>
                </c:pt>
                <c:pt idx="11680">
                  <c:v>-4.5668516999999999E-2</c:v>
                </c:pt>
                <c:pt idx="11681">
                  <c:v>-4.5207341999999998E-2</c:v>
                </c:pt>
                <c:pt idx="11682">
                  <c:v>-4.4083121000000003E-2</c:v>
                </c:pt>
                <c:pt idx="11683">
                  <c:v>-4.3620179000000002E-2</c:v>
                </c:pt>
                <c:pt idx="11684">
                  <c:v>-4.1933137000000002E-2</c:v>
                </c:pt>
                <c:pt idx="11685">
                  <c:v>-4.1339424E-2</c:v>
                </c:pt>
                <c:pt idx="11686">
                  <c:v>-3.9721392000000001E-2</c:v>
                </c:pt>
                <c:pt idx="11687">
                  <c:v>-3.9108734999999999E-2</c:v>
                </c:pt>
                <c:pt idx="11688">
                  <c:v>-3.8257761000000001E-2</c:v>
                </c:pt>
                <c:pt idx="11689">
                  <c:v>-3.7002320999999998E-2</c:v>
                </c:pt>
                <c:pt idx="11690">
                  <c:v>-3.5420800000000002E-2</c:v>
                </c:pt>
                <c:pt idx="11691">
                  <c:v>-3.4302286000000001E-2</c:v>
                </c:pt>
                <c:pt idx="11692">
                  <c:v>-3.1698555000000003E-2</c:v>
                </c:pt>
                <c:pt idx="11693">
                  <c:v>-3.0399395999999999E-2</c:v>
                </c:pt>
                <c:pt idx="11694">
                  <c:v>-2.8569739E-2</c:v>
                </c:pt>
                <c:pt idx="11695">
                  <c:v>-2.6656849999999999E-2</c:v>
                </c:pt>
                <c:pt idx="11696">
                  <c:v>-2.5025443000000001E-2</c:v>
                </c:pt>
                <c:pt idx="11697">
                  <c:v>-2.3854790000000001E-2</c:v>
                </c:pt>
                <c:pt idx="11698">
                  <c:v>-2.1090029999999999E-2</c:v>
                </c:pt>
                <c:pt idx="11699">
                  <c:v>-1.8933774E-2</c:v>
                </c:pt>
                <c:pt idx="11700">
                  <c:v>-1.7026243999999999E-2</c:v>
                </c:pt>
                <c:pt idx="11701">
                  <c:v>-1.4589341E-2</c:v>
                </c:pt>
                <c:pt idx="11702">
                  <c:v>-1.1803854000000001E-2</c:v>
                </c:pt>
                <c:pt idx="11703">
                  <c:v>-9.3483317000000003E-3</c:v>
                </c:pt>
                <c:pt idx="11704">
                  <c:v>-7.2432379999999999E-3</c:v>
                </c:pt>
                <c:pt idx="11705">
                  <c:v>-4.4818712999999998E-3</c:v>
                </c:pt>
                <c:pt idx="11706">
                  <c:v>-2.0446626999999998E-3</c:v>
                </c:pt>
                <c:pt idx="11707">
                  <c:v>5.1973191999999996E-4</c:v>
                </c:pt>
                <c:pt idx="11708">
                  <c:v>2.8530736E-3</c:v>
                </c:pt>
                <c:pt idx="11709">
                  <c:v>6.0303416E-3</c:v>
                </c:pt>
                <c:pt idx="11710">
                  <c:v>8.5967844999999994E-3</c:v>
                </c:pt>
                <c:pt idx="11711">
                  <c:v>1.1944420000000001E-2</c:v>
                </c:pt>
                <c:pt idx="11712">
                  <c:v>1.4559643000000001E-2</c:v>
                </c:pt>
                <c:pt idx="11713">
                  <c:v>1.7617164000000001E-2</c:v>
                </c:pt>
                <c:pt idx="11714">
                  <c:v>2.0648604000000001E-2</c:v>
                </c:pt>
                <c:pt idx="11715">
                  <c:v>2.3999782000000001E-2</c:v>
                </c:pt>
                <c:pt idx="11716">
                  <c:v>2.7489224999999999E-2</c:v>
                </c:pt>
                <c:pt idx="11717">
                  <c:v>3.1945491999999999E-2</c:v>
                </c:pt>
                <c:pt idx="11718">
                  <c:v>3.3645889999999998E-2</c:v>
                </c:pt>
                <c:pt idx="11719">
                  <c:v>3.6773541E-2</c:v>
                </c:pt>
                <c:pt idx="11720">
                  <c:v>3.9975522999999999E-2</c:v>
                </c:pt>
                <c:pt idx="11721">
                  <c:v>4.4084739999999997E-2</c:v>
                </c:pt>
                <c:pt idx="11722">
                  <c:v>4.7463096000000003E-2</c:v>
                </c:pt>
                <c:pt idx="11723">
                  <c:v>4.9948642000000001E-2</c:v>
                </c:pt>
                <c:pt idx="11724">
                  <c:v>5.2309658000000002E-2</c:v>
                </c:pt>
                <c:pt idx="11725">
                  <c:v>5.6318462E-2</c:v>
                </c:pt>
                <c:pt idx="11726">
                  <c:v>5.9204253999999998E-2</c:v>
                </c:pt>
                <c:pt idx="11727">
                  <c:v>6.2721478999999997E-2</c:v>
                </c:pt>
                <c:pt idx="11728">
                  <c:v>6.4854051999999995E-2</c:v>
                </c:pt>
                <c:pt idx="11729">
                  <c:v>6.8694300999999999E-2</c:v>
                </c:pt>
                <c:pt idx="11730">
                  <c:v>7.1735173999999999E-2</c:v>
                </c:pt>
                <c:pt idx="11731">
                  <c:v>7.4837819999999999E-2</c:v>
                </c:pt>
                <c:pt idx="11732">
                  <c:v>7.7428830000000004E-2</c:v>
                </c:pt>
                <c:pt idx="11733">
                  <c:v>8.0769115000000002E-2</c:v>
                </c:pt>
                <c:pt idx="11734">
                  <c:v>8.3053062999999996E-2</c:v>
                </c:pt>
                <c:pt idx="11735">
                  <c:v>8.4991765999999996E-2</c:v>
                </c:pt>
                <c:pt idx="11736">
                  <c:v>8.8476263999999999E-2</c:v>
                </c:pt>
                <c:pt idx="11737">
                  <c:v>9.1836935999999994E-2</c:v>
                </c:pt>
                <c:pt idx="11738">
                  <c:v>9.3945240999999999E-2</c:v>
                </c:pt>
                <c:pt idx="11739">
                  <c:v>9.6730337E-2</c:v>
                </c:pt>
                <c:pt idx="11740">
                  <c:v>9.9324068000000001E-2</c:v>
                </c:pt>
                <c:pt idx="11741">
                  <c:v>0.10191608000000001</c:v>
                </c:pt>
                <c:pt idx="11742">
                  <c:v>0.10392786</c:v>
                </c:pt>
                <c:pt idx="11743">
                  <c:v>0.10672822999999999</c:v>
                </c:pt>
                <c:pt idx="11744">
                  <c:v>0.1090893</c:v>
                </c:pt>
                <c:pt idx="11745">
                  <c:v>0.11086942</c:v>
                </c:pt>
                <c:pt idx="11746">
                  <c:v>0.11301213</c:v>
                </c:pt>
                <c:pt idx="11747">
                  <c:v>0.11577972</c:v>
                </c:pt>
                <c:pt idx="11748">
                  <c:v>0.11709255</c:v>
                </c:pt>
                <c:pt idx="11749">
                  <c:v>0.11908025</c:v>
                </c:pt>
                <c:pt idx="11750">
                  <c:v>0.12226295</c:v>
                </c:pt>
                <c:pt idx="11751">
                  <c:v>0.12427296</c:v>
                </c:pt>
                <c:pt idx="11752">
                  <c:v>0.12478541999999999</c:v>
                </c:pt>
                <c:pt idx="11753">
                  <c:v>0.12781439999999999</c:v>
                </c:pt>
                <c:pt idx="11754">
                  <c:v>0.12913347999999999</c:v>
                </c:pt>
                <c:pt idx="11755">
                  <c:v>0.13040249000000001</c:v>
                </c:pt>
                <c:pt idx="11756">
                  <c:v>0.13110131999999999</c:v>
                </c:pt>
                <c:pt idx="11757">
                  <c:v>0.13419833</c:v>
                </c:pt>
                <c:pt idx="11758">
                  <c:v>0.13534288999999999</c:v>
                </c:pt>
                <c:pt idx="11759">
                  <c:v>0.13714339</c:v>
                </c:pt>
                <c:pt idx="11760">
                  <c:v>0.13748901999999999</c:v>
                </c:pt>
                <c:pt idx="11761">
                  <c:v>0.13953934000000001</c:v>
                </c:pt>
                <c:pt idx="11762">
                  <c:v>0.14015101999999999</c:v>
                </c:pt>
                <c:pt idx="11763">
                  <c:v>0.14156352999999999</c:v>
                </c:pt>
                <c:pt idx="11764">
                  <c:v>0.14205586000000001</c:v>
                </c:pt>
                <c:pt idx="11765">
                  <c:v>0.14360469000000001</c:v>
                </c:pt>
                <c:pt idx="11766">
                  <c:v>0.14358587</c:v>
                </c:pt>
                <c:pt idx="11767">
                  <c:v>0.14517905</c:v>
                </c:pt>
                <c:pt idx="11768">
                  <c:v>0.14456975999999999</c:v>
                </c:pt>
                <c:pt idx="11769">
                  <c:v>0.14583889</c:v>
                </c:pt>
                <c:pt idx="11770">
                  <c:v>0.14528869</c:v>
                </c:pt>
                <c:pt idx="11771">
                  <c:v>0.14552936999999999</c:v>
                </c:pt>
                <c:pt idx="11772">
                  <c:v>0.14497537999999999</c:v>
                </c:pt>
                <c:pt idx="11773">
                  <c:v>0.14602846</c:v>
                </c:pt>
                <c:pt idx="11774">
                  <c:v>0.14447341999999999</c:v>
                </c:pt>
                <c:pt idx="11775">
                  <c:v>0.14570022999999999</c:v>
                </c:pt>
                <c:pt idx="11776">
                  <c:v>0.14530128</c:v>
                </c:pt>
                <c:pt idx="11777">
                  <c:v>0.14569675000000001</c:v>
                </c:pt>
                <c:pt idx="11778">
                  <c:v>0.14496549</c:v>
                </c:pt>
                <c:pt idx="11779">
                  <c:v>0.14495599000000001</c:v>
                </c:pt>
                <c:pt idx="11780">
                  <c:v>0.14339753</c:v>
                </c:pt>
                <c:pt idx="11781">
                  <c:v>0.14365686999999999</c:v>
                </c:pt>
                <c:pt idx="11782">
                  <c:v>0.14152803999999999</c:v>
                </c:pt>
                <c:pt idx="11783">
                  <c:v>0.14117684999999999</c:v>
                </c:pt>
                <c:pt idx="11784">
                  <c:v>0.13945937999999999</c:v>
                </c:pt>
                <c:pt idx="11785">
                  <c:v>0.13890213000000001</c:v>
                </c:pt>
                <c:pt idx="11786">
                  <c:v>0.13736594999999999</c:v>
                </c:pt>
                <c:pt idx="11787">
                  <c:v>0.13639960000000001</c:v>
                </c:pt>
                <c:pt idx="11788">
                  <c:v>0.13438696999999999</c:v>
                </c:pt>
                <c:pt idx="11789">
                  <c:v>0.13341184</c:v>
                </c:pt>
                <c:pt idx="11790">
                  <c:v>0.13165561000000001</c:v>
                </c:pt>
                <c:pt idx="11791">
                  <c:v>0.13056313</c:v>
                </c:pt>
                <c:pt idx="11792">
                  <c:v>0.12891469999999999</c:v>
                </c:pt>
                <c:pt idx="11793">
                  <c:v>0.12760439000000001</c:v>
                </c:pt>
                <c:pt idx="11794">
                  <c:v>0.12567498999999999</c:v>
                </c:pt>
                <c:pt idx="11795">
                  <c:v>0.12415073</c:v>
                </c:pt>
                <c:pt idx="11796">
                  <c:v>0.12229327</c:v>
                </c:pt>
                <c:pt idx="11797">
                  <c:v>0.12095362</c:v>
                </c:pt>
                <c:pt idx="11798">
                  <c:v>0.11969106</c:v>
                </c:pt>
                <c:pt idx="11799">
                  <c:v>0.11768407</c:v>
                </c:pt>
                <c:pt idx="11800">
                  <c:v>0.11690846000000001</c:v>
                </c:pt>
                <c:pt idx="11801">
                  <c:v>0.1153597</c:v>
                </c:pt>
                <c:pt idx="11802">
                  <c:v>0.11381882</c:v>
                </c:pt>
                <c:pt idx="11803">
                  <c:v>0.11248369</c:v>
                </c:pt>
                <c:pt idx="11804">
                  <c:v>0.11073034</c:v>
                </c:pt>
                <c:pt idx="11805">
                  <c:v>0.10921628</c:v>
                </c:pt>
                <c:pt idx="11806">
                  <c:v>0.10853535</c:v>
                </c:pt>
                <c:pt idx="11807">
                  <c:v>0.10704905000000001</c:v>
                </c:pt>
                <c:pt idx="11808">
                  <c:v>0.10613982</c:v>
                </c:pt>
                <c:pt idx="11809">
                  <c:v>0.10459882</c:v>
                </c:pt>
                <c:pt idx="11810">
                  <c:v>0.10236012</c:v>
                </c:pt>
                <c:pt idx="11811">
                  <c:v>0.10128521</c:v>
                </c:pt>
                <c:pt idx="11812">
                  <c:v>0.10015459</c:v>
                </c:pt>
                <c:pt idx="11813">
                  <c:v>9.9276973000000004E-2</c:v>
                </c:pt>
                <c:pt idx="11814">
                  <c:v>9.8816837000000005E-2</c:v>
                </c:pt>
                <c:pt idx="11815">
                  <c:v>9.6839535000000004E-2</c:v>
                </c:pt>
                <c:pt idx="11816">
                  <c:v>9.6111219999999997E-2</c:v>
                </c:pt>
                <c:pt idx="11817">
                  <c:v>9.5772147000000002E-2</c:v>
                </c:pt>
                <c:pt idx="11818">
                  <c:v>9.4862414000000006E-2</c:v>
                </c:pt>
                <c:pt idx="11819">
                  <c:v>9.2862358000000006E-2</c:v>
                </c:pt>
                <c:pt idx="11820">
                  <c:v>9.2384422999999993E-2</c:v>
                </c:pt>
                <c:pt idx="11821">
                  <c:v>9.1030675000000005E-2</c:v>
                </c:pt>
                <c:pt idx="11822">
                  <c:v>9.0894131000000003E-2</c:v>
                </c:pt>
                <c:pt idx="11823">
                  <c:v>8.9892950999999999E-2</c:v>
                </c:pt>
                <c:pt idx="11824">
                  <c:v>8.8035440000000006E-2</c:v>
                </c:pt>
                <c:pt idx="11825">
                  <c:v>8.6988255E-2</c:v>
                </c:pt>
                <c:pt idx="11826">
                  <c:v>8.6413644999999997E-2</c:v>
                </c:pt>
                <c:pt idx="11827">
                  <c:v>8.5781510000000005E-2</c:v>
                </c:pt>
                <c:pt idx="11828">
                  <c:v>8.4759722999999995E-2</c:v>
                </c:pt>
                <c:pt idx="11829">
                  <c:v>8.3258625000000003E-2</c:v>
                </c:pt>
                <c:pt idx="11830">
                  <c:v>8.3125499000000005E-2</c:v>
                </c:pt>
                <c:pt idx="11831">
                  <c:v>8.2887091999999996E-2</c:v>
                </c:pt>
                <c:pt idx="11832">
                  <c:v>8.1624508999999998E-2</c:v>
                </c:pt>
                <c:pt idx="11833">
                  <c:v>8.0703528999999996E-2</c:v>
                </c:pt>
                <c:pt idx="11834">
                  <c:v>8.0256991999999999E-2</c:v>
                </c:pt>
                <c:pt idx="11835">
                  <c:v>7.9603783999999997E-2</c:v>
                </c:pt>
                <c:pt idx="11836">
                  <c:v>7.8084384000000007E-2</c:v>
                </c:pt>
                <c:pt idx="11837">
                  <c:v>7.7507583000000005E-2</c:v>
                </c:pt>
                <c:pt idx="11838">
                  <c:v>7.6742273E-2</c:v>
                </c:pt>
                <c:pt idx="11839">
                  <c:v>7.6351668999999997E-2</c:v>
                </c:pt>
                <c:pt idx="11840">
                  <c:v>7.5861327000000006E-2</c:v>
                </c:pt>
                <c:pt idx="11841">
                  <c:v>7.5204815999999994E-2</c:v>
                </c:pt>
                <c:pt idx="11842">
                  <c:v>7.4588518000000006E-2</c:v>
                </c:pt>
                <c:pt idx="11843">
                  <c:v>7.3935311000000004E-2</c:v>
                </c:pt>
                <c:pt idx="11844">
                  <c:v>7.3308922999999998E-2</c:v>
                </c:pt>
                <c:pt idx="11845">
                  <c:v>7.2811595000000007E-2</c:v>
                </c:pt>
                <c:pt idx="11846">
                  <c:v>7.2179063000000002E-2</c:v>
                </c:pt>
                <c:pt idx="11847">
                  <c:v>7.0677304999999996E-2</c:v>
                </c:pt>
                <c:pt idx="11848">
                  <c:v>6.9800222999999995E-2</c:v>
                </c:pt>
                <c:pt idx="11849">
                  <c:v>6.8639386999999996E-2</c:v>
                </c:pt>
                <c:pt idx="11850">
                  <c:v>6.8110801999999998E-2</c:v>
                </c:pt>
                <c:pt idx="11851">
                  <c:v>6.6943990999999994E-2</c:v>
                </c:pt>
                <c:pt idx="11852">
                  <c:v>6.6175009000000007E-2</c:v>
                </c:pt>
                <c:pt idx="11853">
                  <c:v>6.5233346999999997E-2</c:v>
                </c:pt>
                <c:pt idx="11854">
                  <c:v>6.4522686999999995E-2</c:v>
                </c:pt>
                <c:pt idx="11855">
                  <c:v>6.3107896999999996E-2</c:v>
                </c:pt>
                <c:pt idx="11856">
                  <c:v>6.2642581000000003E-2</c:v>
                </c:pt>
                <c:pt idx="11857">
                  <c:v>6.1360708999999999E-2</c:v>
                </c:pt>
                <c:pt idx="11858">
                  <c:v>5.9899009000000003E-2</c:v>
                </c:pt>
                <c:pt idx="11859">
                  <c:v>5.8564199999999997E-2</c:v>
                </c:pt>
                <c:pt idx="11860">
                  <c:v>5.8459242000000002E-2</c:v>
                </c:pt>
                <c:pt idx="11861">
                  <c:v>5.7294533000000002E-2</c:v>
                </c:pt>
                <c:pt idx="11862">
                  <c:v>5.5886136000000003E-2</c:v>
                </c:pt>
                <c:pt idx="11863">
                  <c:v>5.4197688000000001E-2</c:v>
                </c:pt>
                <c:pt idx="11864">
                  <c:v>5.3749861000000003E-2</c:v>
                </c:pt>
                <c:pt idx="11865">
                  <c:v>5.2613354000000001E-2</c:v>
                </c:pt>
                <c:pt idx="11866">
                  <c:v>5.1486525999999998E-2</c:v>
                </c:pt>
                <c:pt idx="11867">
                  <c:v>5.0236800999999998E-2</c:v>
                </c:pt>
                <c:pt idx="11868">
                  <c:v>4.9383924000000003E-2</c:v>
                </c:pt>
                <c:pt idx="11869">
                  <c:v>4.7939842000000003E-2</c:v>
                </c:pt>
                <c:pt idx="11870">
                  <c:v>4.783681E-2</c:v>
                </c:pt>
                <c:pt idx="11871">
                  <c:v>4.6735604E-2</c:v>
                </c:pt>
                <c:pt idx="11872">
                  <c:v>4.5306111000000003E-2</c:v>
                </c:pt>
                <c:pt idx="11873">
                  <c:v>4.4330190999999998E-2</c:v>
                </c:pt>
                <c:pt idx="11874">
                  <c:v>4.3845304000000002E-2</c:v>
                </c:pt>
                <c:pt idx="11875">
                  <c:v>4.2571080999999997E-2</c:v>
                </c:pt>
                <c:pt idx="11876">
                  <c:v>4.0834584E-2</c:v>
                </c:pt>
                <c:pt idx="11877">
                  <c:v>4.0025770000000002E-2</c:v>
                </c:pt>
                <c:pt idx="11878">
                  <c:v>3.9404224000000002E-2</c:v>
                </c:pt>
                <c:pt idx="11879">
                  <c:v>3.8129238000000003E-2</c:v>
                </c:pt>
                <c:pt idx="11880">
                  <c:v>3.6038883000000001E-2</c:v>
                </c:pt>
                <c:pt idx="11881">
                  <c:v>3.5350530999999998E-2</c:v>
                </c:pt>
                <c:pt idx="11882">
                  <c:v>3.4065414000000002E-2</c:v>
                </c:pt>
                <c:pt idx="11883">
                  <c:v>3.3376276000000003E-2</c:v>
                </c:pt>
                <c:pt idx="11884">
                  <c:v>3.1766208999999997E-2</c:v>
                </c:pt>
                <c:pt idx="11885">
                  <c:v>3.1395669000000001E-2</c:v>
                </c:pt>
                <c:pt idx="11886">
                  <c:v>2.8488294000000001E-2</c:v>
                </c:pt>
                <c:pt idx="11887">
                  <c:v>2.7434521999999999E-2</c:v>
                </c:pt>
                <c:pt idx="11888">
                  <c:v>2.6963582E-2</c:v>
                </c:pt>
                <c:pt idx="11889">
                  <c:v>2.5509938999999999E-2</c:v>
                </c:pt>
                <c:pt idx="11890">
                  <c:v>2.3429322999999998E-2</c:v>
                </c:pt>
                <c:pt idx="11891">
                  <c:v>2.2412258000000001E-2</c:v>
                </c:pt>
                <c:pt idx="11892">
                  <c:v>2.0046808999999999E-2</c:v>
                </c:pt>
                <c:pt idx="11893">
                  <c:v>1.9501872999999999E-2</c:v>
                </c:pt>
                <c:pt idx="11894">
                  <c:v>1.7351696999999999E-2</c:v>
                </c:pt>
                <c:pt idx="11895">
                  <c:v>1.6060453999999998E-2</c:v>
                </c:pt>
                <c:pt idx="11896">
                  <c:v>1.3432497E-2</c:v>
                </c:pt>
                <c:pt idx="11897">
                  <c:v>1.2122133E-2</c:v>
                </c:pt>
                <c:pt idx="11898">
                  <c:v>8.6783542000000002E-3</c:v>
                </c:pt>
                <c:pt idx="11899">
                  <c:v>6.7465453999999998E-3</c:v>
                </c:pt>
                <c:pt idx="11900">
                  <c:v>4.7654042000000001E-3</c:v>
                </c:pt>
                <c:pt idx="11901">
                  <c:v>2.5371974999999999E-3</c:v>
                </c:pt>
                <c:pt idx="11902">
                  <c:v>-5.8147603000000002E-6</c:v>
                </c:pt>
                <c:pt idx="11903">
                  <c:v>-2.5248258999999999E-3</c:v>
                </c:pt>
                <c:pt idx="11904">
                  <c:v>-4.1704766000000004E-3</c:v>
                </c:pt>
                <c:pt idx="11905">
                  <c:v>-6.0942132999999999E-3</c:v>
                </c:pt>
                <c:pt idx="11906">
                  <c:v>-9.3671725999999993E-3</c:v>
                </c:pt>
                <c:pt idx="11907">
                  <c:v>-1.0930550000000001E-2</c:v>
                </c:pt>
                <c:pt idx="11908">
                  <c:v>-1.3213251000000001E-2</c:v>
                </c:pt>
                <c:pt idx="11909">
                  <c:v>-1.5177723000000001E-2</c:v>
                </c:pt>
                <c:pt idx="11910">
                  <c:v>-1.7636873000000001E-2</c:v>
                </c:pt>
                <c:pt idx="11911">
                  <c:v>-2.0006086999999999E-2</c:v>
                </c:pt>
                <c:pt idx="11912">
                  <c:v>-2.2689823000000001E-2</c:v>
                </c:pt>
                <c:pt idx="11913">
                  <c:v>-2.5117331E-2</c:v>
                </c:pt>
                <c:pt idx="11914">
                  <c:v>-2.6675431999999999E-2</c:v>
                </c:pt>
                <c:pt idx="11915">
                  <c:v>-2.9405633E-2</c:v>
                </c:pt>
                <c:pt idx="11916">
                  <c:v>-3.1645026999999999E-2</c:v>
                </c:pt>
                <c:pt idx="11917">
                  <c:v>-3.3628406999999999E-2</c:v>
                </c:pt>
                <c:pt idx="11918">
                  <c:v>-3.5820261999999999E-2</c:v>
                </c:pt>
                <c:pt idx="11919">
                  <c:v>-3.7729922999999999E-2</c:v>
                </c:pt>
                <c:pt idx="11920">
                  <c:v>-3.9445794999999999E-2</c:v>
                </c:pt>
                <c:pt idx="11921">
                  <c:v>-4.2779821000000003E-2</c:v>
                </c:pt>
                <c:pt idx="11922">
                  <c:v>-4.4823857000000002E-2</c:v>
                </c:pt>
                <c:pt idx="11923">
                  <c:v>-4.6203673000000001E-2</c:v>
                </c:pt>
                <c:pt idx="11924">
                  <c:v>-4.8518930000000002E-2</c:v>
                </c:pt>
                <c:pt idx="11925">
                  <c:v>-5.0548002000000002E-2</c:v>
                </c:pt>
                <c:pt idx="11926">
                  <c:v>-5.2010291E-2</c:v>
                </c:pt>
                <c:pt idx="11927">
                  <c:v>-5.3606476E-2</c:v>
                </c:pt>
                <c:pt idx="11928">
                  <c:v>-5.5126982999999997E-2</c:v>
                </c:pt>
                <c:pt idx="11929">
                  <c:v>-5.6692908E-2</c:v>
                </c:pt>
                <c:pt idx="11930">
                  <c:v>-5.8437042000000002E-2</c:v>
                </c:pt>
                <c:pt idx="11931">
                  <c:v>-6.1096628E-2</c:v>
                </c:pt>
                <c:pt idx="11932">
                  <c:v>-6.2994988000000002E-2</c:v>
                </c:pt>
                <c:pt idx="11933">
                  <c:v>-6.3968927999999994E-2</c:v>
                </c:pt>
                <c:pt idx="11934">
                  <c:v>-6.5915572000000006E-2</c:v>
                </c:pt>
                <c:pt idx="11935">
                  <c:v>-6.7378860999999998E-2</c:v>
                </c:pt>
                <c:pt idx="11936">
                  <c:v>-6.8489820000000007E-2</c:v>
                </c:pt>
                <c:pt idx="11937">
                  <c:v>-6.9718777999999995E-2</c:v>
                </c:pt>
                <c:pt idx="11938">
                  <c:v>-7.1953681000000005E-2</c:v>
                </c:pt>
                <c:pt idx="11939">
                  <c:v>-7.3750674000000002E-2</c:v>
                </c:pt>
                <c:pt idx="11940">
                  <c:v>-7.5006961999999996E-2</c:v>
                </c:pt>
                <c:pt idx="11941">
                  <c:v>-7.6382641000000001E-2</c:v>
                </c:pt>
                <c:pt idx="11942">
                  <c:v>-7.8347746999999995E-2</c:v>
                </c:pt>
                <c:pt idx="11943">
                  <c:v>-7.8747094000000004E-2</c:v>
                </c:pt>
                <c:pt idx="11944">
                  <c:v>-8.0502960999999998E-2</c:v>
                </c:pt>
                <c:pt idx="11945">
                  <c:v>-8.0939685999999997E-2</c:v>
                </c:pt>
                <c:pt idx="11946">
                  <c:v>-8.1489515999999998E-2</c:v>
                </c:pt>
                <c:pt idx="11947">
                  <c:v>-8.1697174999999997E-2</c:v>
                </c:pt>
                <c:pt idx="11948">
                  <c:v>-8.2773392000000001E-2</c:v>
                </c:pt>
                <c:pt idx="11949">
                  <c:v>-8.3452092000000005E-2</c:v>
                </c:pt>
                <c:pt idx="11950">
                  <c:v>-8.4610039999999997E-2</c:v>
                </c:pt>
                <c:pt idx="11951">
                  <c:v>-8.4166237000000005E-2</c:v>
                </c:pt>
                <c:pt idx="11952">
                  <c:v>-8.3937013000000005E-2</c:v>
                </c:pt>
                <c:pt idx="11953">
                  <c:v>-8.4384543000000006E-2</c:v>
                </c:pt>
                <c:pt idx="11954">
                  <c:v>-8.4996298999999997E-2</c:v>
                </c:pt>
                <c:pt idx="11955">
                  <c:v>-8.3962520999999998E-2</c:v>
                </c:pt>
                <c:pt idx="11956">
                  <c:v>-8.3268771000000005E-2</c:v>
                </c:pt>
                <c:pt idx="11957">
                  <c:v>-8.2940432999999994E-2</c:v>
                </c:pt>
                <c:pt idx="11958">
                  <c:v>-8.1952280000000002E-2</c:v>
                </c:pt>
                <c:pt idx="11959">
                  <c:v>-8.1181296E-2</c:v>
                </c:pt>
                <c:pt idx="11960">
                  <c:v>-8.0769097999999998E-2</c:v>
                </c:pt>
                <c:pt idx="11961">
                  <c:v>-7.9534568E-2</c:v>
                </c:pt>
                <c:pt idx="11962">
                  <c:v>-7.8840506000000005E-2</c:v>
                </c:pt>
                <c:pt idx="11963">
                  <c:v>-7.8375783000000004E-2</c:v>
                </c:pt>
                <c:pt idx="11964">
                  <c:v>-7.7117078000000006E-2</c:v>
                </c:pt>
                <c:pt idx="11965">
                  <c:v>-7.5308839000000002E-2</c:v>
                </c:pt>
                <c:pt idx="11966">
                  <c:v>-7.3622462E-2</c:v>
                </c:pt>
                <c:pt idx="11967">
                  <c:v>-7.2913513999999999E-2</c:v>
                </c:pt>
                <c:pt idx="11968">
                  <c:v>-7.1259047000000006E-2</c:v>
                </c:pt>
                <c:pt idx="11969">
                  <c:v>-7.0027334999999996E-2</c:v>
                </c:pt>
                <c:pt idx="11970">
                  <c:v>-6.8236292000000004E-2</c:v>
                </c:pt>
                <c:pt idx="11971">
                  <c:v>-6.6951176000000001E-2</c:v>
                </c:pt>
                <c:pt idx="11972">
                  <c:v>-6.4552803000000006E-2</c:v>
                </c:pt>
                <c:pt idx="11973">
                  <c:v>-6.3163332000000003E-2</c:v>
                </c:pt>
                <c:pt idx="11974">
                  <c:v>-6.0870256999999997E-2</c:v>
                </c:pt>
                <c:pt idx="11975">
                  <c:v>-5.9001048E-2</c:v>
                </c:pt>
                <c:pt idx="11976">
                  <c:v>-5.7273588E-2</c:v>
                </c:pt>
                <c:pt idx="11977">
                  <c:v>-5.6786837999999999E-2</c:v>
                </c:pt>
                <c:pt idx="11978">
                  <c:v>-5.3752860999999999E-2</c:v>
                </c:pt>
                <c:pt idx="11979">
                  <c:v>-5.2342801000000001E-2</c:v>
                </c:pt>
                <c:pt idx="11980">
                  <c:v>-5.0516687999999997E-2</c:v>
                </c:pt>
                <c:pt idx="11981">
                  <c:v>-4.9917343000000003E-2</c:v>
                </c:pt>
                <c:pt idx="11982">
                  <c:v>-4.7571954E-2</c:v>
                </c:pt>
                <c:pt idx="11983">
                  <c:v>-4.6123786E-2</c:v>
                </c:pt>
                <c:pt idx="11984">
                  <c:v>-4.4243928000000002E-2</c:v>
                </c:pt>
                <c:pt idx="11985">
                  <c:v>-4.2450303000000002E-2</c:v>
                </c:pt>
                <c:pt idx="11986">
                  <c:v>-4.0771188E-2</c:v>
                </c:pt>
                <c:pt idx="11987">
                  <c:v>-4.0423410999999999E-2</c:v>
                </c:pt>
                <c:pt idx="11988">
                  <c:v>-3.8413531000000001E-2</c:v>
                </c:pt>
                <c:pt idx="11989">
                  <c:v>-3.7382784000000002E-2</c:v>
                </c:pt>
                <c:pt idx="11990">
                  <c:v>-3.6251895999999999E-2</c:v>
                </c:pt>
                <c:pt idx="11991">
                  <c:v>-3.5544342999999999E-2</c:v>
                </c:pt>
                <c:pt idx="11992">
                  <c:v>-3.3802986E-2</c:v>
                </c:pt>
                <c:pt idx="11993">
                  <c:v>-3.3078490000000002E-2</c:v>
                </c:pt>
                <c:pt idx="11994">
                  <c:v>-3.1968099999999999E-2</c:v>
                </c:pt>
                <c:pt idx="11995">
                  <c:v>-3.113639E-2</c:v>
                </c:pt>
                <c:pt idx="11996">
                  <c:v>-2.9930524E-2</c:v>
                </c:pt>
                <c:pt idx="11997">
                  <c:v>-2.9978692000000001E-2</c:v>
                </c:pt>
                <c:pt idx="11998">
                  <c:v>-2.9365663E-2</c:v>
                </c:pt>
                <c:pt idx="11999">
                  <c:v>-2.8936716000000001E-2</c:v>
                </c:pt>
                <c:pt idx="12000">
                  <c:v>-2.8913754E-2</c:v>
                </c:pt>
                <c:pt idx="12001">
                  <c:v>-2.8274346999999998E-2</c:v>
                </c:pt>
                <c:pt idx="12002">
                  <c:v>-2.7473923000000001E-2</c:v>
                </c:pt>
                <c:pt idx="12003">
                  <c:v>-2.7191949E-2</c:v>
                </c:pt>
                <c:pt idx="12004">
                  <c:v>-2.7427198E-2</c:v>
                </c:pt>
                <c:pt idx="12005">
                  <c:v>-2.7611495999999999E-2</c:v>
                </c:pt>
                <c:pt idx="12006">
                  <c:v>-2.7679722E-2</c:v>
                </c:pt>
                <c:pt idx="12007">
                  <c:v>-2.8551897E-2</c:v>
                </c:pt>
                <c:pt idx="12008">
                  <c:v>-2.9177336000000002E-2</c:v>
                </c:pt>
                <c:pt idx="12009">
                  <c:v>-2.8768823999999998E-2</c:v>
                </c:pt>
                <c:pt idx="12010">
                  <c:v>-2.8877135000000002E-2</c:v>
                </c:pt>
                <c:pt idx="12011">
                  <c:v>-2.8840775999999999E-2</c:v>
                </c:pt>
                <c:pt idx="12012">
                  <c:v>-3.0152741E-2</c:v>
                </c:pt>
                <c:pt idx="12013">
                  <c:v>-3.0223722000000001E-2</c:v>
                </c:pt>
                <c:pt idx="12014">
                  <c:v>-3.1613967E-2</c:v>
                </c:pt>
                <c:pt idx="12015">
                  <c:v>-3.1389876999999997E-2</c:v>
                </c:pt>
                <c:pt idx="12016">
                  <c:v>-3.2031527999999997E-2</c:v>
                </c:pt>
                <c:pt idx="12017">
                  <c:v>-3.1946540000000002E-2</c:v>
                </c:pt>
                <c:pt idx="12018">
                  <c:v>-3.3903883000000003E-2</c:v>
                </c:pt>
                <c:pt idx="12019">
                  <c:v>-3.4879835999999997E-2</c:v>
                </c:pt>
                <c:pt idx="12020">
                  <c:v>-3.5389645999999997E-2</c:v>
                </c:pt>
                <c:pt idx="12021">
                  <c:v>-3.5608067E-2</c:v>
                </c:pt>
                <c:pt idx="12022">
                  <c:v>-3.7425783999999997E-2</c:v>
                </c:pt>
                <c:pt idx="12023">
                  <c:v>-3.7622587999999998E-2</c:v>
                </c:pt>
                <c:pt idx="12024">
                  <c:v>-3.8098600000000003E-2</c:v>
                </c:pt>
                <c:pt idx="12025">
                  <c:v>-3.8060970999999999E-2</c:v>
                </c:pt>
                <c:pt idx="12026">
                  <c:v>-3.9084938E-2</c:v>
                </c:pt>
                <c:pt idx="12027">
                  <c:v>-3.9368834999999998E-2</c:v>
                </c:pt>
                <c:pt idx="12028">
                  <c:v>-4.0248262E-2</c:v>
                </c:pt>
                <c:pt idx="12029">
                  <c:v>-3.9858037999999998E-2</c:v>
                </c:pt>
                <c:pt idx="12030">
                  <c:v>-4.0547007000000003E-2</c:v>
                </c:pt>
                <c:pt idx="12031">
                  <c:v>-4.1468373000000003E-2</c:v>
                </c:pt>
                <c:pt idx="12032">
                  <c:v>-4.2014528000000002E-2</c:v>
                </c:pt>
                <c:pt idx="12033">
                  <c:v>-4.2062190999999999E-2</c:v>
                </c:pt>
                <c:pt idx="12034">
                  <c:v>-4.2559543999999998E-2</c:v>
                </c:pt>
                <c:pt idx="12035">
                  <c:v>-4.3458650000000001E-2</c:v>
                </c:pt>
                <c:pt idx="12036">
                  <c:v>-4.3948292999999999E-2</c:v>
                </c:pt>
                <c:pt idx="12037">
                  <c:v>-4.4789988000000003E-2</c:v>
                </c:pt>
                <c:pt idx="12038">
                  <c:v>-4.4632555999999997E-2</c:v>
                </c:pt>
                <c:pt idx="12039">
                  <c:v>-4.4793300000000001E-2</c:v>
                </c:pt>
                <c:pt idx="12040">
                  <c:v>-4.5421512999999997E-2</c:v>
                </c:pt>
                <c:pt idx="12041">
                  <c:v>-4.5351831000000002E-2</c:v>
                </c:pt>
                <c:pt idx="12042">
                  <c:v>-4.5077128000000001E-2</c:v>
                </c:pt>
                <c:pt idx="12043">
                  <c:v>-4.4897663999999997E-2</c:v>
                </c:pt>
                <c:pt idx="12044">
                  <c:v>-4.4879376999999998E-2</c:v>
                </c:pt>
                <c:pt idx="12045">
                  <c:v>-4.4460988E-2</c:v>
                </c:pt>
                <c:pt idx="12046">
                  <c:v>-4.4205528000000001E-2</c:v>
                </c:pt>
                <c:pt idx="12047">
                  <c:v>-4.3267245000000003E-2</c:v>
                </c:pt>
                <c:pt idx="12048">
                  <c:v>-4.2697078999999999E-2</c:v>
                </c:pt>
                <c:pt idx="12049">
                  <c:v>-4.1688080000000002E-2</c:v>
                </c:pt>
                <c:pt idx="12050">
                  <c:v>-4.0811172E-2</c:v>
                </c:pt>
                <c:pt idx="12051">
                  <c:v>-4.0256197000000001E-2</c:v>
                </c:pt>
                <c:pt idx="12052">
                  <c:v>-3.9322875E-2</c:v>
                </c:pt>
                <c:pt idx="12053">
                  <c:v>-3.7441784999999998E-2</c:v>
                </c:pt>
                <c:pt idx="12054">
                  <c:v>-3.6173532000000001E-2</c:v>
                </c:pt>
                <c:pt idx="12055">
                  <c:v>-3.5283056E-2</c:v>
                </c:pt>
                <c:pt idx="12056">
                  <c:v>-3.42219E-2</c:v>
                </c:pt>
                <c:pt idx="12057">
                  <c:v>-3.2012061000000001E-2</c:v>
                </c:pt>
                <c:pt idx="12058">
                  <c:v>-2.9542624E-2</c:v>
                </c:pt>
                <c:pt idx="12059">
                  <c:v>-2.8703838999999998E-2</c:v>
                </c:pt>
                <c:pt idx="12060">
                  <c:v>-2.7401767E-2</c:v>
                </c:pt>
                <c:pt idx="12061">
                  <c:v>-2.4413872999999999E-2</c:v>
                </c:pt>
                <c:pt idx="12062">
                  <c:v>-2.2328119E-2</c:v>
                </c:pt>
                <c:pt idx="12063">
                  <c:v>-1.9742886000000001E-2</c:v>
                </c:pt>
                <c:pt idx="12064">
                  <c:v>-1.7981121999999999E-2</c:v>
                </c:pt>
                <c:pt idx="12065">
                  <c:v>-1.5397719000000001E-2</c:v>
                </c:pt>
                <c:pt idx="12066">
                  <c:v>-1.3278501999999999E-2</c:v>
                </c:pt>
                <c:pt idx="12067">
                  <c:v>-1.0426645999999999E-2</c:v>
                </c:pt>
                <c:pt idx="12068">
                  <c:v>-7.8594367999999994E-3</c:v>
                </c:pt>
                <c:pt idx="12069">
                  <c:v>-4.5536580000000004E-3</c:v>
                </c:pt>
                <c:pt idx="12070">
                  <c:v>-2.5913803E-3</c:v>
                </c:pt>
                <c:pt idx="12071">
                  <c:v>2.0782170000000001E-4</c:v>
                </c:pt>
                <c:pt idx="12072">
                  <c:v>2.5060589000000001E-3</c:v>
                </c:pt>
                <c:pt idx="12073">
                  <c:v>5.9406268999999999E-3</c:v>
                </c:pt>
                <c:pt idx="12074">
                  <c:v>7.7674069999999996E-3</c:v>
                </c:pt>
                <c:pt idx="12075">
                  <c:v>1.1202142999999999E-2</c:v>
                </c:pt>
                <c:pt idx="12076">
                  <c:v>1.4274822E-2</c:v>
                </c:pt>
                <c:pt idx="12077">
                  <c:v>1.6625038000000002E-2</c:v>
                </c:pt>
                <c:pt idx="12078">
                  <c:v>1.8730816000000001E-2</c:v>
                </c:pt>
                <c:pt idx="12079">
                  <c:v>2.2176682E-2</c:v>
                </c:pt>
                <c:pt idx="12080">
                  <c:v>2.4499709000000001E-2</c:v>
                </c:pt>
                <c:pt idx="12081">
                  <c:v>2.6698277999999999E-2</c:v>
                </c:pt>
                <c:pt idx="12082">
                  <c:v>2.9325710000000001E-2</c:v>
                </c:pt>
                <c:pt idx="12083">
                  <c:v>3.3161900000000001E-2</c:v>
                </c:pt>
                <c:pt idx="12084">
                  <c:v>3.5358568999999999E-2</c:v>
                </c:pt>
                <c:pt idx="12085">
                  <c:v>3.8802486999999997E-2</c:v>
                </c:pt>
                <c:pt idx="12086">
                  <c:v>4.1218415000000001E-2</c:v>
                </c:pt>
                <c:pt idx="12087">
                  <c:v>4.3121132E-2</c:v>
                </c:pt>
                <c:pt idx="12088">
                  <c:v>4.5662461000000001E-2</c:v>
                </c:pt>
                <c:pt idx="12089">
                  <c:v>4.8739092999999997E-2</c:v>
                </c:pt>
                <c:pt idx="12090">
                  <c:v>5.0883062999999999E-2</c:v>
                </c:pt>
                <c:pt idx="12091">
                  <c:v>5.2960736000000001E-2</c:v>
                </c:pt>
                <c:pt idx="12092">
                  <c:v>5.5315301999999997E-2</c:v>
                </c:pt>
                <c:pt idx="12093">
                  <c:v>5.7577169999999997E-2</c:v>
                </c:pt>
                <c:pt idx="12094">
                  <c:v>6.0304660000000003E-2</c:v>
                </c:pt>
                <c:pt idx="12095">
                  <c:v>6.1778237E-2</c:v>
                </c:pt>
                <c:pt idx="12096">
                  <c:v>6.3830867999999999E-2</c:v>
                </c:pt>
                <c:pt idx="12097">
                  <c:v>6.5460129000000006E-2</c:v>
                </c:pt>
                <c:pt idx="12098">
                  <c:v>6.7255572999999999E-2</c:v>
                </c:pt>
                <c:pt idx="12099">
                  <c:v>6.9228174000000003E-2</c:v>
                </c:pt>
                <c:pt idx="12100">
                  <c:v>7.2503054999999997E-2</c:v>
                </c:pt>
                <c:pt idx="12101">
                  <c:v>7.3626617000000005E-2</c:v>
                </c:pt>
                <c:pt idx="12102">
                  <c:v>7.4486964000000003E-2</c:v>
                </c:pt>
                <c:pt idx="12103">
                  <c:v>7.5594711999999994E-2</c:v>
                </c:pt>
                <c:pt idx="12104">
                  <c:v>7.7822866000000004E-2</c:v>
                </c:pt>
                <c:pt idx="12105">
                  <c:v>7.8620524999999997E-2</c:v>
                </c:pt>
                <c:pt idx="12106">
                  <c:v>7.8965490999999999E-2</c:v>
                </c:pt>
                <c:pt idx="12107">
                  <c:v>7.9635471999999999E-2</c:v>
                </c:pt>
                <c:pt idx="12108">
                  <c:v>8.1278611000000001E-2</c:v>
                </c:pt>
                <c:pt idx="12109">
                  <c:v>8.1565749000000007E-2</c:v>
                </c:pt>
                <c:pt idx="12110">
                  <c:v>8.2584345000000003E-2</c:v>
                </c:pt>
                <c:pt idx="12111">
                  <c:v>8.2693962999999995E-2</c:v>
                </c:pt>
                <c:pt idx="12112">
                  <c:v>8.3955215999999999E-2</c:v>
                </c:pt>
                <c:pt idx="12113">
                  <c:v>8.4052499000000003E-2</c:v>
                </c:pt>
                <c:pt idx="12114">
                  <c:v>8.4987726E-2</c:v>
                </c:pt>
                <c:pt idx="12115">
                  <c:v>8.4737486000000001E-2</c:v>
                </c:pt>
                <c:pt idx="12116">
                  <c:v>8.5582001000000005E-2</c:v>
                </c:pt>
                <c:pt idx="12117">
                  <c:v>8.5125556000000005E-2</c:v>
                </c:pt>
                <c:pt idx="12118">
                  <c:v>8.5996161000000002E-2</c:v>
                </c:pt>
                <c:pt idx="12119">
                  <c:v>8.5380468000000001E-2</c:v>
                </c:pt>
                <c:pt idx="12120">
                  <c:v>8.4962712999999995E-2</c:v>
                </c:pt>
                <c:pt idx="12121">
                  <c:v>8.3818105000000004E-2</c:v>
                </c:pt>
                <c:pt idx="12122">
                  <c:v>8.4378115000000004E-2</c:v>
                </c:pt>
                <c:pt idx="12123">
                  <c:v>8.3406457000000003E-2</c:v>
                </c:pt>
                <c:pt idx="12124">
                  <c:v>8.2276279999999993E-2</c:v>
                </c:pt>
                <c:pt idx="12125">
                  <c:v>8.1371060999999995E-2</c:v>
                </c:pt>
                <c:pt idx="12126">
                  <c:v>8.0586344000000004E-2</c:v>
                </c:pt>
                <c:pt idx="12127">
                  <c:v>7.8623197000000006E-2</c:v>
                </c:pt>
                <c:pt idx="12128">
                  <c:v>7.7622919999999998E-2</c:v>
                </c:pt>
                <c:pt idx="12129">
                  <c:v>7.5851018000000006E-2</c:v>
                </c:pt>
                <c:pt idx="12130">
                  <c:v>7.4968525999999994E-2</c:v>
                </c:pt>
                <c:pt idx="12131">
                  <c:v>7.3312040999999994E-2</c:v>
                </c:pt>
                <c:pt idx="12132">
                  <c:v>7.1764727E-2</c:v>
                </c:pt>
                <c:pt idx="12133">
                  <c:v>6.8862670000000001E-2</c:v>
                </c:pt>
                <c:pt idx="12134">
                  <c:v>6.6507262999999997E-2</c:v>
                </c:pt>
                <c:pt idx="12135">
                  <c:v>6.5502623999999995E-2</c:v>
                </c:pt>
                <c:pt idx="12136">
                  <c:v>6.3405855999999997E-2</c:v>
                </c:pt>
                <c:pt idx="12137">
                  <c:v>6.0038995999999997E-2</c:v>
                </c:pt>
                <c:pt idx="12138">
                  <c:v>5.735759E-2</c:v>
                </c:pt>
                <c:pt idx="12139">
                  <c:v>5.4221419999999999E-2</c:v>
                </c:pt>
                <c:pt idx="12140">
                  <c:v>5.1629824999999997E-2</c:v>
                </c:pt>
                <c:pt idx="12141">
                  <c:v>4.8544340999999998E-2</c:v>
                </c:pt>
                <c:pt idx="12142">
                  <c:v>4.4847744000000002E-2</c:v>
                </c:pt>
                <c:pt idx="12143">
                  <c:v>4.2144112999999997E-2</c:v>
                </c:pt>
                <c:pt idx="12144">
                  <c:v>3.9667055999999999E-2</c:v>
                </c:pt>
                <c:pt idx="12145">
                  <c:v>3.6671370000000002E-2</c:v>
                </c:pt>
                <c:pt idx="12146">
                  <c:v>3.4219016999999997E-2</c:v>
                </c:pt>
                <c:pt idx="12147">
                  <c:v>3.0562717999999999E-2</c:v>
                </c:pt>
                <c:pt idx="12148">
                  <c:v>2.7159106999999998E-2</c:v>
                </c:pt>
                <c:pt idx="12149">
                  <c:v>2.3827218000000001E-2</c:v>
                </c:pt>
                <c:pt idx="12150">
                  <c:v>2.0609519999999999E-2</c:v>
                </c:pt>
                <c:pt idx="12151">
                  <c:v>1.7203264999999999E-2</c:v>
                </c:pt>
                <c:pt idx="12152">
                  <c:v>1.5091785E-2</c:v>
                </c:pt>
                <c:pt idx="12153">
                  <c:v>1.1404925E-2</c:v>
                </c:pt>
                <c:pt idx="12154">
                  <c:v>8.6042322000000008E-3</c:v>
                </c:pt>
                <c:pt idx="12155">
                  <c:v>5.4846796000000003E-3</c:v>
                </c:pt>
                <c:pt idx="12156">
                  <c:v>1.5193835E-3</c:v>
                </c:pt>
                <c:pt idx="12157">
                  <c:v>-2.4800514000000002E-3</c:v>
                </c:pt>
                <c:pt idx="12158">
                  <c:v>-4.6953031000000001E-3</c:v>
                </c:pt>
                <c:pt idx="12159">
                  <c:v>-7.7257628999999996E-3</c:v>
                </c:pt>
                <c:pt idx="12160">
                  <c:v>-1.1898086E-2</c:v>
                </c:pt>
                <c:pt idx="12161">
                  <c:v>-1.6942618E-2</c:v>
                </c:pt>
                <c:pt idx="12162">
                  <c:v>-2.0071898000000001E-2</c:v>
                </c:pt>
                <c:pt idx="12163">
                  <c:v>-2.3499573999999999E-2</c:v>
                </c:pt>
                <c:pt idx="12164">
                  <c:v>-2.6829598999999999E-2</c:v>
                </c:pt>
                <c:pt idx="12165">
                  <c:v>-3.0766371000000001E-2</c:v>
                </c:pt>
                <c:pt idx="12166">
                  <c:v>-3.3961396999999997E-2</c:v>
                </c:pt>
                <c:pt idx="12167">
                  <c:v>-3.7258813000000002E-2</c:v>
                </c:pt>
                <c:pt idx="12168">
                  <c:v>-4.0625254999999999E-2</c:v>
                </c:pt>
                <c:pt idx="12169">
                  <c:v>-4.3717354999999999E-2</c:v>
                </c:pt>
                <c:pt idx="12170">
                  <c:v>-4.7039803999999998E-2</c:v>
                </c:pt>
                <c:pt idx="12171">
                  <c:v>-5.1456472000000003E-2</c:v>
                </c:pt>
                <c:pt idx="12172">
                  <c:v>-5.4316125E-2</c:v>
                </c:pt>
                <c:pt idx="12173">
                  <c:v>-5.7574911999999999E-2</c:v>
                </c:pt>
                <c:pt idx="12174">
                  <c:v>-6.0779456000000003E-2</c:v>
                </c:pt>
                <c:pt idx="12175">
                  <c:v>-6.4514574000000005E-2</c:v>
                </c:pt>
                <c:pt idx="12176">
                  <c:v>-6.7823552999999995E-2</c:v>
                </c:pt>
                <c:pt idx="12177">
                  <c:v>-7.1741693999999995E-2</c:v>
                </c:pt>
                <c:pt idx="12178">
                  <c:v>-7.4848177000000002E-2</c:v>
                </c:pt>
                <c:pt idx="12179">
                  <c:v>-7.7767971000000005E-2</c:v>
                </c:pt>
                <c:pt idx="12180">
                  <c:v>-8.0609716999999997E-2</c:v>
                </c:pt>
                <c:pt idx="12181">
                  <c:v>-8.3062504999999995E-2</c:v>
                </c:pt>
                <c:pt idx="12182">
                  <c:v>-8.5792251E-2</c:v>
                </c:pt>
                <c:pt idx="12183">
                  <c:v>-8.7625845999999993E-2</c:v>
                </c:pt>
                <c:pt idx="12184">
                  <c:v>-9.1440545999999998E-2</c:v>
                </c:pt>
                <c:pt idx="12185">
                  <c:v>-9.4437481000000004E-2</c:v>
                </c:pt>
                <c:pt idx="12186">
                  <c:v>-9.6374636E-2</c:v>
                </c:pt>
                <c:pt idx="12187">
                  <c:v>-9.8437125E-2</c:v>
                </c:pt>
                <c:pt idx="12188">
                  <c:v>-0.10093644</c:v>
                </c:pt>
                <c:pt idx="12189">
                  <c:v>-0.10298262</c:v>
                </c:pt>
                <c:pt idx="12190">
                  <c:v>-0.10578501999999999</c:v>
                </c:pt>
                <c:pt idx="12191">
                  <c:v>-0.10729191</c:v>
                </c:pt>
                <c:pt idx="12192">
                  <c:v>-0.10835264999999999</c:v>
                </c:pt>
                <c:pt idx="12193">
                  <c:v>-0.11008378000000001</c:v>
                </c:pt>
                <c:pt idx="12194">
                  <c:v>-0.11247746</c:v>
                </c:pt>
                <c:pt idx="12195">
                  <c:v>-0.11339865</c:v>
                </c:pt>
                <c:pt idx="12196">
                  <c:v>-0.11523612</c:v>
                </c:pt>
                <c:pt idx="12197">
                  <c:v>-0.1160255</c:v>
                </c:pt>
                <c:pt idx="12198">
                  <c:v>-0.11781912</c:v>
                </c:pt>
                <c:pt idx="12199">
                  <c:v>-0.11885999999999999</c:v>
                </c:pt>
                <c:pt idx="12200">
                  <c:v>-0.1202454</c:v>
                </c:pt>
                <c:pt idx="12201">
                  <c:v>-0.11979508</c:v>
                </c:pt>
                <c:pt idx="12202">
                  <c:v>-0.11993413</c:v>
                </c:pt>
                <c:pt idx="12203">
                  <c:v>-0.12017574</c:v>
                </c:pt>
                <c:pt idx="12204">
                  <c:v>-0.12199836999999999</c:v>
                </c:pt>
                <c:pt idx="12205">
                  <c:v>-0.12191618999999999</c:v>
                </c:pt>
                <c:pt idx="12206">
                  <c:v>-0.12172007999999999</c:v>
                </c:pt>
                <c:pt idx="12207">
                  <c:v>-0.12083616</c:v>
                </c:pt>
                <c:pt idx="12208">
                  <c:v>-0.12075080000000001</c:v>
                </c:pt>
                <c:pt idx="12209">
                  <c:v>-0.12064481000000001</c:v>
                </c:pt>
                <c:pt idx="12210">
                  <c:v>-0.12069455</c:v>
                </c:pt>
                <c:pt idx="12211">
                  <c:v>-0.11990837</c:v>
                </c:pt>
                <c:pt idx="12212">
                  <c:v>-0.11961599000000001</c:v>
                </c:pt>
                <c:pt idx="12213">
                  <c:v>-0.11995698</c:v>
                </c:pt>
                <c:pt idx="12214">
                  <c:v>-0.11953117000000001</c:v>
                </c:pt>
                <c:pt idx="12215">
                  <c:v>-0.11917369999999999</c:v>
                </c:pt>
                <c:pt idx="12216">
                  <c:v>-0.11840942</c:v>
                </c:pt>
                <c:pt idx="12217">
                  <c:v>-0.11752376</c:v>
                </c:pt>
                <c:pt idx="12218">
                  <c:v>-0.11747385</c:v>
                </c:pt>
                <c:pt idx="12219">
                  <c:v>-0.11635574999999999</c:v>
                </c:pt>
                <c:pt idx="12220">
                  <c:v>-0.11479227</c:v>
                </c:pt>
                <c:pt idx="12221">
                  <c:v>-0.11417115999999999</c:v>
                </c:pt>
                <c:pt idx="12222">
                  <c:v>-0.11287675</c:v>
                </c:pt>
                <c:pt idx="12223">
                  <c:v>-0.11215899</c:v>
                </c:pt>
                <c:pt idx="12224">
                  <c:v>-0.11117665</c:v>
                </c:pt>
                <c:pt idx="12225">
                  <c:v>-0.11001537</c:v>
                </c:pt>
                <c:pt idx="12226">
                  <c:v>-0.1090747</c:v>
                </c:pt>
                <c:pt idx="12227">
                  <c:v>-0.10903702</c:v>
                </c:pt>
                <c:pt idx="12228">
                  <c:v>-0.10735466</c:v>
                </c:pt>
                <c:pt idx="12229">
                  <c:v>-0.10588942</c:v>
                </c:pt>
                <c:pt idx="12230">
                  <c:v>-0.10525191</c:v>
                </c:pt>
                <c:pt idx="12231">
                  <c:v>-0.10491061</c:v>
                </c:pt>
                <c:pt idx="12232">
                  <c:v>-0.10365887</c:v>
                </c:pt>
                <c:pt idx="12233">
                  <c:v>-0.10316146</c:v>
                </c:pt>
                <c:pt idx="12234">
                  <c:v>-0.10154241999999999</c:v>
                </c:pt>
                <c:pt idx="12235">
                  <c:v>-0.10081047999999999</c:v>
                </c:pt>
                <c:pt idx="12236">
                  <c:v>-9.9887911999999995E-2</c:v>
                </c:pt>
                <c:pt idx="12237">
                  <c:v>-9.9691161E-2</c:v>
                </c:pt>
                <c:pt idx="12238">
                  <c:v>-9.7311146000000001E-2</c:v>
                </c:pt>
                <c:pt idx="12239">
                  <c:v>-9.5934252999999997E-2</c:v>
                </c:pt>
                <c:pt idx="12240">
                  <c:v>-9.4825699999999999E-2</c:v>
                </c:pt>
                <c:pt idx="12241">
                  <c:v>-9.4267395000000004E-2</c:v>
                </c:pt>
                <c:pt idx="12242">
                  <c:v>-9.2574434999999997E-2</c:v>
                </c:pt>
                <c:pt idx="12243">
                  <c:v>-9.1321777000000007E-2</c:v>
                </c:pt>
                <c:pt idx="12244">
                  <c:v>-8.9573248999999994E-2</c:v>
                </c:pt>
                <c:pt idx="12245">
                  <c:v>-8.8373323000000004E-2</c:v>
                </c:pt>
                <c:pt idx="12246">
                  <c:v>-8.7334454000000006E-2</c:v>
                </c:pt>
                <c:pt idx="12247">
                  <c:v>-8.6568174999999997E-2</c:v>
                </c:pt>
                <c:pt idx="12248">
                  <c:v>-8.4702542000000006E-2</c:v>
                </c:pt>
                <c:pt idx="12249">
                  <c:v>-8.3838768999999994E-2</c:v>
                </c:pt>
                <c:pt idx="12250">
                  <c:v>-8.3234585E-2</c:v>
                </c:pt>
                <c:pt idx="12251">
                  <c:v>-8.2018773000000003E-2</c:v>
                </c:pt>
                <c:pt idx="12252">
                  <c:v>-7.9878066999999997E-2</c:v>
                </c:pt>
                <c:pt idx="12253">
                  <c:v>-7.8764893000000002E-2</c:v>
                </c:pt>
                <c:pt idx="12254">
                  <c:v>-7.7690493999999999E-2</c:v>
                </c:pt>
                <c:pt idx="12255">
                  <c:v>-7.6817409000000003E-2</c:v>
                </c:pt>
                <c:pt idx="12256">
                  <c:v>-7.4582446999999996E-2</c:v>
                </c:pt>
                <c:pt idx="12257">
                  <c:v>-7.3344458000000001E-2</c:v>
                </c:pt>
                <c:pt idx="12258">
                  <c:v>-7.2211517000000003E-2</c:v>
                </c:pt>
                <c:pt idx="12259">
                  <c:v>-7.1793962000000003E-2</c:v>
                </c:pt>
                <c:pt idx="12260">
                  <c:v>-7.0652332999999998E-2</c:v>
                </c:pt>
                <c:pt idx="12261">
                  <c:v>-7.0765271000000005E-2</c:v>
                </c:pt>
                <c:pt idx="12262">
                  <c:v>-6.9823783E-2</c:v>
                </c:pt>
                <c:pt idx="12263">
                  <c:v>-6.8600743000000006E-2</c:v>
                </c:pt>
                <c:pt idx="12264">
                  <c:v>-6.7767895999999994E-2</c:v>
                </c:pt>
                <c:pt idx="12265">
                  <c:v>-6.6624758000000006E-2</c:v>
                </c:pt>
                <c:pt idx="12266">
                  <c:v>-6.6158193000000004E-2</c:v>
                </c:pt>
                <c:pt idx="12267">
                  <c:v>-6.6085503000000004E-2</c:v>
                </c:pt>
                <c:pt idx="12268">
                  <c:v>-6.5217776000000005E-2</c:v>
                </c:pt>
                <c:pt idx="12269">
                  <c:v>-6.4978483000000004E-2</c:v>
                </c:pt>
                <c:pt idx="12270">
                  <c:v>-6.4772719000000006E-2</c:v>
                </c:pt>
                <c:pt idx="12271">
                  <c:v>-6.5147181999999998E-2</c:v>
                </c:pt>
                <c:pt idx="12272">
                  <c:v>-6.4540278000000006E-2</c:v>
                </c:pt>
                <c:pt idx="12273">
                  <c:v>-6.5286343999999996E-2</c:v>
                </c:pt>
                <c:pt idx="12274">
                  <c:v>-6.5657139000000003E-2</c:v>
                </c:pt>
                <c:pt idx="12275">
                  <c:v>-6.6998123000000007E-2</c:v>
                </c:pt>
                <c:pt idx="12276">
                  <c:v>-6.6685260999999996E-2</c:v>
                </c:pt>
                <c:pt idx="12277">
                  <c:v>-6.7968068000000006E-2</c:v>
                </c:pt>
                <c:pt idx="12278">
                  <c:v>-6.8666455000000001E-2</c:v>
                </c:pt>
                <c:pt idx="12279">
                  <c:v>-6.9996407999999996E-2</c:v>
                </c:pt>
                <c:pt idx="12280">
                  <c:v>-7.0361618000000001E-2</c:v>
                </c:pt>
                <c:pt idx="12281">
                  <c:v>-7.1626723000000003E-2</c:v>
                </c:pt>
                <c:pt idx="12282">
                  <c:v>-7.2683048E-2</c:v>
                </c:pt>
                <c:pt idx="12283">
                  <c:v>-7.4508724999999998E-2</c:v>
                </c:pt>
                <c:pt idx="12284">
                  <c:v>-7.5319452999999995E-2</c:v>
                </c:pt>
                <c:pt idx="12285">
                  <c:v>-7.7919963999999994E-2</c:v>
                </c:pt>
                <c:pt idx="12286">
                  <c:v>-7.9192053999999998E-2</c:v>
                </c:pt>
                <c:pt idx="12287">
                  <c:v>-8.0845462000000007E-2</c:v>
                </c:pt>
                <c:pt idx="12288">
                  <c:v>-8.2371807000000005E-2</c:v>
                </c:pt>
                <c:pt idx="12289">
                  <c:v>-8.4825691999999994E-2</c:v>
                </c:pt>
                <c:pt idx="12290">
                  <c:v>-8.5920873999999994E-2</c:v>
                </c:pt>
                <c:pt idx="12291">
                  <c:v>-8.8009198999999996E-2</c:v>
                </c:pt>
                <c:pt idx="12292">
                  <c:v>-9.0360748000000005E-2</c:v>
                </c:pt>
                <c:pt idx="12293">
                  <c:v>-9.2591952000000005E-2</c:v>
                </c:pt>
                <c:pt idx="12294">
                  <c:v>-9.4123523000000001E-2</c:v>
                </c:pt>
                <c:pt idx="12295">
                  <c:v>-9.7424315999999997E-2</c:v>
                </c:pt>
                <c:pt idx="12296">
                  <c:v>-9.9609021000000006E-2</c:v>
                </c:pt>
                <c:pt idx="12297">
                  <c:v>-0.10267532</c:v>
                </c:pt>
                <c:pt idx="12298">
                  <c:v>-0.10529447</c:v>
                </c:pt>
                <c:pt idx="12299">
                  <c:v>-0.10771255</c:v>
                </c:pt>
                <c:pt idx="12300">
                  <c:v>-0.10971009</c:v>
                </c:pt>
                <c:pt idx="12301">
                  <c:v>-0.11219248</c:v>
                </c:pt>
                <c:pt idx="12302">
                  <c:v>-0.11540497</c:v>
                </c:pt>
                <c:pt idx="12303">
                  <c:v>-0.11883998</c:v>
                </c:pt>
                <c:pt idx="12304">
                  <c:v>-0.12095872000000001</c:v>
                </c:pt>
                <c:pt idx="12305">
                  <c:v>-0.12328603</c:v>
                </c:pt>
                <c:pt idx="12306">
                  <c:v>-0.12693789999999999</c:v>
                </c:pt>
                <c:pt idx="12307">
                  <c:v>-0.12965809</c:v>
                </c:pt>
                <c:pt idx="12308">
                  <c:v>-0.13154067999999999</c:v>
                </c:pt>
                <c:pt idx="12309">
                  <c:v>-0.1339439</c:v>
                </c:pt>
                <c:pt idx="12310">
                  <c:v>-0.13706035</c:v>
                </c:pt>
                <c:pt idx="12311">
                  <c:v>-0.13972081</c:v>
                </c:pt>
                <c:pt idx="12312">
                  <c:v>-0.14315522</c:v>
                </c:pt>
                <c:pt idx="12313">
                  <c:v>-0.14504765</c:v>
                </c:pt>
                <c:pt idx="12314">
                  <c:v>-0.14715238</c:v>
                </c:pt>
                <c:pt idx="12315">
                  <c:v>-0.15022836000000001</c:v>
                </c:pt>
                <c:pt idx="12316">
                  <c:v>-0.15285235999999999</c:v>
                </c:pt>
                <c:pt idx="12317">
                  <c:v>-0.15479076</c:v>
                </c:pt>
                <c:pt idx="12318">
                  <c:v>-0.15673429999999999</c:v>
                </c:pt>
                <c:pt idx="12319">
                  <c:v>-0.15912778999999999</c:v>
                </c:pt>
                <c:pt idx="12320">
                  <c:v>-0.16140384999999999</c:v>
                </c:pt>
                <c:pt idx="12321">
                  <c:v>-0.16360801999999999</c:v>
                </c:pt>
                <c:pt idx="12322">
                  <c:v>-0.16553018</c:v>
                </c:pt>
                <c:pt idx="12323">
                  <c:v>-0.16772686000000001</c:v>
                </c:pt>
                <c:pt idx="12324">
                  <c:v>-0.16980523</c:v>
                </c:pt>
                <c:pt idx="12325">
                  <c:v>-0.17131621999999999</c:v>
                </c:pt>
                <c:pt idx="12326">
                  <c:v>-0.17347723000000001</c:v>
                </c:pt>
                <c:pt idx="12327">
                  <c:v>-0.17517099999999999</c:v>
                </c:pt>
                <c:pt idx="12328">
                  <c:v>-0.17618833</c:v>
                </c:pt>
                <c:pt idx="12329">
                  <c:v>-0.17723699000000001</c:v>
                </c:pt>
                <c:pt idx="12330">
                  <c:v>-0.17844900999999999</c:v>
                </c:pt>
                <c:pt idx="12331">
                  <c:v>-0.17892953</c:v>
                </c:pt>
                <c:pt idx="12332">
                  <c:v>-0.17974540999999999</c:v>
                </c:pt>
                <c:pt idx="12333">
                  <c:v>-0.18061927</c:v>
                </c:pt>
                <c:pt idx="12334">
                  <c:v>-0.18104164</c:v>
                </c:pt>
                <c:pt idx="12335">
                  <c:v>-0.18232168000000001</c:v>
                </c:pt>
                <c:pt idx="12336">
                  <c:v>-0.18299897000000001</c:v>
                </c:pt>
                <c:pt idx="12337">
                  <c:v>-0.18229870000000001</c:v>
                </c:pt>
                <c:pt idx="12338">
                  <c:v>-0.18153860999999999</c:v>
                </c:pt>
                <c:pt idx="12339">
                  <c:v>-0.18192555999999999</c:v>
                </c:pt>
                <c:pt idx="12340">
                  <c:v>-0.18192243999999999</c:v>
                </c:pt>
                <c:pt idx="12341">
                  <c:v>-0.18116926</c:v>
                </c:pt>
                <c:pt idx="12342">
                  <c:v>-0.18024392</c:v>
                </c:pt>
                <c:pt idx="12343">
                  <c:v>-0.18018407</c:v>
                </c:pt>
                <c:pt idx="12344">
                  <c:v>-0.17961191000000001</c:v>
                </c:pt>
                <c:pt idx="12345">
                  <c:v>-0.17897175000000001</c:v>
                </c:pt>
                <c:pt idx="12346">
                  <c:v>-0.17796208999999999</c:v>
                </c:pt>
                <c:pt idx="12347">
                  <c:v>-0.17701179</c:v>
                </c:pt>
                <c:pt idx="12348">
                  <c:v>-0.17582763000000001</c:v>
                </c:pt>
                <c:pt idx="12349">
                  <c:v>-0.17482718</c:v>
                </c:pt>
                <c:pt idx="12350">
                  <c:v>-0.17306283</c:v>
                </c:pt>
                <c:pt idx="12351">
                  <c:v>-0.1719155</c:v>
                </c:pt>
                <c:pt idx="12352">
                  <c:v>-0.17040013000000001</c:v>
                </c:pt>
                <c:pt idx="12353">
                  <c:v>-0.16916096999999999</c:v>
                </c:pt>
                <c:pt idx="12354">
                  <c:v>-0.16763017999999999</c:v>
                </c:pt>
                <c:pt idx="12355">
                  <c:v>-0.16555006999999999</c:v>
                </c:pt>
                <c:pt idx="12356">
                  <c:v>-0.16299362000000001</c:v>
                </c:pt>
                <c:pt idx="12357">
                  <c:v>-0.16090905</c:v>
                </c:pt>
                <c:pt idx="12358">
                  <c:v>-0.15929247999999999</c:v>
                </c:pt>
                <c:pt idx="12359">
                  <c:v>-0.15728945</c:v>
                </c:pt>
                <c:pt idx="12360">
                  <c:v>-0.15432649000000001</c:v>
                </c:pt>
                <c:pt idx="12361">
                  <c:v>-0.15201775000000001</c:v>
                </c:pt>
                <c:pt idx="12362">
                  <c:v>-0.14988356999999999</c:v>
                </c:pt>
                <c:pt idx="12363">
                  <c:v>-0.14775020999999999</c:v>
                </c:pt>
                <c:pt idx="12364">
                  <c:v>-0.14575942</c:v>
                </c:pt>
                <c:pt idx="12365">
                  <c:v>-0.14255673999999999</c:v>
                </c:pt>
                <c:pt idx="12366">
                  <c:v>-0.13898789</c:v>
                </c:pt>
                <c:pt idx="12367">
                  <c:v>-0.13738199000000001</c:v>
                </c:pt>
                <c:pt idx="12368">
                  <c:v>-0.1346291</c:v>
                </c:pt>
                <c:pt idx="12369">
                  <c:v>-0.13190864999999999</c:v>
                </c:pt>
                <c:pt idx="12370">
                  <c:v>-0.12813384999999999</c:v>
                </c:pt>
                <c:pt idx="12371">
                  <c:v>-0.12566235000000001</c:v>
                </c:pt>
                <c:pt idx="12372">
                  <c:v>-0.12222398</c:v>
                </c:pt>
                <c:pt idx="12373">
                  <c:v>-0.11908736</c:v>
                </c:pt>
                <c:pt idx="12374">
                  <c:v>-0.11607694</c:v>
                </c:pt>
                <c:pt idx="12375">
                  <c:v>-0.11185707</c:v>
                </c:pt>
                <c:pt idx="12376">
                  <c:v>-0.10837093</c:v>
                </c:pt>
                <c:pt idx="12377">
                  <c:v>-0.10480994</c:v>
                </c:pt>
                <c:pt idx="12378">
                  <c:v>-0.10128179</c:v>
                </c:pt>
                <c:pt idx="12379">
                  <c:v>-9.7076376000000006E-2</c:v>
                </c:pt>
                <c:pt idx="12380">
                  <c:v>-9.2984582999999996E-2</c:v>
                </c:pt>
                <c:pt idx="12381">
                  <c:v>-8.9057713999999996E-2</c:v>
                </c:pt>
                <c:pt idx="12382">
                  <c:v>-8.5326368E-2</c:v>
                </c:pt>
                <c:pt idx="12383">
                  <c:v>-8.2175213999999996E-2</c:v>
                </c:pt>
                <c:pt idx="12384">
                  <c:v>-7.8202332999999999E-2</c:v>
                </c:pt>
                <c:pt idx="12385">
                  <c:v>-7.3472231999999998E-2</c:v>
                </c:pt>
                <c:pt idx="12386">
                  <c:v>-6.9737265000000007E-2</c:v>
                </c:pt>
                <c:pt idx="12387">
                  <c:v>-6.6032604999999994E-2</c:v>
                </c:pt>
                <c:pt idx="12388">
                  <c:v>-6.1057182000000002E-2</c:v>
                </c:pt>
                <c:pt idx="12389">
                  <c:v>-5.7202079000000003E-2</c:v>
                </c:pt>
                <c:pt idx="12390">
                  <c:v>-5.2498066000000003E-2</c:v>
                </c:pt>
                <c:pt idx="12391">
                  <c:v>-4.8070351999999997E-2</c:v>
                </c:pt>
                <c:pt idx="12392">
                  <c:v>-4.2908428999999998E-2</c:v>
                </c:pt>
                <c:pt idx="12393">
                  <c:v>-3.8310739000000003E-2</c:v>
                </c:pt>
                <c:pt idx="12394">
                  <c:v>-3.3353739E-2</c:v>
                </c:pt>
                <c:pt idx="12395">
                  <c:v>-2.8779178999999998E-2</c:v>
                </c:pt>
                <c:pt idx="12396">
                  <c:v>-2.3799767999999999E-2</c:v>
                </c:pt>
                <c:pt idx="12397">
                  <c:v>-1.9918068000000001E-2</c:v>
                </c:pt>
                <c:pt idx="12398">
                  <c:v>-1.3710979E-2</c:v>
                </c:pt>
                <c:pt idx="12399">
                  <c:v>-8.9669161999999993E-3</c:v>
                </c:pt>
                <c:pt idx="12400">
                  <c:v>-3.4492983E-3</c:v>
                </c:pt>
                <c:pt idx="12401">
                  <c:v>1.1088866000000001E-3</c:v>
                </c:pt>
                <c:pt idx="12402">
                  <c:v>7.5010077000000003E-3</c:v>
                </c:pt>
                <c:pt idx="12403">
                  <c:v>1.2688827999999999E-2</c:v>
                </c:pt>
                <c:pt idx="12404">
                  <c:v>1.8095336E-2</c:v>
                </c:pt>
                <c:pt idx="12405">
                  <c:v>2.2460905E-2</c:v>
                </c:pt>
                <c:pt idx="12406">
                  <c:v>2.8196186000000002E-2</c:v>
                </c:pt>
                <c:pt idx="12407">
                  <c:v>3.3536616999999998E-2</c:v>
                </c:pt>
                <c:pt idx="12408">
                  <c:v>3.9245505E-2</c:v>
                </c:pt>
                <c:pt idx="12409">
                  <c:v>4.4981136999999997E-2</c:v>
                </c:pt>
                <c:pt idx="12410">
                  <c:v>5.1679337999999998E-2</c:v>
                </c:pt>
                <c:pt idx="12411">
                  <c:v>5.6083555E-2</c:v>
                </c:pt>
                <c:pt idx="12412">
                  <c:v>6.1172587E-2</c:v>
                </c:pt>
                <c:pt idx="12413">
                  <c:v>6.6288258000000003E-2</c:v>
                </c:pt>
                <c:pt idx="12414">
                  <c:v>7.2911854999999998E-2</c:v>
                </c:pt>
                <c:pt idx="12415">
                  <c:v>7.6808420000000002E-2</c:v>
                </c:pt>
                <c:pt idx="12416">
                  <c:v>8.2932153999999994E-2</c:v>
                </c:pt>
                <c:pt idx="12417">
                  <c:v>8.7638837999999997E-2</c:v>
                </c:pt>
                <c:pt idx="12418">
                  <c:v>9.3048778999999998E-2</c:v>
                </c:pt>
                <c:pt idx="12419">
                  <c:v>9.7492545E-2</c:v>
                </c:pt>
                <c:pt idx="12420">
                  <c:v>0.10412610999999999</c:v>
                </c:pt>
                <c:pt idx="12421">
                  <c:v>0.10854662</c:v>
                </c:pt>
                <c:pt idx="12422">
                  <c:v>0.11425924</c:v>
                </c:pt>
                <c:pt idx="12423">
                  <c:v>0.11903028</c:v>
                </c:pt>
                <c:pt idx="12424">
                  <c:v>0.12421425</c:v>
                </c:pt>
                <c:pt idx="12425">
                  <c:v>0.12863346000000001</c:v>
                </c:pt>
                <c:pt idx="12426">
                  <c:v>0.13353345</c:v>
                </c:pt>
                <c:pt idx="12427">
                  <c:v>0.13828199999999999</c:v>
                </c:pt>
                <c:pt idx="12428">
                  <c:v>0.14306113000000001</c:v>
                </c:pt>
                <c:pt idx="12429">
                  <c:v>0.14774367999999999</c:v>
                </c:pt>
                <c:pt idx="12430">
                  <c:v>0.15192385</c:v>
                </c:pt>
                <c:pt idx="12431">
                  <c:v>0.15559912000000001</c:v>
                </c:pt>
                <c:pt idx="12432">
                  <c:v>0.16029887000000001</c:v>
                </c:pt>
                <c:pt idx="12433">
                  <c:v>0.16425899999999999</c:v>
                </c:pt>
                <c:pt idx="12434">
                  <c:v>0.16792055</c:v>
                </c:pt>
                <c:pt idx="12435">
                  <c:v>0.17175741</c:v>
                </c:pt>
                <c:pt idx="12436">
                  <c:v>0.17616945000000001</c:v>
                </c:pt>
                <c:pt idx="12437">
                  <c:v>0.18028864999999999</c:v>
                </c:pt>
                <c:pt idx="12438">
                  <c:v>0.18444013000000001</c:v>
                </c:pt>
                <c:pt idx="12439">
                  <c:v>0.18753449</c:v>
                </c:pt>
                <c:pt idx="12440">
                  <c:v>0.19101204999999999</c:v>
                </c:pt>
                <c:pt idx="12441">
                  <c:v>0.19402749</c:v>
                </c:pt>
                <c:pt idx="12442">
                  <c:v>0.19682767000000001</c:v>
                </c:pt>
                <c:pt idx="12443">
                  <c:v>0.20083371999999999</c:v>
                </c:pt>
                <c:pt idx="12444">
                  <c:v>0.20359316</c:v>
                </c:pt>
                <c:pt idx="12445">
                  <c:v>0.20669167999999999</c:v>
                </c:pt>
                <c:pt idx="12446">
                  <c:v>0.20995464</c:v>
                </c:pt>
                <c:pt idx="12447">
                  <c:v>0.21235593</c:v>
                </c:pt>
                <c:pt idx="12448">
                  <c:v>0.21442443999999999</c:v>
                </c:pt>
                <c:pt idx="12449">
                  <c:v>0.21717512999999999</c:v>
                </c:pt>
                <c:pt idx="12450">
                  <c:v>0.21883817999999999</c:v>
                </c:pt>
                <c:pt idx="12451">
                  <c:v>0.22210555000000001</c:v>
                </c:pt>
                <c:pt idx="12452">
                  <c:v>0.22432542999999999</c:v>
                </c:pt>
                <c:pt idx="12453">
                  <c:v>0.22546013000000001</c:v>
                </c:pt>
                <c:pt idx="12454">
                  <c:v>0.22727717</c:v>
                </c:pt>
                <c:pt idx="12455">
                  <c:v>0.22882305</c:v>
                </c:pt>
                <c:pt idx="12456">
                  <c:v>0.23054656000000001</c:v>
                </c:pt>
                <c:pt idx="12457">
                  <c:v>0.23216144</c:v>
                </c:pt>
                <c:pt idx="12458">
                  <c:v>0.23358477999999999</c:v>
                </c:pt>
                <c:pt idx="12459">
                  <c:v>0.23460887999999999</c:v>
                </c:pt>
                <c:pt idx="12460">
                  <c:v>0.23625968999999999</c:v>
                </c:pt>
                <c:pt idx="12461">
                  <c:v>0.23770916</c:v>
                </c:pt>
                <c:pt idx="12462">
                  <c:v>0.23883176</c:v>
                </c:pt>
                <c:pt idx="12463">
                  <c:v>0.23953579</c:v>
                </c:pt>
                <c:pt idx="12464">
                  <c:v>0.24079883999999999</c:v>
                </c:pt>
                <c:pt idx="12465">
                  <c:v>0.24146545</c:v>
                </c:pt>
                <c:pt idx="12466">
                  <c:v>0.24270811</c:v>
                </c:pt>
                <c:pt idx="12467">
                  <c:v>0.24316581000000001</c:v>
                </c:pt>
                <c:pt idx="12468">
                  <c:v>0.24269072</c:v>
                </c:pt>
                <c:pt idx="12469">
                  <c:v>0.24368432000000001</c:v>
                </c:pt>
                <c:pt idx="12470">
                  <c:v>0.24403658</c:v>
                </c:pt>
                <c:pt idx="12471">
                  <c:v>0.2434685</c:v>
                </c:pt>
                <c:pt idx="12472">
                  <c:v>0.24448111</c:v>
                </c:pt>
                <c:pt idx="12473">
                  <c:v>0.24449802000000001</c:v>
                </c:pt>
                <c:pt idx="12474">
                  <c:v>0.24462381999999999</c:v>
                </c:pt>
                <c:pt idx="12475">
                  <c:v>0.24446807000000001</c:v>
                </c:pt>
                <c:pt idx="12476">
                  <c:v>0.24422898000000001</c:v>
                </c:pt>
                <c:pt idx="12477">
                  <c:v>0.24264869</c:v>
                </c:pt>
                <c:pt idx="12478">
                  <c:v>0.2420735</c:v>
                </c:pt>
                <c:pt idx="12479">
                  <c:v>0.24237294000000001</c:v>
                </c:pt>
                <c:pt idx="12480">
                  <c:v>0.24171085</c:v>
                </c:pt>
                <c:pt idx="12481">
                  <c:v>0.24034024000000001</c:v>
                </c:pt>
                <c:pt idx="12482">
                  <c:v>0.23919988</c:v>
                </c:pt>
                <c:pt idx="12483">
                  <c:v>0.23760418999999999</c:v>
                </c:pt>
                <c:pt idx="12484">
                  <c:v>0.23593649999999999</c:v>
                </c:pt>
                <c:pt idx="12485">
                  <c:v>0.23503145</c:v>
                </c:pt>
                <c:pt idx="12486">
                  <c:v>0.23342172999999999</c:v>
                </c:pt>
                <c:pt idx="12487">
                  <c:v>0.23157141000000001</c:v>
                </c:pt>
                <c:pt idx="12488">
                  <c:v>0.23053393</c:v>
                </c:pt>
                <c:pt idx="12489">
                  <c:v>0.22864453000000001</c:v>
                </c:pt>
                <c:pt idx="12490">
                  <c:v>0.22614698</c:v>
                </c:pt>
                <c:pt idx="12491">
                  <c:v>0.22444317999999999</c:v>
                </c:pt>
                <c:pt idx="12492">
                  <c:v>0.22263703000000001</c:v>
                </c:pt>
                <c:pt idx="12493">
                  <c:v>0.22117352000000001</c:v>
                </c:pt>
                <c:pt idx="12494">
                  <c:v>0.21947274</c:v>
                </c:pt>
                <c:pt idx="12495">
                  <c:v>0.21726883999999999</c:v>
                </c:pt>
                <c:pt idx="12496">
                  <c:v>0.21505547999999999</c:v>
                </c:pt>
                <c:pt idx="12497">
                  <c:v>0.2128893</c:v>
                </c:pt>
                <c:pt idx="12498">
                  <c:v>0.21010261999999999</c:v>
                </c:pt>
                <c:pt idx="12499">
                  <c:v>0.20867605</c:v>
                </c:pt>
                <c:pt idx="12500">
                  <c:v>0.20684922</c:v>
                </c:pt>
                <c:pt idx="12501">
                  <c:v>0.20522736999999999</c:v>
                </c:pt>
                <c:pt idx="12502">
                  <c:v>0.20423875</c:v>
                </c:pt>
                <c:pt idx="12503">
                  <c:v>0.20165421</c:v>
                </c:pt>
                <c:pt idx="12504">
                  <c:v>0.1988106</c:v>
                </c:pt>
                <c:pt idx="12505">
                  <c:v>0.19838923999999999</c:v>
                </c:pt>
                <c:pt idx="12506">
                  <c:v>0.19640518000000001</c:v>
                </c:pt>
                <c:pt idx="12507">
                  <c:v>0.19360002000000001</c:v>
                </c:pt>
                <c:pt idx="12508">
                  <c:v>0.19257833999999999</c:v>
                </c:pt>
                <c:pt idx="12509">
                  <c:v>0.19048788</c:v>
                </c:pt>
                <c:pt idx="12510">
                  <c:v>0.18765034999999999</c:v>
                </c:pt>
                <c:pt idx="12511">
                  <c:v>0.18594219000000001</c:v>
                </c:pt>
                <c:pt idx="12512">
                  <c:v>0.1842483</c:v>
                </c:pt>
                <c:pt idx="12513">
                  <c:v>0.18209075999999999</c:v>
                </c:pt>
                <c:pt idx="12514">
                  <c:v>0.17969022000000001</c:v>
                </c:pt>
                <c:pt idx="12515">
                  <c:v>0.17882308999999999</c:v>
                </c:pt>
                <c:pt idx="12516">
                  <c:v>0.17725742999999999</c:v>
                </c:pt>
                <c:pt idx="12517">
                  <c:v>0.17441097999999999</c:v>
                </c:pt>
                <c:pt idx="12518">
                  <c:v>0.17356352</c:v>
                </c:pt>
                <c:pt idx="12519">
                  <c:v>0.17151321999999999</c:v>
                </c:pt>
                <c:pt idx="12520">
                  <c:v>0.16955829</c:v>
                </c:pt>
                <c:pt idx="12521">
                  <c:v>0.16749702</c:v>
                </c:pt>
                <c:pt idx="12522">
                  <c:v>0.16674027999999999</c:v>
                </c:pt>
                <c:pt idx="12523">
                  <c:v>0.16459931</c:v>
                </c:pt>
                <c:pt idx="12524">
                  <c:v>0.16317423</c:v>
                </c:pt>
                <c:pt idx="12525">
                  <c:v>0.16144822</c:v>
                </c:pt>
                <c:pt idx="12526">
                  <c:v>0.15949756000000001</c:v>
                </c:pt>
                <c:pt idx="12527">
                  <c:v>0.15688315</c:v>
                </c:pt>
                <c:pt idx="12528">
                  <c:v>0.15582815</c:v>
                </c:pt>
                <c:pt idx="12529">
                  <c:v>0.15371093999999999</c:v>
                </c:pt>
                <c:pt idx="12530">
                  <c:v>0.15230795999999999</c:v>
                </c:pt>
                <c:pt idx="12531">
                  <c:v>0.15049904</c:v>
                </c:pt>
                <c:pt idx="12532">
                  <c:v>0.14913588</c:v>
                </c:pt>
                <c:pt idx="12533">
                  <c:v>0.14771139999999999</c:v>
                </c:pt>
                <c:pt idx="12534">
                  <c:v>0.14629144999999999</c:v>
                </c:pt>
                <c:pt idx="12535">
                  <c:v>0.14414283</c:v>
                </c:pt>
                <c:pt idx="12536">
                  <c:v>0.14412093000000001</c:v>
                </c:pt>
                <c:pt idx="12537">
                  <c:v>0.14193136000000001</c:v>
                </c:pt>
                <c:pt idx="12538">
                  <c:v>0.14059611999999999</c:v>
                </c:pt>
                <c:pt idx="12539">
                  <c:v>0.13902669000000001</c:v>
                </c:pt>
                <c:pt idx="12540">
                  <c:v>0.13799206999999999</c:v>
                </c:pt>
                <c:pt idx="12541">
                  <c:v>0.13624718999999999</c:v>
                </c:pt>
                <c:pt idx="12542">
                  <c:v>0.13576709000000001</c:v>
                </c:pt>
                <c:pt idx="12543">
                  <c:v>0.13354757</c:v>
                </c:pt>
                <c:pt idx="12544">
                  <c:v>0.13282943</c:v>
                </c:pt>
                <c:pt idx="12545">
                  <c:v>0.13129958999999999</c:v>
                </c:pt>
                <c:pt idx="12546">
                  <c:v>0.13044784000000001</c:v>
                </c:pt>
                <c:pt idx="12547">
                  <c:v>0.12865127000000001</c:v>
                </c:pt>
                <c:pt idx="12548">
                  <c:v>0.12756297</c:v>
                </c:pt>
                <c:pt idx="12549">
                  <c:v>0.12602635000000001</c:v>
                </c:pt>
                <c:pt idx="12550">
                  <c:v>0.12490693</c:v>
                </c:pt>
                <c:pt idx="12551">
                  <c:v>0.12326151</c:v>
                </c:pt>
                <c:pt idx="12552">
                  <c:v>0.12276055</c:v>
                </c:pt>
                <c:pt idx="12553">
                  <c:v>0.12112845999999999</c:v>
                </c:pt>
                <c:pt idx="12554">
                  <c:v>0.11998244</c:v>
                </c:pt>
                <c:pt idx="12555">
                  <c:v>0.11850508</c:v>
                </c:pt>
                <c:pt idx="12556">
                  <c:v>0.11719718</c:v>
                </c:pt>
                <c:pt idx="12557">
                  <c:v>0.1153793</c:v>
                </c:pt>
                <c:pt idx="12558">
                  <c:v>0.11481776</c:v>
                </c:pt>
                <c:pt idx="12559">
                  <c:v>0.11272198</c:v>
                </c:pt>
                <c:pt idx="12560">
                  <c:v>0.11173456</c:v>
                </c:pt>
                <c:pt idx="12561">
                  <c:v>0.10976996999999999</c:v>
                </c:pt>
                <c:pt idx="12562">
                  <c:v>0.10778955</c:v>
                </c:pt>
                <c:pt idx="12563">
                  <c:v>0.10611806</c:v>
                </c:pt>
                <c:pt idx="12564">
                  <c:v>0.10389257</c:v>
                </c:pt>
                <c:pt idx="12565">
                  <c:v>0.10213799</c:v>
                </c:pt>
                <c:pt idx="12566">
                  <c:v>0.10146384999999999</c:v>
                </c:pt>
                <c:pt idx="12567">
                  <c:v>9.9310630999999996E-2</c:v>
                </c:pt>
                <c:pt idx="12568">
                  <c:v>9.8002346000000004E-2</c:v>
                </c:pt>
                <c:pt idx="12569">
                  <c:v>9.6620662999999996E-2</c:v>
                </c:pt>
                <c:pt idx="12570">
                  <c:v>9.4837610000000003E-2</c:v>
                </c:pt>
                <c:pt idx="12571">
                  <c:v>9.2008867999999994E-2</c:v>
                </c:pt>
                <c:pt idx="12572">
                  <c:v>9.0919059999999996E-2</c:v>
                </c:pt>
                <c:pt idx="12573">
                  <c:v>8.8969488999999999E-2</c:v>
                </c:pt>
                <c:pt idx="12574">
                  <c:v>8.6497650999999995E-2</c:v>
                </c:pt>
                <c:pt idx="12575">
                  <c:v>8.3727424999999994E-2</c:v>
                </c:pt>
                <c:pt idx="12576">
                  <c:v>8.2635504999999998E-2</c:v>
                </c:pt>
                <c:pt idx="12577">
                  <c:v>7.9862634000000002E-2</c:v>
                </c:pt>
                <c:pt idx="12578">
                  <c:v>7.8418403999999997E-2</c:v>
                </c:pt>
                <c:pt idx="12579">
                  <c:v>7.6438347000000004E-2</c:v>
                </c:pt>
                <c:pt idx="12580">
                  <c:v>7.4602742999999999E-2</c:v>
                </c:pt>
                <c:pt idx="12581">
                  <c:v>7.2409912000000007E-2</c:v>
                </c:pt>
                <c:pt idx="12582">
                  <c:v>7.0129624000000002E-2</c:v>
                </c:pt>
                <c:pt idx="12583">
                  <c:v>6.7170983000000004E-2</c:v>
                </c:pt>
                <c:pt idx="12584">
                  <c:v>6.5096030999999999E-2</c:v>
                </c:pt>
                <c:pt idx="12585">
                  <c:v>6.3115803999999998E-2</c:v>
                </c:pt>
                <c:pt idx="12586">
                  <c:v>6.1483332000000002E-2</c:v>
                </c:pt>
                <c:pt idx="12587">
                  <c:v>5.7598729000000001E-2</c:v>
                </c:pt>
                <c:pt idx="12588">
                  <c:v>5.5996877E-2</c:v>
                </c:pt>
                <c:pt idx="12589">
                  <c:v>5.3885117000000003E-2</c:v>
                </c:pt>
                <c:pt idx="12590">
                  <c:v>5.1057974999999998E-2</c:v>
                </c:pt>
                <c:pt idx="12591">
                  <c:v>4.7648356000000003E-2</c:v>
                </c:pt>
                <c:pt idx="12592">
                  <c:v>4.7378503000000002E-2</c:v>
                </c:pt>
                <c:pt idx="12593">
                  <c:v>4.3471491000000001E-2</c:v>
                </c:pt>
                <c:pt idx="12594">
                  <c:v>4.1356926000000002E-2</c:v>
                </c:pt>
                <c:pt idx="12595">
                  <c:v>3.9936323000000003E-2</c:v>
                </c:pt>
                <c:pt idx="12596">
                  <c:v>3.7801142000000003E-2</c:v>
                </c:pt>
                <c:pt idx="12597">
                  <c:v>3.5402176E-2</c:v>
                </c:pt>
                <c:pt idx="12598">
                  <c:v>3.3689473999999997E-2</c:v>
                </c:pt>
                <c:pt idx="12599">
                  <c:v>3.0898195999999999E-2</c:v>
                </c:pt>
                <c:pt idx="12600">
                  <c:v>2.8795474000000001E-2</c:v>
                </c:pt>
                <c:pt idx="12601">
                  <c:v>2.7159092999999999E-2</c:v>
                </c:pt>
                <c:pt idx="12602">
                  <c:v>2.5002459000000001E-2</c:v>
                </c:pt>
                <c:pt idx="12603">
                  <c:v>2.3338159000000001E-2</c:v>
                </c:pt>
                <c:pt idx="12604">
                  <c:v>2.1520022999999999E-2</c:v>
                </c:pt>
                <c:pt idx="12605">
                  <c:v>1.9317253999999999E-2</c:v>
                </c:pt>
                <c:pt idx="12606">
                  <c:v>1.7532621000000002E-2</c:v>
                </c:pt>
                <c:pt idx="12607">
                  <c:v>1.4975189999999999E-2</c:v>
                </c:pt>
                <c:pt idx="12608">
                  <c:v>1.3981847E-2</c:v>
                </c:pt>
                <c:pt idx="12609">
                  <c:v>1.2733255000000001E-2</c:v>
                </c:pt>
                <c:pt idx="12610">
                  <c:v>1.0707148E-2</c:v>
                </c:pt>
                <c:pt idx="12611">
                  <c:v>9.0591643999999999E-3</c:v>
                </c:pt>
                <c:pt idx="12612">
                  <c:v>7.5295542E-3</c:v>
                </c:pt>
                <c:pt idx="12613">
                  <c:v>6.4294523000000001E-3</c:v>
                </c:pt>
                <c:pt idx="12614">
                  <c:v>5.0519911000000001E-3</c:v>
                </c:pt>
                <c:pt idx="12615">
                  <c:v>4.4693956999999999E-3</c:v>
                </c:pt>
                <c:pt idx="12616">
                  <c:v>2.7275188999999998E-3</c:v>
                </c:pt>
                <c:pt idx="12617">
                  <c:v>2.4531246999999999E-3</c:v>
                </c:pt>
                <c:pt idx="12618">
                  <c:v>1.5859233E-3</c:v>
                </c:pt>
                <c:pt idx="12619">
                  <c:v>7.4979940000000002E-4</c:v>
                </c:pt>
                <c:pt idx="12620">
                  <c:v>-2.6643845000000002E-4</c:v>
                </c:pt>
                <c:pt idx="12621">
                  <c:v>-4.2553266999999998E-4</c:v>
                </c:pt>
                <c:pt idx="12622">
                  <c:v>-8.7571389999999995E-4</c:v>
                </c:pt>
                <c:pt idx="12623">
                  <c:v>-1.2553845E-3</c:v>
                </c:pt>
                <c:pt idx="12624">
                  <c:v>-1.1306695999999999E-3</c:v>
                </c:pt>
                <c:pt idx="12625">
                  <c:v>-9.6574202000000004E-4</c:v>
                </c:pt>
                <c:pt idx="12626">
                  <c:v>-1.3383119000000001E-3</c:v>
                </c:pt>
                <c:pt idx="12627">
                  <c:v>-2.2424313000000001E-3</c:v>
                </c:pt>
                <c:pt idx="12628">
                  <c:v>-2.4335901999999999E-3</c:v>
                </c:pt>
                <c:pt idx="12629">
                  <c:v>-1.4515509999999999E-3</c:v>
                </c:pt>
                <c:pt idx="12630">
                  <c:v>-2.1835756999999999E-3</c:v>
                </c:pt>
                <c:pt idx="12631">
                  <c:v>-2.2167469999999998E-3</c:v>
                </c:pt>
                <c:pt idx="12632">
                  <c:v>-9.7557033999999998E-4</c:v>
                </c:pt>
                <c:pt idx="12633">
                  <c:v>3.4939499999999998E-6</c:v>
                </c:pt>
                <c:pt idx="12634">
                  <c:v>-8.5011175999999996E-4</c:v>
                </c:pt>
                <c:pt idx="12635">
                  <c:v>-1.8180145999999999E-4</c:v>
                </c:pt>
                <c:pt idx="12636">
                  <c:v>7.6224089999999995E-4</c:v>
                </c:pt>
                <c:pt idx="12637">
                  <c:v>1.630357E-3</c:v>
                </c:pt>
                <c:pt idx="12638">
                  <c:v>1.6411722000000001E-3</c:v>
                </c:pt>
                <c:pt idx="12639">
                  <c:v>2.3529975000000001E-3</c:v>
                </c:pt>
                <c:pt idx="12640">
                  <c:v>2.5188476E-3</c:v>
                </c:pt>
                <c:pt idx="12641">
                  <c:v>2.0434771000000002E-3</c:v>
                </c:pt>
                <c:pt idx="12642">
                  <c:v>3.6667587999999998E-3</c:v>
                </c:pt>
                <c:pt idx="12643">
                  <c:v>4.4552003E-3</c:v>
                </c:pt>
                <c:pt idx="12644">
                  <c:v>5.2372753000000001E-3</c:v>
                </c:pt>
                <c:pt idx="12645">
                  <c:v>6.1583443999999998E-3</c:v>
                </c:pt>
                <c:pt idx="12646">
                  <c:v>7.3181634999999997E-3</c:v>
                </c:pt>
                <c:pt idx="12647">
                  <c:v>8.2310431E-3</c:v>
                </c:pt>
                <c:pt idx="12648">
                  <c:v>9.9283826000000006E-3</c:v>
                </c:pt>
                <c:pt idx="12649">
                  <c:v>1.0137159999999999E-2</c:v>
                </c:pt>
                <c:pt idx="12650">
                  <c:v>1.090759E-2</c:v>
                </c:pt>
                <c:pt idx="12651">
                  <c:v>1.2418827E-2</c:v>
                </c:pt>
                <c:pt idx="12652">
                  <c:v>1.3670319E-2</c:v>
                </c:pt>
                <c:pt idx="12653">
                  <c:v>1.4230817E-2</c:v>
                </c:pt>
                <c:pt idx="12654">
                  <c:v>1.475715E-2</c:v>
                </c:pt>
                <c:pt idx="12655">
                  <c:v>1.5038024000000001E-2</c:v>
                </c:pt>
                <c:pt idx="12656">
                  <c:v>1.6496083000000002E-2</c:v>
                </c:pt>
                <c:pt idx="12657">
                  <c:v>1.7265867000000001E-2</c:v>
                </c:pt>
                <c:pt idx="12658">
                  <c:v>1.7213782E-2</c:v>
                </c:pt>
                <c:pt idx="12659">
                  <c:v>1.7192637E-2</c:v>
                </c:pt>
                <c:pt idx="12660">
                  <c:v>1.8568794E-2</c:v>
                </c:pt>
                <c:pt idx="12661">
                  <c:v>1.9168419999999999E-2</c:v>
                </c:pt>
                <c:pt idx="12662">
                  <c:v>1.9712039000000001E-2</c:v>
                </c:pt>
                <c:pt idx="12663">
                  <c:v>1.8949451999999999E-2</c:v>
                </c:pt>
                <c:pt idx="12664">
                  <c:v>1.9126996E-2</c:v>
                </c:pt>
                <c:pt idx="12665">
                  <c:v>1.9266612999999998E-2</c:v>
                </c:pt>
                <c:pt idx="12666">
                  <c:v>1.9197387E-2</c:v>
                </c:pt>
                <c:pt idx="12667">
                  <c:v>1.8574423E-2</c:v>
                </c:pt>
                <c:pt idx="12668">
                  <c:v>1.8710513000000002E-2</c:v>
                </c:pt>
                <c:pt idx="12669">
                  <c:v>1.8919523000000001E-2</c:v>
                </c:pt>
                <c:pt idx="12670">
                  <c:v>1.9498826E-2</c:v>
                </c:pt>
                <c:pt idx="12671">
                  <c:v>1.8849192000000001E-2</c:v>
                </c:pt>
                <c:pt idx="12672">
                  <c:v>1.9162648000000001E-2</c:v>
                </c:pt>
                <c:pt idx="12673">
                  <c:v>1.8756831000000002E-2</c:v>
                </c:pt>
                <c:pt idx="12674">
                  <c:v>1.9018512000000001E-2</c:v>
                </c:pt>
                <c:pt idx="12675">
                  <c:v>1.8394766E-2</c:v>
                </c:pt>
                <c:pt idx="12676">
                  <c:v>1.7979258000000001E-2</c:v>
                </c:pt>
                <c:pt idx="12677">
                  <c:v>1.7791214999999999E-2</c:v>
                </c:pt>
                <c:pt idx="12678">
                  <c:v>1.7944488000000001E-2</c:v>
                </c:pt>
                <c:pt idx="12679">
                  <c:v>1.7354352999999999E-2</c:v>
                </c:pt>
                <c:pt idx="12680">
                  <c:v>1.6978185E-2</c:v>
                </c:pt>
                <c:pt idx="12681">
                  <c:v>1.6472233999999999E-2</c:v>
                </c:pt>
                <c:pt idx="12682">
                  <c:v>1.5973989000000001E-2</c:v>
                </c:pt>
                <c:pt idx="12683">
                  <c:v>1.5227611E-2</c:v>
                </c:pt>
                <c:pt idx="12684">
                  <c:v>1.5726311999999999E-2</c:v>
                </c:pt>
                <c:pt idx="12685">
                  <c:v>1.4681975999999999E-2</c:v>
                </c:pt>
                <c:pt idx="12686">
                  <c:v>1.5526771999999999E-2</c:v>
                </c:pt>
                <c:pt idx="12687">
                  <c:v>1.5022404E-2</c:v>
                </c:pt>
                <c:pt idx="12688">
                  <c:v>1.3601551999999999E-2</c:v>
                </c:pt>
                <c:pt idx="12689">
                  <c:v>1.1911428E-2</c:v>
                </c:pt>
                <c:pt idx="12690">
                  <c:v>1.2473523E-2</c:v>
                </c:pt>
                <c:pt idx="12691">
                  <c:v>1.1065504E-2</c:v>
                </c:pt>
                <c:pt idx="12692">
                  <c:v>1.1016903999999999E-2</c:v>
                </c:pt>
                <c:pt idx="12693">
                  <c:v>9.7155795999999996E-3</c:v>
                </c:pt>
                <c:pt idx="12694">
                  <c:v>9.8983822999999995E-3</c:v>
                </c:pt>
                <c:pt idx="12695">
                  <c:v>9.0720126000000002E-3</c:v>
                </c:pt>
                <c:pt idx="12696">
                  <c:v>8.8423528999999994E-3</c:v>
                </c:pt>
                <c:pt idx="12697">
                  <c:v>7.1559177999999998E-3</c:v>
                </c:pt>
                <c:pt idx="12698">
                  <c:v>5.7764275000000004E-3</c:v>
                </c:pt>
                <c:pt idx="12699">
                  <c:v>4.2355800999999997E-3</c:v>
                </c:pt>
                <c:pt idx="12700">
                  <c:v>3.7856974999999999E-3</c:v>
                </c:pt>
                <c:pt idx="12701">
                  <c:v>4.3248844000000003E-3</c:v>
                </c:pt>
                <c:pt idx="12702">
                  <c:v>3.5925267999999998E-3</c:v>
                </c:pt>
                <c:pt idx="12703">
                  <c:v>1.8959421000000001E-3</c:v>
                </c:pt>
                <c:pt idx="12704">
                  <c:v>2.3639744000000002E-3</c:v>
                </c:pt>
                <c:pt idx="12705">
                  <c:v>1.1556765E-3</c:v>
                </c:pt>
                <c:pt idx="12706">
                  <c:v>1.9775243E-4</c:v>
                </c:pt>
                <c:pt idx="12707">
                  <c:v>-1.9969263000000001E-3</c:v>
                </c:pt>
                <c:pt idx="12708">
                  <c:v>-1.7320434000000001E-3</c:v>
                </c:pt>
                <c:pt idx="12709">
                  <c:v>-3.0953381E-3</c:v>
                </c:pt>
                <c:pt idx="12710">
                  <c:v>-3.0549508000000001E-3</c:v>
                </c:pt>
                <c:pt idx="12711">
                  <c:v>-4.2930757999999998E-3</c:v>
                </c:pt>
                <c:pt idx="12712">
                  <c:v>-5.2155526999999998E-3</c:v>
                </c:pt>
                <c:pt idx="12713">
                  <c:v>-6.3809668000000003E-3</c:v>
                </c:pt>
                <c:pt idx="12714">
                  <c:v>-7.2694153999999997E-3</c:v>
                </c:pt>
                <c:pt idx="12715">
                  <c:v>-7.9307014000000002E-3</c:v>
                </c:pt>
                <c:pt idx="12716">
                  <c:v>-8.2017054000000002E-3</c:v>
                </c:pt>
                <c:pt idx="12717">
                  <c:v>-9.4830165999999997E-3</c:v>
                </c:pt>
                <c:pt idx="12718">
                  <c:v>-1.0166537999999999E-2</c:v>
                </c:pt>
                <c:pt idx="12719">
                  <c:v>-1.0815816000000001E-2</c:v>
                </c:pt>
                <c:pt idx="12720">
                  <c:v>-1.1096069E-2</c:v>
                </c:pt>
                <c:pt idx="12721">
                  <c:v>-1.1735696E-2</c:v>
                </c:pt>
                <c:pt idx="12722">
                  <c:v>-1.3216596000000001E-2</c:v>
                </c:pt>
                <c:pt idx="12723">
                  <c:v>-1.3891997999999999E-2</c:v>
                </c:pt>
                <c:pt idx="12724">
                  <c:v>-1.4071962E-2</c:v>
                </c:pt>
                <c:pt idx="12725">
                  <c:v>-1.526602E-2</c:v>
                </c:pt>
                <c:pt idx="12726">
                  <c:v>-1.6308987E-2</c:v>
                </c:pt>
                <c:pt idx="12727">
                  <c:v>-1.7582245E-2</c:v>
                </c:pt>
                <c:pt idx="12728">
                  <c:v>-1.8358681000000002E-2</c:v>
                </c:pt>
                <c:pt idx="12729">
                  <c:v>-1.9171495E-2</c:v>
                </c:pt>
                <c:pt idx="12730">
                  <c:v>-2.0160590999999999E-2</c:v>
                </c:pt>
                <c:pt idx="12731">
                  <c:v>-2.0627428999999999E-2</c:v>
                </c:pt>
                <c:pt idx="12732">
                  <c:v>-2.1850985999999999E-2</c:v>
                </c:pt>
                <c:pt idx="12733">
                  <c:v>-2.2691761000000001E-2</c:v>
                </c:pt>
                <c:pt idx="12734">
                  <c:v>-2.3677017000000002E-2</c:v>
                </c:pt>
                <c:pt idx="12735">
                  <c:v>-2.4585846000000001E-2</c:v>
                </c:pt>
                <c:pt idx="12736">
                  <c:v>-2.6418448000000001E-2</c:v>
                </c:pt>
                <c:pt idx="12737">
                  <c:v>-2.7217183999999998E-2</c:v>
                </c:pt>
                <c:pt idx="12738">
                  <c:v>-2.864212E-2</c:v>
                </c:pt>
                <c:pt idx="12739">
                  <c:v>-2.9821997999999999E-2</c:v>
                </c:pt>
                <c:pt idx="12740">
                  <c:v>-3.1552732999999999E-2</c:v>
                </c:pt>
                <c:pt idx="12741">
                  <c:v>-3.2127061999999998E-2</c:v>
                </c:pt>
                <c:pt idx="12742">
                  <c:v>-3.4393961000000001E-2</c:v>
                </c:pt>
                <c:pt idx="12743">
                  <c:v>-3.4997975000000001E-2</c:v>
                </c:pt>
                <c:pt idx="12744">
                  <c:v>-3.6321737999999999E-2</c:v>
                </c:pt>
                <c:pt idx="12745">
                  <c:v>-3.6519076999999997E-2</c:v>
                </c:pt>
                <c:pt idx="12746">
                  <c:v>-3.7955869000000003E-2</c:v>
                </c:pt>
                <c:pt idx="12747">
                  <c:v>-3.8757114000000002E-2</c:v>
                </c:pt>
                <c:pt idx="12748">
                  <c:v>-4.0254063999999999E-2</c:v>
                </c:pt>
                <c:pt idx="12749">
                  <c:v>-4.0963518999999997E-2</c:v>
                </c:pt>
                <c:pt idx="12750">
                  <c:v>-4.2076500000000003E-2</c:v>
                </c:pt>
                <c:pt idx="12751">
                  <c:v>-4.2660091999999997E-2</c:v>
                </c:pt>
                <c:pt idx="12752">
                  <c:v>-4.3833929000000001E-2</c:v>
                </c:pt>
                <c:pt idx="12753">
                  <c:v>-4.3856930000000002E-2</c:v>
                </c:pt>
                <c:pt idx="12754">
                  <c:v>-4.3949303000000002E-2</c:v>
                </c:pt>
                <c:pt idx="12755">
                  <c:v>-4.4681044000000003E-2</c:v>
                </c:pt>
                <c:pt idx="12756">
                  <c:v>-4.5453223000000001E-2</c:v>
                </c:pt>
                <c:pt idx="12757">
                  <c:v>-4.5896721000000001E-2</c:v>
                </c:pt>
                <c:pt idx="12758">
                  <c:v>-4.6658415000000002E-2</c:v>
                </c:pt>
                <c:pt idx="12759">
                  <c:v>-4.7308026000000003E-2</c:v>
                </c:pt>
                <c:pt idx="12760">
                  <c:v>-4.6964394E-2</c:v>
                </c:pt>
                <c:pt idx="12761">
                  <c:v>-4.6969676000000002E-2</c:v>
                </c:pt>
                <c:pt idx="12762">
                  <c:v>-4.7689991000000001E-2</c:v>
                </c:pt>
                <c:pt idx="12763">
                  <c:v>-4.6891943999999998E-2</c:v>
                </c:pt>
                <c:pt idx="12764">
                  <c:v>-4.6629289999999997E-2</c:v>
                </c:pt>
                <c:pt idx="12765">
                  <c:v>-4.7481911000000002E-2</c:v>
                </c:pt>
                <c:pt idx="12766">
                  <c:v>-4.6737622999999999E-2</c:v>
                </c:pt>
                <c:pt idx="12767">
                  <c:v>-4.5171888E-2</c:v>
                </c:pt>
                <c:pt idx="12768">
                  <c:v>-4.5049196E-2</c:v>
                </c:pt>
                <c:pt idx="12769">
                  <c:v>-4.4708932999999999E-2</c:v>
                </c:pt>
                <c:pt idx="12770">
                  <c:v>-4.3491209000000003E-2</c:v>
                </c:pt>
                <c:pt idx="12771">
                  <c:v>-4.2697182E-2</c:v>
                </c:pt>
                <c:pt idx="12772">
                  <c:v>-4.2754535000000003E-2</c:v>
                </c:pt>
                <c:pt idx="12773">
                  <c:v>-4.0853219000000003E-2</c:v>
                </c:pt>
                <c:pt idx="12774">
                  <c:v>-3.8881745000000002E-2</c:v>
                </c:pt>
                <c:pt idx="12775">
                  <c:v>-3.7319895999999998E-2</c:v>
                </c:pt>
                <c:pt idx="12776">
                  <c:v>-3.6497168000000003E-2</c:v>
                </c:pt>
                <c:pt idx="12777">
                  <c:v>-3.4528378999999998E-2</c:v>
                </c:pt>
                <c:pt idx="12778">
                  <c:v>-3.2840822999999998E-2</c:v>
                </c:pt>
                <c:pt idx="12779">
                  <c:v>-3.1394361000000003E-2</c:v>
                </c:pt>
                <c:pt idx="12780">
                  <c:v>-2.8827133000000001E-2</c:v>
                </c:pt>
                <c:pt idx="12781">
                  <c:v>-2.6010164999999998E-2</c:v>
                </c:pt>
                <c:pt idx="12782">
                  <c:v>-2.4180198E-2</c:v>
                </c:pt>
                <c:pt idx="12783">
                  <c:v>-2.1944337000000001E-2</c:v>
                </c:pt>
                <c:pt idx="12784">
                  <c:v>-1.927736E-2</c:v>
                </c:pt>
                <c:pt idx="12785">
                  <c:v>-1.6643689E-2</c:v>
                </c:pt>
                <c:pt idx="12786">
                  <c:v>-1.3623091E-2</c:v>
                </c:pt>
                <c:pt idx="12787">
                  <c:v>-1.021071E-2</c:v>
                </c:pt>
                <c:pt idx="12788">
                  <c:v>-8.1324741000000002E-3</c:v>
                </c:pt>
                <c:pt idx="12789">
                  <c:v>-4.8919501000000004E-3</c:v>
                </c:pt>
                <c:pt idx="12790">
                  <c:v>-1.9331623000000001E-3</c:v>
                </c:pt>
                <c:pt idx="12791">
                  <c:v>1.0716262000000001E-3</c:v>
                </c:pt>
                <c:pt idx="12792">
                  <c:v>4.4607494999999997E-3</c:v>
                </c:pt>
                <c:pt idx="12793">
                  <c:v>8.7026702999999997E-3</c:v>
                </c:pt>
                <c:pt idx="12794">
                  <c:v>1.1548625999999999E-2</c:v>
                </c:pt>
                <c:pt idx="12795">
                  <c:v>1.5563443E-2</c:v>
                </c:pt>
                <c:pt idx="12796">
                  <c:v>2.0119492999999999E-2</c:v>
                </c:pt>
                <c:pt idx="12797">
                  <c:v>2.3963551999999999E-2</c:v>
                </c:pt>
                <c:pt idx="12798">
                  <c:v>2.752742E-2</c:v>
                </c:pt>
                <c:pt idx="12799">
                  <c:v>3.1820488000000001E-2</c:v>
                </c:pt>
                <c:pt idx="12800">
                  <c:v>3.6101766E-2</c:v>
                </c:pt>
                <c:pt idx="12801">
                  <c:v>4.0171307000000003E-2</c:v>
                </c:pt>
                <c:pt idx="12802">
                  <c:v>4.4107802000000002E-2</c:v>
                </c:pt>
                <c:pt idx="12803">
                  <c:v>4.9103540000000001E-2</c:v>
                </c:pt>
                <c:pt idx="12804">
                  <c:v>5.2595366999999997E-2</c:v>
                </c:pt>
                <c:pt idx="12805">
                  <c:v>5.603901E-2</c:v>
                </c:pt>
                <c:pt idx="12806">
                  <c:v>6.0533374000000001E-2</c:v>
                </c:pt>
                <c:pt idx="12807">
                  <c:v>6.4754799000000002E-2</c:v>
                </c:pt>
                <c:pt idx="12808">
                  <c:v>6.9000620999999998E-2</c:v>
                </c:pt>
                <c:pt idx="12809">
                  <c:v>7.2926130000000006E-2</c:v>
                </c:pt>
                <c:pt idx="12810">
                  <c:v>7.6881321000000002E-2</c:v>
                </c:pt>
                <c:pt idx="12811">
                  <c:v>8.0347593999999994E-2</c:v>
                </c:pt>
                <c:pt idx="12812">
                  <c:v>8.3962281999999999E-2</c:v>
                </c:pt>
                <c:pt idx="12813">
                  <c:v>8.8590323999999998E-2</c:v>
                </c:pt>
                <c:pt idx="12814">
                  <c:v>9.2526567000000004E-2</c:v>
                </c:pt>
                <c:pt idx="12815">
                  <c:v>9.5588742000000004E-2</c:v>
                </c:pt>
                <c:pt idx="12816">
                  <c:v>9.9800131E-2</c:v>
                </c:pt>
                <c:pt idx="12817">
                  <c:v>0.10336642</c:v>
                </c:pt>
                <c:pt idx="12818">
                  <c:v>0.10714984</c:v>
                </c:pt>
                <c:pt idx="12819">
                  <c:v>0.10947129999999999</c:v>
                </c:pt>
                <c:pt idx="12820">
                  <c:v>0.11266457000000001</c:v>
                </c:pt>
                <c:pt idx="12821">
                  <c:v>0.11507596</c:v>
                </c:pt>
                <c:pt idx="12822">
                  <c:v>0.11811134</c:v>
                </c:pt>
                <c:pt idx="12823">
                  <c:v>0.12005828</c:v>
                </c:pt>
                <c:pt idx="12824">
                  <c:v>0.12231593</c:v>
                </c:pt>
                <c:pt idx="12825">
                  <c:v>0.1236659</c:v>
                </c:pt>
                <c:pt idx="12826">
                  <c:v>0.12631943000000001</c:v>
                </c:pt>
                <c:pt idx="12827">
                  <c:v>0.12727894000000001</c:v>
                </c:pt>
                <c:pt idx="12828">
                  <c:v>0.12898359000000001</c:v>
                </c:pt>
                <c:pt idx="12829">
                  <c:v>0.12931794999999999</c:v>
                </c:pt>
                <c:pt idx="12830">
                  <c:v>0.13166559999999999</c:v>
                </c:pt>
                <c:pt idx="12831">
                  <c:v>0.13128116000000001</c:v>
                </c:pt>
                <c:pt idx="12832">
                  <c:v>0.13245624</c:v>
                </c:pt>
                <c:pt idx="12833">
                  <c:v>0.13219054999999999</c:v>
                </c:pt>
                <c:pt idx="12834">
                  <c:v>0.13206055999999999</c:v>
                </c:pt>
                <c:pt idx="12835">
                  <c:v>0.13161358000000001</c:v>
                </c:pt>
                <c:pt idx="12836">
                  <c:v>0.13168840000000001</c:v>
                </c:pt>
                <c:pt idx="12837">
                  <c:v>0.13017537000000001</c:v>
                </c:pt>
                <c:pt idx="12838">
                  <c:v>0.13022075</c:v>
                </c:pt>
                <c:pt idx="12839">
                  <c:v>0.12885427999999999</c:v>
                </c:pt>
                <c:pt idx="12840">
                  <c:v>0.12796692000000001</c:v>
                </c:pt>
                <c:pt idx="12841">
                  <c:v>0.12572506999999999</c:v>
                </c:pt>
                <c:pt idx="12842">
                  <c:v>0.12423813</c:v>
                </c:pt>
                <c:pt idx="12843">
                  <c:v>0.12236809</c:v>
                </c:pt>
                <c:pt idx="12844">
                  <c:v>0.12065283</c:v>
                </c:pt>
                <c:pt idx="12845">
                  <c:v>0.11816727</c:v>
                </c:pt>
                <c:pt idx="12846">
                  <c:v>0.11569037</c:v>
                </c:pt>
                <c:pt idx="12847">
                  <c:v>0.11226315000000001</c:v>
                </c:pt>
                <c:pt idx="12848">
                  <c:v>0.10888452</c:v>
                </c:pt>
                <c:pt idx="12849">
                  <c:v>0.10473217</c:v>
                </c:pt>
                <c:pt idx="12850">
                  <c:v>0.10173864000000001</c:v>
                </c:pt>
                <c:pt idx="12851">
                  <c:v>9.8100802000000001E-2</c:v>
                </c:pt>
                <c:pt idx="12852">
                  <c:v>9.4017260000000005E-2</c:v>
                </c:pt>
                <c:pt idx="12853">
                  <c:v>8.9069081999999994E-2</c:v>
                </c:pt>
                <c:pt idx="12854">
                  <c:v>8.4674163999999996E-2</c:v>
                </c:pt>
                <c:pt idx="12855">
                  <c:v>8.0104649E-2</c:v>
                </c:pt>
                <c:pt idx="12856">
                  <c:v>7.4857739000000006E-2</c:v>
                </c:pt>
                <c:pt idx="12857">
                  <c:v>6.8999631000000006E-2</c:v>
                </c:pt>
                <c:pt idx="12858">
                  <c:v>6.4053932999999993E-2</c:v>
                </c:pt>
                <c:pt idx="12859">
                  <c:v>5.8590229000000001E-2</c:v>
                </c:pt>
                <c:pt idx="12860">
                  <c:v>5.2126380999999999E-2</c:v>
                </c:pt>
                <c:pt idx="12861">
                  <c:v>4.5778536000000002E-2</c:v>
                </c:pt>
                <c:pt idx="12862">
                  <c:v>4.0133937000000001E-2</c:v>
                </c:pt>
                <c:pt idx="12863">
                  <c:v>3.3248555999999999E-2</c:v>
                </c:pt>
                <c:pt idx="12864">
                  <c:v>2.6391813E-2</c:v>
                </c:pt>
                <c:pt idx="12865">
                  <c:v>1.9847621999999999E-2</c:v>
                </c:pt>
                <c:pt idx="12866">
                  <c:v>1.2654993999999999E-2</c:v>
                </c:pt>
                <c:pt idx="12867">
                  <c:v>6.2253674999999996E-3</c:v>
                </c:pt>
                <c:pt idx="12868">
                  <c:v>-1.1325338999999999E-4</c:v>
                </c:pt>
                <c:pt idx="12869">
                  <c:v>-6.9916548999999998E-3</c:v>
                </c:pt>
                <c:pt idx="12870">
                  <c:v>-1.4018381E-2</c:v>
                </c:pt>
                <c:pt idx="12871">
                  <c:v>-2.1069381000000002E-2</c:v>
                </c:pt>
                <c:pt idx="12872">
                  <c:v>-2.8562008E-2</c:v>
                </c:pt>
                <c:pt idx="12873">
                  <c:v>-3.5364400999999997E-2</c:v>
                </c:pt>
                <c:pt idx="12874">
                  <c:v>-4.2550085000000001E-2</c:v>
                </c:pt>
                <c:pt idx="12875">
                  <c:v>-4.8967838E-2</c:v>
                </c:pt>
                <c:pt idx="12876">
                  <c:v>-5.5765199000000001E-2</c:v>
                </c:pt>
                <c:pt idx="12877">
                  <c:v>-6.4226938999999997E-2</c:v>
                </c:pt>
                <c:pt idx="12878">
                  <c:v>-7.1482545999999994E-2</c:v>
                </c:pt>
                <c:pt idx="12879">
                  <c:v>-7.8408559000000003E-2</c:v>
                </c:pt>
                <c:pt idx="12880">
                  <c:v>-8.5067685000000004E-2</c:v>
                </c:pt>
                <c:pt idx="12881">
                  <c:v>-9.2676928000000006E-2</c:v>
                </c:pt>
                <c:pt idx="12882">
                  <c:v>-0.10013698</c:v>
                </c:pt>
                <c:pt idx="12883">
                  <c:v>-0.10746309</c:v>
                </c:pt>
                <c:pt idx="12884">
                  <c:v>-0.11511309</c:v>
                </c:pt>
                <c:pt idx="12885">
                  <c:v>-0.12108333</c:v>
                </c:pt>
                <c:pt idx="12886">
                  <c:v>-0.12792174000000001</c:v>
                </c:pt>
                <c:pt idx="12887">
                  <c:v>-0.13413844</c:v>
                </c:pt>
                <c:pt idx="12888">
                  <c:v>-0.14064535</c:v>
                </c:pt>
                <c:pt idx="12889">
                  <c:v>-0.14796693</c:v>
                </c:pt>
                <c:pt idx="12890">
                  <c:v>-0.1544914</c:v>
                </c:pt>
                <c:pt idx="12891">
                  <c:v>-0.16045649000000001</c:v>
                </c:pt>
                <c:pt idx="12892">
                  <c:v>-0.16676331999999999</c:v>
                </c:pt>
                <c:pt idx="12893">
                  <c:v>-0.17327687</c:v>
                </c:pt>
                <c:pt idx="12894">
                  <c:v>-0.17944862</c:v>
                </c:pt>
                <c:pt idx="12895">
                  <c:v>-0.18430951000000001</c:v>
                </c:pt>
                <c:pt idx="12896">
                  <c:v>-0.19054557999999999</c:v>
                </c:pt>
                <c:pt idx="12897">
                  <c:v>-0.19583106</c:v>
                </c:pt>
                <c:pt idx="12898">
                  <c:v>-0.20160065999999999</c:v>
                </c:pt>
                <c:pt idx="12899">
                  <c:v>-0.20656830000000001</c:v>
                </c:pt>
                <c:pt idx="12900">
                  <c:v>-0.21131807999999999</c:v>
                </c:pt>
                <c:pt idx="12901">
                  <c:v>-0.21533521</c:v>
                </c:pt>
                <c:pt idx="12902">
                  <c:v>-0.21955786999999999</c:v>
                </c:pt>
                <c:pt idx="12903">
                  <c:v>-0.22300492999999999</c:v>
                </c:pt>
                <c:pt idx="12904">
                  <c:v>-0.22723420999999999</c:v>
                </c:pt>
                <c:pt idx="12905">
                  <c:v>-0.23007883000000001</c:v>
                </c:pt>
                <c:pt idx="12906">
                  <c:v>-0.23284290999999999</c:v>
                </c:pt>
                <c:pt idx="12907">
                  <c:v>-0.23447482</c:v>
                </c:pt>
                <c:pt idx="12908">
                  <c:v>-0.23751401</c:v>
                </c:pt>
                <c:pt idx="12909">
                  <c:v>-0.23987444999999999</c:v>
                </c:pt>
                <c:pt idx="12910">
                  <c:v>-0.24278108000000001</c:v>
                </c:pt>
                <c:pt idx="12911">
                  <c:v>-0.2438467</c:v>
                </c:pt>
                <c:pt idx="12912">
                  <c:v>-0.24534057000000001</c:v>
                </c:pt>
                <c:pt idx="12913">
                  <c:v>-0.24632554000000001</c:v>
                </c:pt>
                <c:pt idx="12914">
                  <c:v>-0.24746916999999999</c:v>
                </c:pt>
                <c:pt idx="12915">
                  <c:v>-0.24792623999999999</c:v>
                </c:pt>
                <c:pt idx="12916">
                  <c:v>-0.24901027000000001</c:v>
                </c:pt>
                <c:pt idx="12917">
                  <c:v>-0.24892281999999999</c:v>
                </c:pt>
                <c:pt idx="12918">
                  <c:v>-0.24868868999999999</c:v>
                </c:pt>
                <c:pt idx="12919">
                  <c:v>-0.24852118000000001</c:v>
                </c:pt>
                <c:pt idx="12920">
                  <c:v>-0.24893438000000001</c:v>
                </c:pt>
                <c:pt idx="12921">
                  <c:v>-0.24827099</c:v>
                </c:pt>
                <c:pt idx="12922">
                  <c:v>-0.24756154</c:v>
                </c:pt>
                <c:pt idx="12923">
                  <c:v>-0.24676259</c:v>
                </c:pt>
                <c:pt idx="12924">
                  <c:v>-0.24595206</c:v>
                </c:pt>
                <c:pt idx="12925">
                  <c:v>-0.24544637999999999</c:v>
                </c:pt>
                <c:pt idx="12926">
                  <c:v>-0.24411648</c:v>
                </c:pt>
                <c:pt idx="12927">
                  <c:v>-0.24174657999999999</c:v>
                </c:pt>
                <c:pt idx="12928">
                  <c:v>-0.24003290999999999</c:v>
                </c:pt>
                <c:pt idx="12929">
                  <c:v>-0.23829860999999999</c:v>
                </c:pt>
                <c:pt idx="12930">
                  <c:v>-0.23667558</c:v>
                </c:pt>
                <c:pt idx="12931">
                  <c:v>-0.23445842</c:v>
                </c:pt>
                <c:pt idx="12932">
                  <c:v>-0.23153196000000001</c:v>
                </c:pt>
                <c:pt idx="12933">
                  <c:v>-0.22992288999999999</c:v>
                </c:pt>
                <c:pt idx="12934">
                  <c:v>-0.2272739</c:v>
                </c:pt>
                <c:pt idx="12935">
                  <c:v>-0.22434239</c:v>
                </c:pt>
                <c:pt idx="12936">
                  <c:v>-0.22085046999999999</c:v>
                </c:pt>
                <c:pt idx="12937">
                  <c:v>-0.21749913000000001</c:v>
                </c:pt>
                <c:pt idx="12938">
                  <c:v>-0.21494693000000001</c:v>
                </c:pt>
                <c:pt idx="12939">
                  <c:v>-0.21310407000000001</c:v>
                </c:pt>
                <c:pt idx="12940">
                  <c:v>-0.20902501000000001</c:v>
                </c:pt>
                <c:pt idx="12941">
                  <c:v>-0.20527820999999999</c:v>
                </c:pt>
                <c:pt idx="12942">
                  <c:v>-0.20234157</c:v>
                </c:pt>
                <c:pt idx="12943">
                  <c:v>-0.19955892</c:v>
                </c:pt>
                <c:pt idx="12944">
                  <c:v>-0.19539756999999999</c:v>
                </c:pt>
                <c:pt idx="12945">
                  <c:v>-0.19192012</c:v>
                </c:pt>
                <c:pt idx="12946">
                  <c:v>-0.18849473999999999</c:v>
                </c:pt>
                <c:pt idx="12947">
                  <c:v>-0.18481312</c:v>
                </c:pt>
                <c:pt idx="12948">
                  <c:v>-0.18068945</c:v>
                </c:pt>
                <c:pt idx="12949">
                  <c:v>-0.17769502000000001</c:v>
                </c:pt>
                <c:pt idx="12950">
                  <c:v>-0.17393057000000001</c:v>
                </c:pt>
                <c:pt idx="12951">
                  <c:v>-0.17010036000000001</c:v>
                </c:pt>
                <c:pt idx="12952">
                  <c:v>-0.16535138999999999</c:v>
                </c:pt>
                <c:pt idx="12953">
                  <c:v>-0.16217741999999999</c:v>
                </c:pt>
                <c:pt idx="12954">
                  <c:v>-0.15824853</c:v>
                </c:pt>
                <c:pt idx="12955">
                  <c:v>-0.15519743999999999</c:v>
                </c:pt>
                <c:pt idx="12956">
                  <c:v>-0.15092268</c:v>
                </c:pt>
                <c:pt idx="12957">
                  <c:v>-0.14765476</c:v>
                </c:pt>
                <c:pt idx="12958">
                  <c:v>-0.14353748999999999</c:v>
                </c:pt>
                <c:pt idx="12959">
                  <c:v>-0.14003574999999999</c:v>
                </c:pt>
                <c:pt idx="12960">
                  <c:v>-0.13643712</c:v>
                </c:pt>
                <c:pt idx="12961">
                  <c:v>-0.13198443000000001</c:v>
                </c:pt>
                <c:pt idx="12962">
                  <c:v>-0.12848395000000001</c:v>
                </c:pt>
                <c:pt idx="12963">
                  <c:v>-0.12564544999999999</c:v>
                </c:pt>
                <c:pt idx="12964">
                  <c:v>-0.12195672</c:v>
                </c:pt>
                <c:pt idx="12965">
                  <c:v>-0.11849042999999999</c:v>
                </c:pt>
                <c:pt idx="12966">
                  <c:v>-0.11541973</c:v>
                </c:pt>
                <c:pt idx="12967">
                  <c:v>-0.11247039</c:v>
                </c:pt>
                <c:pt idx="12968">
                  <c:v>-0.10914533</c:v>
                </c:pt>
                <c:pt idx="12969">
                  <c:v>-0.1061404</c:v>
                </c:pt>
                <c:pt idx="12970">
                  <c:v>-0.10354648</c:v>
                </c:pt>
                <c:pt idx="12971">
                  <c:v>-0.10078664</c:v>
                </c:pt>
                <c:pt idx="12972">
                  <c:v>-9.7555013999999995E-2</c:v>
                </c:pt>
                <c:pt idx="12973">
                  <c:v>-9.5560589000000001E-2</c:v>
                </c:pt>
                <c:pt idx="12974">
                  <c:v>-9.2409776999999999E-2</c:v>
                </c:pt>
                <c:pt idx="12975">
                  <c:v>-9.0106817000000006E-2</c:v>
                </c:pt>
                <c:pt idx="12976">
                  <c:v>-8.7692764000000006E-2</c:v>
                </c:pt>
                <c:pt idx="12977">
                  <c:v>-8.6313993000000006E-2</c:v>
                </c:pt>
                <c:pt idx="12978">
                  <c:v>-8.4487691000000004E-2</c:v>
                </c:pt>
                <c:pt idx="12979">
                  <c:v>-8.2358147000000007E-2</c:v>
                </c:pt>
                <c:pt idx="12980">
                  <c:v>-7.9880800000000002E-2</c:v>
                </c:pt>
                <c:pt idx="12981">
                  <c:v>-7.8651018000000003E-2</c:v>
                </c:pt>
                <c:pt idx="12982">
                  <c:v>-7.6524396999999994E-2</c:v>
                </c:pt>
                <c:pt idx="12983">
                  <c:v>-7.5578873000000005E-2</c:v>
                </c:pt>
                <c:pt idx="12984">
                  <c:v>-7.4090343000000003E-2</c:v>
                </c:pt>
                <c:pt idx="12985">
                  <c:v>-7.3801494999999995E-2</c:v>
                </c:pt>
                <c:pt idx="12986">
                  <c:v>-7.2488857000000004E-2</c:v>
                </c:pt>
                <c:pt idx="12987">
                  <c:v>-7.1799924000000001E-2</c:v>
                </c:pt>
                <c:pt idx="12988">
                  <c:v>-7.0328460999999995E-2</c:v>
                </c:pt>
                <c:pt idx="12989">
                  <c:v>-7.0043036000000003E-2</c:v>
                </c:pt>
                <c:pt idx="12990">
                  <c:v>-6.9800407999999994E-2</c:v>
                </c:pt>
                <c:pt idx="12991">
                  <c:v>-7.0050282000000005E-2</c:v>
                </c:pt>
                <c:pt idx="12992">
                  <c:v>-6.9195298000000002E-2</c:v>
                </c:pt>
                <c:pt idx="12993">
                  <c:v>-6.9966635999999999E-2</c:v>
                </c:pt>
                <c:pt idx="12994">
                  <c:v>-6.9258157000000001E-2</c:v>
                </c:pt>
                <c:pt idx="12995">
                  <c:v>-7.0057284999999997E-2</c:v>
                </c:pt>
                <c:pt idx="12996">
                  <c:v>-7.0997303999999997E-2</c:v>
                </c:pt>
                <c:pt idx="12997">
                  <c:v>-7.2167501999999994E-2</c:v>
                </c:pt>
                <c:pt idx="12998">
                  <c:v>-7.3258186000000003E-2</c:v>
                </c:pt>
                <c:pt idx="12999">
                  <c:v>-7.3787268000000003E-2</c:v>
                </c:pt>
                <c:pt idx="13000">
                  <c:v>-7.5151137000000007E-2</c:v>
                </c:pt>
                <c:pt idx="13001">
                  <c:v>-7.7816388E-2</c:v>
                </c:pt>
                <c:pt idx="13002">
                  <c:v>-7.8428842999999998E-2</c:v>
                </c:pt>
                <c:pt idx="13003">
                  <c:v>-7.9717030999999994E-2</c:v>
                </c:pt>
                <c:pt idx="13004">
                  <c:v>-8.1230830000000004E-2</c:v>
                </c:pt>
                <c:pt idx="13005">
                  <c:v>-8.3681223999999998E-2</c:v>
                </c:pt>
                <c:pt idx="13006">
                  <c:v>-8.6286224999999994E-2</c:v>
                </c:pt>
                <c:pt idx="13007">
                  <c:v>-8.8486662999999993E-2</c:v>
                </c:pt>
                <c:pt idx="13008">
                  <c:v>-9.0406892000000003E-2</c:v>
                </c:pt>
                <c:pt idx="13009">
                  <c:v>-9.3421959999999998E-2</c:v>
                </c:pt>
                <c:pt idx="13010">
                  <c:v>-9.6005231999999996E-2</c:v>
                </c:pt>
                <c:pt idx="13011">
                  <c:v>-9.9025745999999998E-2</c:v>
                </c:pt>
                <c:pt idx="13012">
                  <c:v>-0.10182393000000001</c:v>
                </c:pt>
                <c:pt idx="13013">
                  <c:v>-0.10391142</c:v>
                </c:pt>
                <c:pt idx="13014">
                  <c:v>-0.10593841</c:v>
                </c:pt>
                <c:pt idx="13015">
                  <c:v>-0.10920219</c:v>
                </c:pt>
                <c:pt idx="13016">
                  <c:v>-0.1127015</c:v>
                </c:pt>
                <c:pt idx="13017">
                  <c:v>-0.11485670000000001</c:v>
                </c:pt>
                <c:pt idx="13018">
                  <c:v>-0.11807281</c:v>
                </c:pt>
                <c:pt idx="13019">
                  <c:v>-0.12042969000000001</c:v>
                </c:pt>
                <c:pt idx="13020">
                  <c:v>-0.12458734</c:v>
                </c:pt>
                <c:pt idx="13021">
                  <c:v>-0.12705939999999999</c:v>
                </c:pt>
                <c:pt idx="13022">
                  <c:v>-0.12978577999999999</c:v>
                </c:pt>
                <c:pt idx="13023">
                  <c:v>-0.13190573999999999</c:v>
                </c:pt>
                <c:pt idx="13024">
                  <c:v>-0.13396024000000001</c:v>
                </c:pt>
                <c:pt idx="13025">
                  <c:v>-0.13645779</c:v>
                </c:pt>
                <c:pt idx="13026">
                  <c:v>-0.13910315000000001</c:v>
                </c:pt>
                <c:pt idx="13027">
                  <c:v>-0.1405341</c:v>
                </c:pt>
                <c:pt idx="13028">
                  <c:v>-0.14359770999999999</c:v>
                </c:pt>
                <c:pt idx="13029">
                  <c:v>-0.14539210999999999</c:v>
                </c:pt>
                <c:pt idx="13030">
                  <c:v>-0.14765808999999999</c:v>
                </c:pt>
                <c:pt idx="13031">
                  <c:v>-0.14841541999999999</c:v>
                </c:pt>
                <c:pt idx="13032">
                  <c:v>-0.15138855000000001</c:v>
                </c:pt>
                <c:pt idx="13033">
                  <c:v>-0.15290345999999999</c:v>
                </c:pt>
                <c:pt idx="13034">
                  <c:v>-0.15599958</c:v>
                </c:pt>
                <c:pt idx="13035">
                  <c:v>-0.15626591000000001</c:v>
                </c:pt>
                <c:pt idx="13036">
                  <c:v>-0.15832262999999999</c:v>
                </c:pt>
                <c:pt idx="13037">
                  <c:v>-0.15868524000000001</c:v>
                </c:pt>
                <c:pt idx="13038">
                  <c:v>-0.16036072000000001</c:v>
                </c:pt>
                <c:pt idx="13039">
                  <c:v>-0.16121342</c:v>
                </c:pt>
                <c:pt idx="13040">
                  <c:v>-0.1628404</c:v>
                </c:pt>
                <c:pt idx="13041">
                  <c:v>-0.16230896</c:v>
                </c:pt>
                <c:pt idx="13042">
                  <c:v>-0.16408471999999999</c:v>
                </c:pt>
                <c:pt idx="13043">
                  <c:v>-0.16503522000000001</c:v>
                </c:pt>
                <c:pt idx="13044">
                  <c:v>-0.16606571000000001</c:v>
                </c:pt>
                <c:pt idx="13045">
                  <c:v>-0.16492511000000001</c:v>
                </c:pt>
                <c:pt idx="13046">
                  <c:v>-0.16542884999999999</c:v>
                </c:pt>
                <c:pt idx="13047">
                  <c:v>-0.16560184999999999</c:v>
                </c:pt>
                <c:pt idx="13048">
                  <c:v>-0.16609983</c:v>
                </c:pt>
                <c:pt idx="13049">
                  <c:v>-0.1656376</c:v>
                </c:pt>
                <c:pt idx="13050">
                  <c:v>-0.16561590000000001</c:v>
                </c:pt>
                <c:pt idx="13051">
                  <c:v>-0.16508216000000001</c:v>
                </c:pt>
                <c:pt idx="13052">
                  <c:v>-0.16488652000000001</c:v>
                </c:pt>
                <c:pt idx="13053">
                  <c:v>-0.16407727999999999</c:v>
                </c:pt>
                <c:pt idx="13054">
                  <c:v>-0.16329964999999999</c:v>
                </c:pt>
                <c:pt idx="13055">
                  <c:v>-0.16155620000000001</c:v>
                </c:pt>
                <c:pt idx="13056">
                  <c:v>-0.16097515000000001</c:v>
                </c:pt>
                <c:pt idx="13057">
                  <c:v>-0.16006218999999999</c:v>
                </c:pt>
                <c:pt idx="13058">
                  <c:v>-0.15906681</c:v>
                </c:pt>
                <c:pt idx="13059">
                  <c:v>-0.15715643000000001</c:v>
                </c:pt>
                <c:pt idx="13060">
                  <c:v>-0.15576780000000001</c:v>
                </c:pt>
                <c:pt idx="13061">
                  <c:v>-0.15457525</c:v>
                </c:pt>
                <c:pt idx="13062">
                  <c:v>-0.15275957000000001</c:v>
                </c:pt>
                <c:pt idx="13063">
                  <c:v>-0.14991599999999999</c:v>
                </c:pt>
                <c:pt idx="13064">
                  <c:v>-0.14900377000000001</c:v>
                </c:pt>
                <c:pt idx="13065">
                  <c:v>-0.14775373</c:v>
                </c:pt>
                <c:pt idx="13066">
                  <c:v>-0.14385391</c:v>
                </c:pt>
                <c:pt idx="13067">
                  <c:v>-0.14080625999999999</c:v>
                </c:pt>
                <c:pt idx="13068">
                  <c:v>-0.13905007999999999</c:v>
                </c:pt>
                <c:pt idx="13069">
                  <c:v>-0.13697997000000001</c:v>
                </c:pt>
                <c:pt idx="13070">
                  <c:v>-0.13477703999999999</c:v>
                </c:pt>
                <c:pt idx="13071">
                  <c:v>-0.13108860999999999</c:v>
                </c:pt>
                <c:pt idx="13072">
                  <c:v>-0.12758961999999999</c:v>
                </c:pt>
                <c:pt idx="13073">
                  <c:v>-0.12572929999999999</c:v>
                </c:pt>
                <c:pt idx="13074">
                  <c:v>-0.12343311</c:v>
                </c:pt>
                <c:pt idx="13075">
                  <c:v>-0.12046582</c:v>
                </c:pt>
                <c:pt idx="13076">
                  <c:v>-0.1165093</c:v>
                </c:pt>
                <c:pt idx="13077">
                  <c:v>-0.11355800000000001</c:v>
                </c:pt>
                <c:pt idx="13078">
                  <c:v>-0.11239029</c:v>
                </c:pt>
                <c:pt idx="13079">
                  <c:v>-0.10733862</c:v>
                </c:pt>
                <c:pt idx="13080">
                  <c:v>-0.10321863000000001</c:v>
                </c:pt>
                <c:pt idx="13081">
                  <c:v>-0.10174747000000001</c:v>
                </c:pt>
                <c:pt idx="13082">
                  <c:v>-9.7867107999999994E-2</c:v>
                </c:pt>
                <c:pt idx="13083">
                  <c:v>-9.4091361999999998E-2</c:v>
                </c:pt>
                <c:pt idx="13084">
                  <c:v>-9.0832990000000002E-2</c:v>
                </c:pt>
                <c:pt idx="13085">
                  <c:v>-8.7569330000000001E-2</c:v>
                </c:pt>
                <c:pt idx="13086">
                  <c:v>-8.4225306E-2</c:v>
                </c:pt>
                <c:pt idx="13087">
                  <c:v>-7.9440774000000006E-2</c:v>
                </c:pt>
                <c:pt idx="13088">
                  <c:v>-7.6685714000000002E-2</c:v>
                </c:pt>
                <c:pt idx="13089">
                  <c:v>-7.3218608000000004E-2</c:v>
                </c:pt>
                <c:pt idx="13090">
                  <c:v>-6.8150311000000005E-2</c:v>
                </c:pt>
                <c:pt idx="13091">
                  <c:v>-6.4146878000000004E-2</c:v>
                </c:pt>
                <c:pt idx="13092">
                  <c:v>-6.2081189000000002E-2</c:v>
                </c:pt>
                <c:pt idx="13093">
                  <c:v>-5.7348005000000001E-2</c:v>
                </c:pt>
                <c:pt idx="13094">
                  <c:v>-5.2784824000000001E-2</c:v>
                </c:pt>
                <c:pt idx="13095">
                  <c:v>-4.8092849E-2</c:v>
                </c:pt>
                <c:pt idx="13096">
                  <c:v>-4.3152981E-2</c:v>
                </c:pt>
                <c:pt idx="13097">
                  <c:v>-3.9664770000000002E-2</c:v>
                </c:pt>
                <c:pt idx="13098">
                  <c:v>-3.5343699999999999E-2</c:v>
                </c:pt>
                <c:pt idx="13099">
                  <c:v>-3.0533168999999999E-2</c:v>
                </c:pt>
                <c:pt idx="13100">
                  <c:v>-2.6101848E-2</c:v>
                </c:pt>
                <c:pt idx="13101">
                  <c:v>-2.1330366E-2</c:v>
                </c:pt>
                <c:pt idx="13102">
                  <c:v>-1.6383033000000002E-2</c:v>
                </c:pt>
                <c:pt idx="13103">
                  <c:v>-1.1315255999999999E-2</c:v>
                </c:pt>
                <c:pt idx="13104">
                  <c:v>-7.537045E-3</c:v>
                </c:pt>
                <c:pt idx="13105">
                  <c:v>-4.0927122999999998E-3</c:v>
                </c:pt>
                <c:pt idx="13106">
                  <c:v>2.7056199E-4</c:v>
                </c:pt>
                <c:pt idx="13107">
                  <c:v>6.0397306000000003E-3</c:v>
                </c:pt>
                <c:pt idx="13108">
                  <c:v>9.3280354999999999E-3</c:v>
                </c:pt>
                <c:pt idx="13109">
                  <c:v>1.4497576999999999E-2</c:v>
                </c:pt>
                <c:pt idx="13110">
                  <c:v>1.9337747999999998E-2</c:v>
                </c:pt>
                <c:pt idx="13111">
                  <c:v>2.1969876999999999E-2</c:v>
                </c:pt>
                <c:pt idx="13112">
                  <c:v>2.7123596999999999E-2</c:v>
                </c:pt>
                <c:pt idx="13113">
                  <c:v>3.1353381999999999E-2</c:v>
                </c:pt>
                <c:pt idx="13114">
                  <c:v>3.5929108000000001E-2</c:v>
                </c:pt>
                <c:pt idx="13115">
                  <c:v>4.0270252999999999E-2</c:v>
                </c:pt>
                <c:pt idx="13116">
                  <c:v>4.4213179999999998E-2</c:v>
                </c:pt>
                <c:pt idx="13117">
                  <c:v>4.8590616000000003E-2</c:v>
                </c:pt>
                <c:pt idx="13118">
                  <c:v>5.3575810000000001E-2</c:v>
                </c:pt>
                <c:pt idx="13119">
                  <c:v>5.5911484999999997E-2</c:v>
                </c:pt>
                <c:pt idx="13120">
                  <c:v>6.1147658000000001E-2</c:v>
                </c:pt>
                <c:pt idx="13121">
                  <c:v>6.5455312000000002E-2</c:v>
                </c:pt>
                <c:pt idx="13122">
                  <c:v>6.5827075999999998E-2</c:v>
                </c:pt>
                <c:pt idx="13123">
                  <c:v>7.0733058000000001E-2</c:v>
                </c:pt>
                <c:pt idx="13124">
                  <c:v>7.7559972000000005E-2</c:v>
                </c:pt>
                <c:pt idx="13125">
                  <c:v>7.7543329999999994E-2</c:v>
                </c:pt>
                <c:pt idx="13126">
                  <c:v>8.0387502999999999E-2</c:v>
                </c:pt>
                <c:pt idx="13127">
                  <c:v>8.5376464999999999E-2</c:v>
                </c:pt>
                <c:pt idx="13128">
                  <c:v>8.6541839999999995E-2</c:v>
                </c:pt>
                <c:pt idx="13129">
                  <c:v>8.7473227000000001E-2</c:v>
                </c:pt>
                <c:pt idx="13130">
                  <c:v>9.1967566000000001E-2</c:v>
                </c:pt>
                <c:pt idx="13131">
                  <c:v>9.4598228000000006E-2</c:v>
                </c:pt>
                <c:pt idx="13132">
                  <c:v>9.7171952000000006E-2</c:v>
                </c:pt>
                <c:pt idx="13133">
                  <c:v>9.7093641999999994E-2</c:v>
                </c:pt>
                <c:pt idx="13134">
                  <c:v>9.9444777999999998E-2</c:v>
                </c:pt>
                <c:pt idx="13135">
                  <c:v>0.10264658</c:v>
                </c:pt>
                <c:pt idx="13136">
                  <c:v>0.10460588</c:v>
                </c:pt>
                <c:pt idx="13137">
                  <c:v>0.10439896999999999</c:v>
                </c:pt>
                <c:pt idx="13138">
                  <c:v>0.10728107000000001</c:v>
                </c:pt>
                <c:pt idx="13139">
                  <c:v>0.10924378999999999</c:v>
                </c:pt>
                <c:pt idx="13140">
                  <c:v>0.10937723000000001</c:v>
                </c:pt>
                <c:pt idx="13141">
                  <c:v>0.11042932</c:v>
                </c:pt>
                <c:pt idx="13142">
                  <c:v>0.11119606999999999</c:v>
                </c:pt>
                <c:pt idx="13143">
                  <c:v>0.11160151</c:v>
                </c:pt>
                <c:pt idx="13144">
                  <c:v>0.11250424000000001</c:v>
                </c:pt>
                <c:pt idx="13145">
                  <c:v>0.11210256</c:v>
                </c:pt>
                <c:pt idx="13146">
                  <c:v>0.11264879</c:v>
                </c:pt>
                <c:pt idx="13147">
                  <c:v>0.11256818</c:v>
                </c:pt>
                <c:pt idx="13148">
                  <c:v>0.11187419999999999</c:v>
                </c:pt>
                <c:pt idx="13149">
                  <c:v>0.11122301</c:v>
                </c:pt>
                <c:pt idx="13150">
                  <c:v>0.11100432</c:v>
                </c:pt>
                <c:pt idx="13151">
                  <c:v>0.11095894000000001</c:v>
                </c:pt>
                <c:pt idx="13152">
                  <c:v>0.1094661</c:v>
                </c:pt>
                <c:pt idx="13153">
                  <c:v>0.10916635</c:v>
                </c:pt>
                <c:pt idx="13154">
                  <c:v>0.10924407</c:v>
                </c:pt>
                <c:pt idx="13155">
                  <c:v>0.1079065</c:v>
                </c:pt>
                <c:pt idx="13156">
                  <c:v>0.10593265</c:v>
                </c:pt>
                <c:pt idx="13157">
                  <c:v>0.10668157</c:v>
                </c:pt>
                <c:pt idx="13158">
                  <c:v>0.10542062000000001</c:v>
                </c:pt>
                <c:pt idx="13159">
                  <c:v>0.1042101</c:v>
                </c:pt>
                <c:pt idx="13160">
                  <c:v>0.10332842</c:v>
                </c:pt>
                <c:pt idx="13161">
                  <c:v>0.10306127</c:v>
                </c:pt>
                <c:pt idx="13162">
                  <c:v>0.10109978</c:v>
                </c:pt>
                <c:pt idx="13163">
                  <c:v>0.10093533</c:v>
                </c:pt>
                <c:pt idx="13164">
                  <c:v>9.8803083999999999E-2</c:v>
                </c:pt>
                <c:pt idx="13165">
                  <c:v>9.8162081999999998E-2</c:v>
                </c:pt>
                <c:pt idx="13166">
                  <c:v>9.6561672000000001E-2</c:v>
                </c:pt>
                <c:pt idx="13167">
                  <c:v>9.5833130000000002E-2</c:v>
                </c:pt>
                <c:pt idx="13168">
                  <c:v>9.3895157000000007E-2</c:v>
                </c:pt>
                <c:pt idx="13169">
                  <c:v>9.3140886000000006E-2</c:v>
                </c:pt>
                <c:pt idx="13170">
                  <c:v>9.1614374999999998E-2</c:v>
                </c:pt>
                <c:pt idx="13171">
                  <c:v>9.0734435000000002E-2</c:v>
                </c:pt>
                <c:pt idx="13172">
                  <c:v>8.8406986000000007E-2</c:v>
                </c:pt>
                <c:pt idx="13173">
                  <c:v>8.7714213999999999E-2</c:v>
                </c:pt>
                <c:pt idx="13174">
                  <c:v>8.6289484999999999E-2</c:v>
                </c:pt>
                <c:pt idx="13175">
                  <c:v>8.5889613000000004E-2</c:v>
                </c:pt>
                <c:pt idx="13176">
                  <c:v>8.3990904000000005E-2</c:v>
                </c:pt>
                <c:pt idx="13177">
                  <c:v>8.2951078999999997E-2</c:v>
                </c:pt>
                <c:pt idx="13178">
                  <c:v>8.1550341999999998E-2</c:v>
                </c:pt>
                <c:pt idx="13179">
                  <c:v>8.0895379000000003E-2</c:v>
                </c:pt>
                <c:pt idx="13180">
                  <c:v>7.9994535000000005E-2</c:v>
                </c:pt>
                <c:pt idx="13181">
                  <c:v>7.9696558000000001E-2</c:v>
                </c:pt>
                <c:pt idx="13182">
                  <c:v>7.8564120000000001E-2</c:v>
                </c:pt>
                <c:pt idx="13183">
                  <c:v>7.8002672999999995E-2</c:v>
                </c:pt>
                <c:pt idx="13184">
                  <c:v>7.6344227000000001E-2</c:v>
                </c:pt>
                <c:pt idx="13185">
                  <c:v>7.5798401000000001E-2</c:v>
                </c:pt>
                <c:pt idx="13186">
                  <c:v>7.5535748E-2</c:v>
                </c:pt>
                <c:pt idx="13187">
                  <c:v>7.4987922999999998E-2</c:v>
                </c:pt>
                <c:pt idx="13188">
                  <c:v>7.3530296999999994E-2</c:v>
                </c:pt>
                <c:pt idx="13189">
                  <c:v>7.4173350999999998E-2</c:v>
                </c:pt>
                <c:pt idx="13190">
                  <c:v>7.4125862000000001E-2</c:v>
                </c:pt>
                <c:pt idx="13191">
                  <c:v>7.4552792000000007E-2</c:v>
                </c:pt>
                <c:pt idx="13192">
                  <c:v>7.4021385999999995E-2</c:v>
                </c:pt>
                <c:pt idx="13193">
                  <c:v>7.3656527999999999E-2</c:v>
                </c:pt>
                <c:pt idx="13194">
                  <c:v>7.4314056000000003E-2</c:v>
                </c:pt>
                <c:pt idx="13195">
                  <c:v>7.5027165000000007E-2</c:v>
                </c:pt>
                <c:pt idx="13196">
                  <c:v>7.4883294000000003E-2</c:v>
                </c:pt>
                <c:pt idx="13197">
                  <c:v>7.4809049000000002E-2</c:v>
                </c:pt>
                <c:pt idx="13198">
                  <c:v>7.5467908E-2</c:v>
                </c:pt>
                <c:pt idx="13199">
                  <c:v>7.6227592999999996E-2</c:v>
                </c:pt>
                <c:pt idx="13200">
                  <c:v>7.672176E-2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11340288"/>
        <c:axId val="211350656"/>
      </c:scatterChart>
      <c:valAx>
        <c:axId val="211340288"/>
        <c:scaling>
          <c:orientation val="minMax"/>
          <c:max val="700"/>
        </c:scaling>
        <c:delete val="0"/>
        <c:axPos val="b"/>
        <c:title>
          <c:tx>
            <c:strRef>
              <c:f>'10101E02-100-vel-fil'!$J$1</c:f>
              <c:strCache>
                <c:ptCount val="1"/>
                <c:pt idx="0">
                  <c:v>Time(s)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50656"/>
        <c:crosses val="autoZero"/>
        <c:crossBetween val="midCat"/>
      </c:valAx>
      <c:valAx>
        <c:axId val="211350656"/>
        <c:scaling>
          <c:orientation val="minMax"/>
        </c:scaling>
        <c:delete val="0"/>
        <c:axPos val="l"/>
        <c:title>
          <c:tx>
            <c:strRef>
              <c:f>'10101E02-100-vel-fil'!$I$1</c:f>
              <c:strCache>
                <c:ptCount val="1"/>
                <c:pt idx="0">
                  <c:v>Velocity(kine)</c:v>
                </c:pt>
              </c:strCache>
            </c:strRef>
          </c:tx>
          <c:layout/>
          <c:overlay val="0"/>
        </c:title>
        <c:numFmt formatCode="General" sourceLinked="1"/>
        <c:majorTickMark val="none"/>
        <c:minorTickMark val="none"/>
        <c:tickLblPos val="nextTo"/>
        <c:crossAx val="211340288"/>
        <c:crosses val="autoZero"/>
        <c:crossBetween val="midCat"/>
      </c:valAx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200"/>
      </a:pPr>
      <a:endParaRPr lang="ja-JP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57150</xdr:rowOff>
    </xdr:from>
    <xdr:to>
      <xdr:col>6</xdr:col>
      <xdr:colOff>504825</xdr:colOff>
      <xdr:row>18</xdr:row>
      <xdr:rowOff>57150</xdr:rowOff>
    </xdr:to>
    <xdr:graphicFrame macro="">
      <xdr:nvGraphicFramePr>
        <xdr:cNvPr id="2" name="グラフ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437030</xdr:colOff>
      <xdr:row>2</xdr:row>
      <xdr:rowOff>44824</xdr:rowOff>
    </xdr:from>
    <xdr:to>
      <xdr:col>13</xdr:col>
      <xdr:colOff>210671</xdr:colOff>
      <xdr:row>18</xdr:row>
      <xdr:rowOff>44824</xdr:rowOff>
    </xdr:to>
    <xdr:graphicFrame macro="">
      <xdr:nvGraphicFramePr>
        <xdr:cNvPr id="4" name="グラフ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168088</xdr:colOff>
      <xdr:row>2</xdr:row>
      <xdr:rowOff>67236</xdr:rowOff>
    </xdr:from>
    <xdr:to>
      <xdr:col>19</xdr:col>
      <xdr:colOff>625288</xdr:colOff>
      <xdr:row>18</xdr:row>
      <xdr:rowOff>67236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3202"/>
  <sheetViews>
    <sheetView tabSelected="1" zoomScale="85" zoomScaleNormal="85" workbookViewId="0">
      <selection activeCell="E1" sqref="E1"/>
    </sheetView>
  </sheetViews>
  <sheetFormatPr defaultRowHeight="13.5" x14ac:dyDescent="0.15"/>
  <cols>
    <col min="1" max="16384" width="9" style="1"/>
  </cols>
  <sheetData>
    <row r="1" spans="1:11" x14ac:dyDescent="0.15">
      <c r="A1" s="1" t="s">
        <v>0</v>
      </c>
      <c r="B1" s="1" t="s">
        <v>3</v>
      </c>
      <c r="C1" s="1" t="s">
        <v>4</v>
      </c>
      <c r="D1" s="1" t="s">
        <v>5</v>
      </c>
      <c r="E1" s="1" t="s">
        <v>6</v>
      </c>
      <c r="F1" s="1" t="str">
        <f>CONCATENATE($E$1,B1)</f>
        <v xml:space="preserve">11005E02-1FL  N250E-VEL-FIL </v>
      </c>
      <c r="G1" s="1" t="str">
        <f t="shared" ref="G1:H1" si="0">CONCATENATE($E$1,C1)</f>
        <v xml:space="preserve">11005E02-1FL  N340E-VEL-FIL </v>
      </c>
      <c r="H1" s="1" t="str">
        <f t="shared" si="0"/>
        <v xml:space="preserve">11005E02-1FL  DOWN-VEL-FIL  </v>
      </c>
      <c r="I1" s="1" t="s">
        <v>2</v>
      </c>
      <c r="J1" s="1" t="s">
        <v>1</v>
      </c>
      <c r="K1" s="2"/>
    </row>
    <row r="2" spans="1:11" x14ac:dyDescent="0.15">
      <c r="A2" s="1">
        <v>0</v>
      </c>
      <c r="B2" s="1">
        <v>2.6348336E-2</v>
      </c>
      <c r="C2" s="1">
        <v>-2.8368253999999999E-2</v>
      </c>
      <c r="D2" s="1">
        <v>-1.4006157E-2</v>
      </c>
    </row>
    <row r="3" spans="1:11" x14ac:dyDescent="0.15">
      <c r="A3" s="1">
        <v>0.01</v>
      </c>
      <c r="B3" s="1">
        <v>2.5108143999999999E-2</v>
      </c>
      <c r="C3" s="1">
        <v>-2.9397188000000001E-2</v>
      </c>
      <c r="D3" s="1">
        <v>-1.3594515999999999E-2</v>
      </c>
    </row>
    <row r="4" spans="1:11" x14ac:dyDescent="0.15">
      <c r="A4" s="1">
        <v>0.02</v>
      </c>
      <c r="B4" s="1">
        <v>2.4947909000000001E-2</v>
      </c>
      <c r="C4" s="1">
        <v>-2.9662616999999999E-2</v>
      </c>
      <c r="D4" s="1">
        <v>-1.4043824E-2</v>
      </c>
    </row>
    <row r="5" spans="1:11" x14ac:dyDescent="0.15">
      <c r="A5" s="1">
        <v>0.03</v>
      </c>
      <c r="B5" s="1">
        <v>2.2548571E-2</v>
      </c>
      <c r="C5" s="1">
        <v>-2.8538820999999999E-2</v>
      </c>
      <c r="D5" s="1">
        <v>-1.3887259000000001E-2</v>
      </c>
    </row>
    <row r="6" spans="1:11" x14ac:dyDescent="0.15">
      <c r="A6" s="1">
        <v>0.04</v>
      </c>
      <c r="B6" s="1">
        <v>2.1377413000000001E-2</v>
      </c>
      <c r="C6" s="1">
        <v>-2.6740575999999999E-2</v>
      </c>
      <c r="D6" s="1">
        <v>-1.2707523E-2</v>
      </c>
    </row>
    <row r="7" spans="1:11" x14ac:dyDescent="0.15">
      <c r="A7" s="1">
        <v>0.05</v>
      </c>
      <c r="B7" s="1">
        <v>1.9843574999999999E-2</v>
      </c>
      <c r="C7" s="1">
        <v>-2.6194239000000001E-2</v>
      </c>
      <c r="D7" s="1">
        <v>-8.9583426000000004E-3</v>
      </c>
    </row>
    <row r="8" spans="1:11" x14ac:dyDescent="0.15">
      <c r="A8" s="1">
        <v>0.06</v>
      </c>
      <c r="B8" s="1">
        <v>1.9572104E-2</v>
      </c>
      <c r="C8" s="1">
        <v>-2.6129405000000001E-2</v>
      </c>
      <c r="D8" s="1">
        <v>-5.457717E-3</v>
      </c>
    </row>
    <row r="9" spans="1:11" x14ac:dyDescent="0.15">
      <c r="A9" s="1">
        <v>7.0000000000000007E-2</v>
      </c>
      <c r="B9" s="1">
        <v>1.8650362E-2</v>
      </c>
      <c r="C9" s="1">
        <v>-2.5585978999999998E-2</v>
      </c>
      <c r="D9" s="1">
        <v>-1.9844175E-4</v>
      </c>
    </row>
    <row r="10" spans="1:11" x14ac:dyDescent="0.15">
      <c r="A10" s="1">
        <v>0.08</v>
      </c>
      <c r="B10" s="1">
        <v>1.8537463000000001E-2</v>
      </c>
      <c r="C10" s="1">
        <v>-2.5864340999999999E-2</v>
      </c>
      <c r="D10" s="1">
        <v>4.0668565000000004E-3</v>
      </c>
    </row>
    <row r="11" spans="1:11" x14ac:dyDescent="0.15">
      <c r="A11" s="1">
        <v>0.09</v>
      </c>
      <c r="B11" s="1">
        <v>1.629251E-2</v>
      </c>
      <c r="C11" s="1">
        <v>-2.5927393999999999E-2</v>
      </c>
      <c r="D11" s="1">
        <v>8.3225443E-3</v>
      </c>
    </row>
    <row r="12" spans="1:11" x14ac:dyDescent="0.15">
      <c r="A12" s="1">
        <v>0.1</v>
      </c>
      <c r="B12" s="1">
        <v>1.5629352999999999E-2</v>
      </c>
      <c r="C12" s="1">
        <v>-2.5955652999999999E-2</v>
      </c>
      <c r="D12" s="1">
        <v>1.180902E-2</v>
      </c>
    </row>
    <row r="13" spans="1:11" x14ac:dyDescent="0.15">
      <c r="A13" s="1">
        <v>0.11</v>
      </c>
      <c r="B13" s="1">
        <v>1.4290494000000001E-2</v>
      </c>
      <c r="C13" s="1">
        <v>-2.6969610000000001E-2</v>
      </c>
      <c r="D13" s="1">
        <v>1.5686866000000001E-2</v>
      </c>
    </row>
    <row r="14" spans="1:11" x14ac:dyDescent="0.15">
      <c r="A14" s="1">
        <v>0.12</v>
      </c>
      <c r="B14" s="1">
        <v>1.394069E-2</v>
      </c>
      <c r="C14" s="1">
        <v>-2.8807836999999999E-2</v>
      </c>
      <c r="D14" s="1">
        <v>1.7133282999999999E-2</v>
      </c>
    </row>
    <row r="15" spans="1:11" x14ac:dyDescent="0.15">
      <c r="A15" s="1">
        <v>0.13</v>
      </c>
      <c r="B15" s="1">
        <v>1.4377834000000001E-2</v>
      </c>
      <c r="C15" s="1">
        <v>-3.0160737E-2</v>
      </c>
      <c r="D15" s="1">
        <v>1.7704669999999999E-2</v>
      </c>
    </row>
    <row r="16" spans="1:11" x14ac:dyDescent="0.15">
      <c r="A16" s="1">
        <v>0.14000000000000001</v>
      </c>
      <c r="B16" s="1">
        <v>1.6351925999999999E-2</v>
      </c>
      <c r="C16" s="1">
        <v>-3.1509166999999998E-2</v>
      </c>
      <c r="D16" s="1">
        <v>1.5308876000000001E-2</v>
      </c>
    </row>
    <row r="17" spans="1:4" x14ac:dyDescent="0.15">
      <c r="A17" s="1">
        <v>0.15</v>
      </c>
      <c r="B17" s="1">
        <v>1.6820508000000001E-2</v>
      </c>
      <c r="C17" s="1">
        <v>-3.2304569999999998E-2</v>
      </c>
      <c r="D17" s="1">
        <v>1.1202739E-2</v>
      </c>
    </row>
    <row r="18" spans="1:4" x14ac:dyDescent="0.15">
      <c r="A18" s="1">
        <v>0.16</v>
      </c>
      <c r="B18" s="1">
        <v>1.8577341000000001E-2</v>
      </c>
      <c r="C18" s="1">
        <v>-3.3576366000000003E-2</v>
      </c>
      <c r="D18" s="1">
        <v>6.58043E-3</v>
      </c>
    </row>
    <row r="19" spans="1:4" x14ac:dyDescent="0.15">
      <c r="A19" s="1">
        <v>0.17</v>
      </c>
      <c r="B19" s="1">
        <v>1.9458586E-2</v>
      </c>
      <c r="C19" s="1">
        <v>-3.2935935E-2</v>
      </c>
      <c r="D19" s="1">
        <v>2.5911066999999999E-3</v>
      </c>
    </row>
    <row r="20" spans="1:4" x14ac:dyDescent="0.15">
      <c r="A20" s="1">
        <v>0.18</v>
      </c>
      <c r="B20" s="1">
        <v>2.1245775000000001E-2</v>
      </c>
      <c r="C20" s="1">
        <v>-3.2080141E-2</v>
      </c>
      <c r="D20" s="1">
        <v>-4.0679194999999999E-4</v>
      </c>
    </row>
    <row r="21" spans="1:4" x14ac:dyDescent="0.15">
      <c r="A21" s="1">
        <v>0.19</v>
      </c>
      <c r="B21" s="1">
        <v>2.1237900000000001E-2</v>
      </c>
      <c r="C21" s="1">
        <v>-3.0831141999999999E-2</v>
      </c>
      <c r="D21" s="1">
        <v>-8.0268104999999998E-5</v>
      </c>
    </row>
    <row r="22" spans="1:4" x14ac:dyDescent="0.15">
      <c r="A22" s="1">
        <v>0.2</v>
      </c>
      <c r="B22" s="1">
        <v>2.1315112000000001E-2</v>
      </c>
      <c r="C22" s="1">
        <v>-2.8898422E-2</v>
      </c>
      <c r="D22" s="1">
        <v>9.2786913000000003E-4</v>
      </c>
    </row>
    <row r="23" spans="1:4" x14ac:dyDescent="0.15">
      <c r="A23" s="1">
        <v>0.21</v>
      </c>
      <c r="B23" s="1">
        <v>2.0302075999999999E-2</v>
      </c>
      <c r="C23" s="1">
        <v>-2.7022496E-2</v>
      </c>
      <c r="D23" s="1">
        <v>2.6926938000000002E-3</v>
      </c>
    </row>
    <row r="24" spans="1:4" x14ac:dyDescent="0.15">
      <c r="A24" s="1">
        <v>0.22</v>
      </c>
      <c r="B24" s="1">
        <v>1.9554599999999998E-2</v>
      </c>
      <c r="C24" s="1">
        <v>-2.5301468000000001E-2</v>
      </c>
      <c r="D24" s="1">
        <v>3.5513118E-3</v>
      </c>
    </row>
    <row r="25" spans="1:4" x14ac:dyDescent="0.15">
      <c r="A25" s="1">
        <v>0.23</v>
      </c>
      <c r="B25" s="1">
        <v>1.7347258000000001E-2</v>
      </c>
      <c r="C25" s="1">
        <v>-2.4090163000000001E-2</v>
      </c>
      <c r="D25" s="1">
        <v>6.5037536000000003E-3</v>
      </c>
    </row>
    <row r="26" spans="1:4" x14ac:dyDescent="0.15">
      <c r="A26" s="1">
        <v>0.24</v>
      </c>
      <c r="B26" s="1">
        <v>1.7306477000000001E-2</v>
      </c>
      <c r="C26" s="1">
        <v>-2.3941879999999999E-2</v>
      </c>
      <c r="D26" s="1">
        <v>1.031367E-2</v>
      </c>
    </row>
    <row r="27" spans="1:4" x14ac:dyDescent="0.15">
      <c r="A27" s="1">
        <v>0.25</v>
      </c>
      <c r="B27" s="1">
        <v>1.6773922E-2</v>
      </c>
      <c r="C27" s="1">
        <v>-2.3528159999999999E-2</v>
      </c>
      <c r="D27" s="1">
        <v>1.5983589999999999E-2</v>
      </c>
    </row>
    <row r="28" spans="1:4" x14ac:dyDescent="0.15">
      <c r="A28" s="1">
        <v>0.26</v>
      </c>
      <c r="B28" s="1">
        <v>1.6814472E-2</v>
      </c>
      <c r="C28" s="1">
        <v>-2.3051602000000001E-2</v>
      </c>
      <c r="D28" s="1">
        <v>2.0545263000000001E-2</v>
      </c>
    </row>
    <row r="29" spans="1:4" x14ac:dyDescent="0.15">
      <c r="A29" s="1">
        <v>0.27</v>
      </c>
      <c r="B29" s="1">
        <v>1.6613648000000002E-2</v>
      </c>
      <c r="C29" s="1">
        <v>-2.2685132E-2</v>
      </c>
      <c r="D29" s="1">
        <v>2.3919236E-2</v>
      </c>
    </row>
    <row r="30" spans="1:4" x14ac:dyDescent="0.15">
      <c r="A30" s="1">
        <v>0.28000000000000003</v>
      </c>
      <c r="B30" s="1">
        <v>1.8237046E-2</v>
      </c>
      <c r="C30" s="1">
        <v>-2.2305167000000001E-2</v>
      </c>
      <c r="D30" s="1">
        <v>2.4404196E-2</v>
      </c>
    </row>
    <row r="31" spans="1:4" x14ac:dyDescent="0.15">
      <c r="A31" s="1">
        <v>0.28999999999999998</v>
      </c>
      <c r="B31" s="1">
        <v>1.7707625000000001E-2</v>
      </c>
      <c r="C31" s="1">
        <v>-2.1460011000000001E-2</v>
      </c>
      <c r="D31" s="1">
        <v>2.3975414E-2</v>
      </c>
    </row>
    <row r="32" spans="1:4" x14ac:dyDescent="0.15">
      <c r="A32" s="1">
        <v>0.3</v>
      </c>
      <c r="B32" s="1">
        <v>1.7401140999999998E-2</v>
      </c>
      <c r="C32" s="1">
        <v>-2.1330333E-2</v>
      </c>
      <c r="D32" s="1">
        <v>2.4808145E-2</v>
      </c>
    </row>
    <row r="33" spans="1:4" x14ac:dyDescent="0.15">
      <c r="A33" s="1">
        <v>0.31</v>
      </c>
      <c r="B33" s="1">
        <v>1.6852876999999999E-2</v>
      </c>
      <c r="C33" s="1">
        <v>-2.0520722000000002E-2</v>
      </c>
      <c r="D33" s="1">
        <v>2.7131479999999999E-2</v>
      </c>
    </row>
    <row r="34" spans="1:4" x14ac:dyDescent="0.15">
      <c r="A34" s="1">
        <v>0.32</v>
      </c>
      <c r="B34" s="1">
        <v>1.7653215E-2</v>
      </c>
      <c r="C34" s="1">
        <v>-1.8762951E-2</v>
      </c>
      <c r="D34" s="1">
        <v>2.8631548999999999E-2</v>
      </c>
    </row>
    <row r="35" spans="1:4" x14ac:dyDescent="0.15">
      <c r="A35" s="1">
        <v>0.33</v>
      </c>
      <c r="B35" s="1">
        <v>1.7145025000000001E-2</v>
      </c>
      <c r="C35" s="1">
        <v>-1.6828032999999999E-2</v>
      </c>
      <c r="D35" s="1">
        <v>2.9724397E-2</v>
      </c>
    </row>
    <row r="36" spans="1:4" x14ac:dyDescent="0.15">
      <c r="A36" s="1">
        <v>0.34</v>
      </c>
      <c r="B36" s="1">
        <v>1.6756961000000001E-2</v>
      </c>
      <c r="C36" s="1">
        <v>-1.5094836E-2</v>
      </c>
      <c r="D36" s="1">
        <v>2.8307579999999999E-2</v>
      </c>
    </row>
    <row r="37" spans="1:4" x14ac:dyDescent="0.15">
      <c r="A37" s="1">
        <v>0.35</v>
      </c>
      <c r="B37" s="1">
        <v>1.5947660999999998E-2</v>
      </c>
      <c r="C37" s="1">
        <v>-1.2914444000000001E-2</v>
      </c>
      <c r="D37" s="1">
        <v>2.5664374E-2</v>
      </c>
    </row>
    <row r="38" spans="1:4" x14ac:dyDescent="0.15">
      <c r="A38" s="1">
        <v>0.36</v>
      </c>
      <c r="B38" s="1">
        <v>1.5140051999999999E-2</v>
      </c>
      <c r="C38" s="1">
        <v>-1.1303762E-2</v>
      </c>
      <c r="D38" s="1">
        <v>2.2833907000000001E-2</v>
      </c>
    </row>
    <row r="39" spans="1:4" x14ac:dyDescent="0.15">
      <c r="A39" s="1">
        <v>0.37</v>
      </c>
      <c r="B39" s="1">
        <v>1.3489251000000001E-2</v>
      </c>
      <c r="C39" s="1">
        <v>-9.9625901999999995E-3</v>
      </c>
      <c r="D39" s="1">
        <v>2.1149686000000001E-2</v>
      </c>
    </row>
    <row r="40" spans="1:4" x14ac:dyDescent="0.15">
      <c r="A40" s="1">
        <v>0.38</v>
      </c>
      <c r="B40" s="1">
        <v>1.3083298E-2</v>
      </c>
      <c r="C40" s="1">
        <v>-9.2613418999999992E-3</v>
      </c>
      <c r="D40" s="1">
        <v>2.1512256E-2</v>
      </c>
    </row>
    <row r="41" spans="1:4" x14ac:dyDescent="0.15">
      <c r="A41" s="1">
        <v>0.39</v>
      </c>
      <c r="B41" s="1">
        <v>1.0903407E-2</v>
      </c>
      <c r="C41" s="1">
        <v>-8.5274658E-3</v>
      </c>
      <c r="D41" s="1">
        <v>2.1818530999999999E-2</v>
      </c>
    </row>
    <row r="42" spans="1:4" x14ac:dyDescent="0.15">
      <c r="A42" s="1">
        <v>0.4</v>
      </c>
      <c r="B42" s="1">
        <v>8.6941554000000004E-3</v>
      </c>
      <c r="C42" s="1">
        <v>-6.8403257999999998E-3</v>
      </c>
      <c r="D42" s="1">
        <v>2.3213101999999999E-2</v>
      </c>
    </row>
    <row r="43" spans="1:4" x14ac:dyDescent="0.15">
      <c r="A43" s="1">
        <v>0.41</v>
      </c>
      <c r="B43" s="1">
        <v>6.6531248000000001E-3</v>
      </c>
      <c r="C43" s="1">
        <v>-4.4417107000000004E-3</v>
      </c>
      <c r="D43" s="1">
        <v>2.2898160000000001E-2</v>
      </c>
    </row>
    <row r="44" spans="1:4" x14ac:dyDescent="0.15">
      <c r="A44" s="1">
        <v>0.42</v>
      </c>
      <c r="B44" s="1">
        <v>4.9433955000000003E-3</v>
      </c>
      <c r="C44" s="1">
        <v>-2.8379092000000001E-3</v>
      </c>
      <c r="D44" s="1">
        <v>2.2495616999999999E-2</v>
      </c>
    </row>
    <row r="45" spans="1:4" x14ac:dyDescent="0.15">
      <c r="A45" s="1">
        <v>0.43</v>
      </c>
      <c r="B45" s="1">
        <v>3.9195304000000002E-3</v>
      </c>
      <c r="C45" s="1">
        <v>-5.8496435E-4</v>
      </c>
      <c r="D45" s="1">
        <v>2.3157578000000002E-2</v>
      </c>
    </row>
    <row r="46" spans="1:4" x14ac:dyDescent="0.15">
      <c r="A46" s="1">
        <v>0.44</v>
      </c>
      <c r="B46" s="1">
        <v>3.1521841999999998E-3</v>
      </c>
      <c r="C46" s="1">
        <v>6.7319834000000001E-4</v>
      </c>
      <c r="D46" s="1">
        <v>2.5692667999999998E-2</v>
      </c>
    </row>
    <row r="47" spans="1:4" x14ac:dyDescent="0.15">
      <c r="A47" s="1">
        <v>0.45</v>
      </c>
      <c r="B47" s="1">
        <v>2.3205855000000002E-3</v>
      </c>
      <c r="C47" s="1">
        <v>6.6242180000000001E-4</v>
      </c>
      <c r="D47" s="1">
        <v>2.720405E-2</v>
      </c>
    </row>
    <row r="48" spans="1:4" x14ac:dyDescent="0.15">
      <c r="A48" s="1">
        <v>0.46</v>
      </c>
      <c r="B48" s="1">
        <v>1.1747184000000001E-3</v>
      </c>
      <c r="C48" s="1">
        <v>1.1680701E-3</v>
      </c>
      <c r="D48" s="1">
        <v>3.1093702000000001E-2</v>
      </c>
    </row>
    <row r="49" spans="1:4" x14ac:dyDescent="0.15">
      <c r="A49" s="1">
        <v>0.47</v>
      </c>
      <c r="B49" s="1">
        <v>6.901845E-4</v>
      </c>
      <c r="C49" s="1">
        <v>2.0672383E-3</v>
      </c>
      <c r="D49" s="1">
        <v>3.4595094E-2</v>
      </c>
    </row>
    <row r="50" spans="1:4" x14ac:dyDescent="0.15">
      <c r="A50" s="1">
        <v>0.48</v>
      </c>
      <c r="B50" s="1">
        <v>-1.6589462E-3</v>
      </c>
      <c r="C50" s="1">
        <v>2.4696643E-3</v>
      </c>
      <c r="D50" s="1">
        <v>3.7164793000000002E-2</v>
      </c>
    </row>
    <row r="51" spans="1:4" x14ac:dyDescent="0.15">
      <c r="A51" s="1">
        <v>0.49</v>
      </c>
      <c r="B51" s="1">
        <v>-2.5321202999999998E-3</v>
      </c>
      <c r="C51" s="1">
        <v>2.8492510000000001E-3</v>
      </c>
      <c r="D51" s="1">
        <v>3.8402822000000003E-2</v>
      </c>
    </row>
    <row r="52" spans="1:4" x14ac:dyDescent="0.15">
      <c r="A52" s="1">
        <v>0.5</v>
      </c>
      <c r="B52" s="1">
        <v>-2.5952947E-3</v>
      </c>
      <c r="C52" s="1">
        <v>2.9003759E-3</v>
      </c>
      <c r="D52" s="1">
        <v>4.1327170000000003E-2</v>
      </c>
    </row>
    <row r="53" spans="1:4" x14ac:dyDescent="0.15">
      <c r="A53" s="1">
        <v>0.51</v>
      </c>
      <c r="B53" s="1">
        <v>-1.9534410999999998E-3</v>
      </c>
      <c r="C53" s="1">
        <v>2.4202923000000002E-3</v>
      </c>
      <c r="D53" s="1">
        <v>4.1326638999999998E-2</v>
      </c>
    </row>
    <row r="54" spans="1:4" x14ac:dyDescent="0.15">
      <c r="A54" s="1">
        <v>0.52</v>
      </c>
      <c r="B54" s="1">
        <v>-6.1884628999999997E-4</v>
      </c>
      <c r="C54" s="1">
        <v>1.7164042E-3</v>
      </c>
      <c r="D54" s="1">
        <v>4.0196706999999998E-2</v>
      </c>
    </row>
    <row r="55" spans="1:4" x14ac:dyDescent="0.15">
      <c r="A55" s="1">
        <v>0.53</v>
      </c>
      <c r="B55" s="1">
        <v>1.2510129E-3</v>
      </c>
      <c r="C55" s="1">
        <v>8.4032368999999998E-4</v>
      </c>
      <c r="D55" s="1">
        <v>3.8110291999999997E-2</v>
      </c>
    </row>
    <row r="56" spans="1:4" x14ac:dyDescent="0.15">
      <c r="A56" s="1">
        <v>0.54</v>
      </c>
      <c r="B56" s="1">
        <v>1.9945969999999999E-3</v>
      </c>
      <c r="C56" s="1">
        <v>8.0091416000000002E-4</v>
      </c>
      <c r="D56" s="1">
        <v>3.6594227E-2</v>
      </c>
    </row>
    <row r="57" spans="1:4" x14ac:dyDescent="0.15">
      <c r="A57" s="1">
        <v>0.55000000000000004</v>
      </c>
      <c r="B57" s="1">
        <v>1.6677465000000001E-3</v>
      </c>
      <c r="C57" s="1">
        <v>1.0159124E-3</v>
      </c>
      <c r="D57" s="1">
        <v>3.2628735999999998E-2</v>
      </c>
    </row>
    <row r="58" spans="1:4" x14ac:dyDescent="0.15">
      <c r="A58" s="1">
        <v>0.56000000000000005</v>
      </c>
      <c r="B58" s="1">
        <v>1.8451927999999999E-3</v>
      </c>
      <c r="C58" s="1">
        <v>9.9341047999999994E-4</v>
      </c>
      <c r="D58" s="1">
        <v>2.8945015000000001E-2</v>
      </c>
    </row>
    <row r="59" spans="1:4" x14ac:dyDescent="0.15">
      <c r="A59" s="1">
        <v>0.56999999999999995</v>
      </c>
      <c r="B59" s="1">
        <v>2.2852579E-3</v>
      </c>
      <c r="C59" s="1">
        <v>1.2853518E-3</v>
      </c>
      <c r="D59" s="1">
        <v>2.3342046000000002E-2</v>
      </c>
    </row>
    <row r="60" spans="1:4" x14ac:dyDescent="0.15">
      <c r="A60" s="1">
        <v>0.57999999999999996</v>
      </c>
      <c r="B60" s="1">
        <v>1.7352438999999999E-3</v>
      </c>
      <c r="C60" s="1">
        <v>2.0406716000000002E-3</v>
      </c>
      <c r="D60" s="1">
        <v>1.9719237000000001E-2</v>
      </c>
    </row>
    <row r="61" spans="1:4" x14ac:dyDescent="0.15">
      <c r="A61" s="1">
        <v>0.59</v>
      </c>
      <c r="B61" s="1">
        <v>8.8332039999999997E-4</v>
      </c>
      <c r="C61" s="1">
        <v>2.5577319E-3</v>
      </c>
      <c r="D61" s="1">
        <v>1.658345E-2</v>
      </c>
    </row>
    <row r="62" spans="1:4" x14ac:dyDescent="0.15">
      <c r="A62" s="1">
        <v>0.6</v>
      </c>
      <c r="B62" s="1">
        <v>3.7197009000000002E-4</v>
      </c>
      <c r="C62" s="1">
        <v>3.3370623000000001E-3</v>
      </c>
      <c r="D62" s="1">
        <v>1.6254629999999999E-2</v>
      </c>
    </row>
    <row r="63" spans="1:4" x14ac:dyDescent="0.15">
      <c r="A63" s="1">
        <v>0.61</v>
      </c>
      <c r="B63" s="1">
        <v>-4.7515851999999998E-4</v>
      </c>
      <c r="C63" s="1">
        <v>3.7720571000000001E-3</v>
      </c>
      <c r="D63" s="1">
        <v>1.6058375999999999E-2</v>
      </c>
    </row>
    <row r="64" spans="1:4" x14ac:dyDescent="0.15">
      <c r="A64" s="1">
        <v>0.62</v>
      </c>
      <c r="B64" s="1">
        <v>-1.3456811000000001E-3</v>
      </c>
      <c r="C64" s="1">
        <v>5.0203495999999997E-3</v>
      </c>
      <c r="D64" s="1">
        <v>1.8163849999999999E-2</v>
      </c>
    </row>
    <row r="65" spans="1:4" x14ac:dyDescent="0.15">
      <c r="A65" s="1">
        <v>0.63</v>
      </c>
      <c r="B65" s="1">
        <v>-2.3876282000000002E-3</v>
      </c>
      <c r="C65" s="1">
        <v>6.3124128999999998E-3</v>
      </c>
      <c r="D65" s="1">
        <v>2.1025676E-2</v>
      </c>
    </row>
    <row r="66" spans="1:4" x14ac:dyDescent="0.15">
      <c r="A66" s="1">
        <v>0.64</v>
      </c>
      <c r="B66" s="1">
        <v>-2.8064457000000001E-3</v>
      </c>
      <c r="C66" s="1">
        <v>8.0692426999999997E-3</v>
      </c>
      <c r="D66" s="1">
        <v>2.5409655E-2</v>
      </c>
    </row>
    <row r="67" spans="1:4" x14ac:dyDescent="0.15">
      <c r="A67" s="1">
        <v>0.65</v>
      </c>
      <c r="B67" s="1">
        <v>-3.0140358999999999E-3</v>
      </c>
      <c r="C67" s="1">
        <v>1.0182142999999999E-2</v>
      </c>
      <c r="D67" s="1">
        <v>2.8595550000000001E-2</v>
      </c>
    </row>
    <row r="68" spans="1:4" x14ac:dyDescent="0.15">
      <c r="A68" s="1">
        <v>0.66</v>
      </c>
      <c r="B68" s="1">
        <v>-3.9207879999999997E-3</v>
      </c>
      <c r="C68" s="1">
        <v>1.2634856E-2</v>
      </c>
      <c r="D68" s="1">
        <v>3.3965896000000002E-2</v>
      </c>
    </row>
    <row r="69" spans="1:4" x14ac:dyDescent="0.15">
      <c r="A69" s="1">
        <v>0.67</v>
      </c>
      <c r="B69" s="1">
        <v>-4.3133627999999997E-3</v>
      </c>
      <c r="C69" s="1">
        <v>1.4442075E-2</v>
      </c>
      <c r="D69" s="1">
        <v>3.9146660999999999E-2</v>
      </c>
    </row>
    <row r="70" spans="1:4" x14ac:dyDescent="0.15">
      <c r="A70" s="1">
        <v>0.68</v>
      </c>
      <c r="B70" s="1">
        <v>-3.5655923999999999E-3</v>
      </c>
      <c r="C70" s="1">
        <v>1.5602224E-2</v>
      </c>
      <c r="D70" s="1">
        <v>4.3681912000000003E-2</v>
      </c>
    </row>
    <row r="71" spans="1:4" x14ac:dyDescent="0.15">
      <c r="A71" s="1">
        <v>0.69</v>
      </c>
      <c r="B71" s="1">
        <v>-2.7352476999999999E-3</v>
      </c>
      <c r="C71" s="1">
        <v>1.5804463000000001E-2</v>
      </c>
      <c r="D71" s="1">
        <v>4.6817457999999999E-2</v>
      </c>
    </row>
    <row r="72" spans="1:4" x14ac:dyDescent="0.15">
      <c r="A72" s="1">
        <v>0.7</v>
      </c>
      <c r="B72" s="1">
        <v>-1.5913918E-3</v>
      </c>
      <c r="C72" s="1">
        <v>1.6211513E-2</v>
      </c>
      <c r="D72" s="1">
        <v>5.0092520000000001E-2</v>
      </c>
    </row>
    <row r="73" spans="1:4" x14ac:dyDescent="0.15">
      <c r="A73" s="1">
        <v>0.71</v>
      </c>
      <c r="B73" s="1">
        <v>-7.0638734999999995E-4</v>
      </c>
      <c r="C73" s="1">
        <v>1.7358142999999999E-2</v>
      </c>
      <c r="D73" s="1">
        <v>5.0915145000000002E-2</v>
      </c>
    </row>
    <row r="74" spans="1:4" x14ac:dyDescent="0.15">
      <c r="A74" s="1">
        <v>0.72</v>
      </c>
      <c r="B74" s="1">
        <v>8.7755407000000003E-5</v>
      </c>
      <c r="C74" s="1">
        <v>1.7808609999999999E-2</v>
      </c>
      <c r="D74" s="1">
        <v>5.2041239000000003E-2</v>
      </c>
    </row>
    <row r="75" spans="1:4" x14ac:dyDescent="0.15">
      <c r="A75" s="1">
        <v>0.73</v>
      </c>
      <c r="B75" s="1">
        <v>1.6987879000000001E-3</v>
      </c>
      <c r="C75" s="1">
        <v>1.8687133000000002E-2</v>
      </c>
      <c r="D75" s="1">
        <v>5.0722621000000002E-2</v>
      </c>
    </row>
    <row r="76" spans="1:4" x14ac:dyDescent="0.15">
      <c r="A76" s="1">
        <v>0.74</v>
      </c>
      <c r="B76" s="1">
        <v>3.2703751999999999E-3</v>
      </c>
      <c r="C76" s="1">
        <v>1.9505550999999999E-2</v>
      </c>
      <c r="D76" s="1">
        <v>4.7766806000000002E-2</v>
      </c>
    </row>
    <row r="77" spans="1:4" x14ac:dyDescent="0.15">
      <c r="A77" s="1">
        <v>0.75</v>
      </c>
      <c r="B77" s="1">
        <v>4.3446257000000002E-3</v>
      </c>
      <c r="C77" s="1">
        <v>1.9711968999999999E-2</v>
      </c>
      <c r="D77" s="1">
        <v>4.3568862E-2</v>
      </c>
    </row>
    <row r="78" spans="1:4" x14ac:dyDescent="0.15">
      <c r="A78" s="1">
        <v>0.76</v>
      </c>
      <c r="B78" s="1">
        <v>5.8339710999999999E-3</v>
      </c>
      <c r="C78" s="1">
        <v>1.9277222E-2</v>
      </c>
      <c r="D78" s="1">
        <v>3.9564218999999998E-2</v>
      </c>
    </row>
    <row r="79" spans="1:4" x14ac:dyDescent="0.15">
      <c r="A79" s="1">
        <v>0.77</v>
      </c>
      <c r="B79" s="1">
        <v>6.6316066999999998E-3</v>
      </c>
      <c r="C79" s="1">
        <v>1.9494682999999999E-2</v>
      </c>
      <c r="D79" s="1">
        <v>3.5425206000000001E-2</v>
      </c>
    </row>
    <row r="80" spans="1:4" x14ac:dyDescent="0.15">
      <c r="A80" s="1">
        <v>0.78</v>
      </c>
      <c r="B80" s="1">
        <v>6.5136040000000001E-3</v>
      </c>
      <c r="C80" s="1">
        <v>1.9945081999999999E-2</v>
      </c>
      <c r="D80" s="1">
        <v>3.0655993999999999E-2</v>
      </c>
    </row>
    <row r="81" spans="1:4" x14ac:dyDescent="0.15">
      <c r="A81" s="1">
        <v>0.79</v>
      </c>
      <c r="B81" s="1">
        <v>7.2338146000000001E-3</v>
      </c>
      <c r="C81" s="1">
        <v>1.9699125000000001E-2</v>
      </c>
      <c r="D81" s="1">
        <v>2.5202298000000001E-2</v>
      </c>
    </row>
    <row r="82" spans="1:4" x14ac:dyDescent="0.15">
      <c r="A82" s="1">
        <v>0.8</v>
      </c>
      <c r="B82" s="1">
        <v>6.7312978000000001E-3</v>
      </c>
      <c r="C82" s="1">
        <v>1.9440514999999998E-2</v>
      </c>
      <c r="D82" s="1">
        <v>2.2329673000000001E-2</v>
      </c>
    </row>
    <row r="83" spans="1:4" x14ac:dyDescent="0.15">
      <c r="A83" s="1">
        <v>0.81</v>
      </c>
      <c r="B83" s="1">
        <v>5.1139578E-3</v>
      </c>
      <c r="C83" s="1">
        <v>1.9619782999999998E-2</v>
      </c>
      <c r="D83" s="1">
        <v>2.0975646000000001E-2</v>
      </c>
    </row>
    <row r="84" spans="1:4" x14ac:dyDescent="0.15">
      <c r="A84" s="1">
        <v>0.82</v>
      </c>
      <c r="B84" s="1">
        <v>4.4319672000000003E-3</v>
      </c>
      <c r="C84" s="1">
        <v>2.063249E-2</v>
      </c>
      <c r="D84" s="1">
        <v>1.9593678E-2</v>
      </c>
    </row>
    <row r="85" spans="1:4" x14ac:dyDescent="0.15">
      <c r="A85" s="1">
        <v>0.83</v>
      </c>
      <c r="B85" s="1">
        <v>3.8184967E-3</v>
      </c>
      <c r="C85" s="1">
        <v>2.0132433000000002E-2</v>
      </c>
      <c r="D85" s="1">
        <v>1.8957870000000002E-2</v>
      </c>
    </row>
    <row r="86" spans="1:4" x14ac:dyDescent="0.15">
      <c r="A86" s="1">
        <v>0.84</v>
      </c>
      <c r="B86" s="1">
        <v>2.0236786999999999E-3</v>
      </c>
      <c r="C86" s="1">
        <v>2.0198971999999999E-2</v>
      </c>
      <c r="D86" s="1">
        <v>1.7436291E-2</v>
      </c>
    </row>
    <row r="87" spans="1:4" x14ac:dyDescent="0.15">
      <c r="A87" s="1">
        <v>0.85</v>
      </c>
      <c r="B87" s="1">
        <v>8.7108651E-4</v>
      </c>
      <c r="C87" s="1">
        <v>2.0117412000000001E-2</v>
      </c>
      <c r="D87" s="1">
        <v>1.719472E-2</v>
      </c>
    </row>
    <row r="88" spans="1:4" x14ac:dyDescent="0.15">
      <c r="A88" s="1">
        <v>0.86</v>
      </c>
      <c r="B88" s="1">
        <v>-2.3193330999999998E-5</v>
      </c>
      <c r="C88" s="1">
        <v>1.9941674999999999E-2</v>
      </c>
      <c r="D88" s="1">
        <v>1.8090136E-2</v>
      </c>
    </row>
    <row r="89" spans="1:4" x14ac:dyDescent="0.15">
      <c r="A89" s="1">
        <v>0.87</v>
      </c>
      <c r="B89" s="1">
        <v>-1.3411658999999999E-3</v>
      </c>
      <c r="C89" s="1">
        <v>1.9587072000000001E-2</v>
      </c>
      <c r="D89" s="1">
        <v>1.8731350000000001E-2</v>
      </c>
    </row>
    <row r="90" spans="1:4" x14ac:dyDescent="0.15">
      <c r="A90" s="1">
        <v>0.88</v>
      </c>
      <c r="B90" s="1">
        <v>-3.6007553999999999E-3</v>
      </c>
      <c r="C90" s="1">
        <v>1.9941169000000002E-2</v>
      </c>
      <c r="D90" s="1">
        <v>1.8630757000000001E-2</v>
      </c>
    </row>
    <row r="91" spans="1:4" x14ac:dyDescent="0.15">
      <c r="A91" s="1">
        <v>0.89</v>
      </c>
      <c r="B91" s="1">
        <v>-6.0413432999999999E-3</v>
      </c>
      <c r="C91" s="1">
        <v>1.9404047000000001E-2</v>
      </c>
      <c r="D91" s="1">
        <v>1.7386672999999998E-2</v>
      </c>
    </row>
    <row r="92" spans="1:4" x14ac:dyDescent="0.15">
      <c r="A92" s="1">
        <v>0.9</v>
      </c>
      <c r="B92" s="1">
        <v>-8.4942435999999996E-3</v>
      </c>
      <c r="C92" s="1">
        <v>1.9922895999999999E-2</v>
      </c>
      <c r="D92" s="1">
        <v>1.5405728E-2</v>
      </c>
    </row>
    <row r="93" spans="1:4" x14ac:dyDescent="0.15">
      <c r="A93" s="1">
        <v>0.91</v>
      </c>
      <c r="B93" s="1">
        <v>-9.6946363000000001E-3</v>
      </c>
      <c r="C93" s="1">
        <v>1.8528610000000001E-2</v>
      </c>
      <c r="D93" s="1">
        <v>1.4464728E-2</v>
      </c>
    </row>
    <row r="94" spans="1:4" x14ac:dyDescent="0.15">
      <c r="A94" s="1">
        <v>0.92</v>
      </c>
      <c r="B94" s="1">
        <v>-1.0292636000000001E-2</v>
      </c>
      <c r="C94" s="1">
        <v>1.7292215999999999E-2</v>
      </c>
      <c r="D94" s="1">
        <v>1.6288831E-2</v>
      </c>
    </row>
    <row r="95" spans="1:4" x14ac:dyDescent="0.15">
      <c r="A95" s="1">
        <v>0.93</v>
      </c>
      <c r="B95" s="1">
        <v>-1.1247492E-2</v>
      </c>
      <c r="C95" s="1">
        <v>1.7142426999999998E-2</v>
      </c>
      <c r="D95" s="1">
        <v>1.9552758E-2</v>
      </c>
    </row>
    <row r="96" spans="1:4" x14ac:dyDescent="0.15">
      <c r="A96" s="1">
        <v>0.94</v>
      </c>
      <c r="B96" s="1">
        <v>-1.0956260000000001E-2</v>
      </c>
      <c r="C96" s="1">
        <v>1.6789458E-2</v>
      </c>
      <c r="D96" s="1">
        <v>2.2134121999999999E-2</v>
      </c>
    </row>
    <row r="97" spans="1:4" x14ac:dyDescent="0.15">
      <c r="A97" s="1">
        <v>0.95</v>
      </c>
      <c r="B97" s="1">
        <v>-1.2190665E-2</v>
      </c>
      <c r="C97" s="1">
        <v>1.6807122000000001E-2</v>
      </c>
      <c r="D97" s="1">
        <v>2.3998253000000001E-2</v>
      </c>
    </row>
    <row r="98" spans="1:4" x14ac:dyDescent="0.15">
      <c r="A98" s="1">
        <v>0.96</v>
      </c>
      <c r="B98" s="1">
        <v>-1.3719847E-2</v>
      </c>
      <c r="C98" s="1">
        <v>1.6759099999999999E-2</v>
      </c>
      <c r="D98" s="1">
        <v>2.6315062E-2</v>
      </c>
    </row>
    <row r="99" spans="1:4" x14ac:dyDescent="0.15">
      <c r="A99" s="1">
        <v>0.97</v>
      </c>
      <c r="B99" s="1">
        <v>-1.5574667E-2</v>
      </c>
      <c r="C99" s="1">
        <v>1.5091454000000001E-2</v>
      </c>
      <c r="D99" s="1">
        <v>2.8627684E-2</v>
      </c>
    </row>
    <row r="100" spans="1:4" x14ac:dyDescent="0.15">
      <c r="A100" s="1">
        <v>0.98</v>
      </c>
      <c r="B100" s="1">
        <v>-1.6445611999999998E-2</v>
      </c>
      <c r="C100" s="1">
        <v>1.3841259E-2</v>
      </c>
      <c r="D100" s="1">
        <v>2.9789412000000001E-2</v>
      </c>
    </row>
    <row r="101" spans="1:4" x14ac:dyDescent="0.15">
      <c r="A101" s="1">
        <v>0.99</v>
      </c>
      <c r="B101" s="1">
        <v>-1.7780013000000001E-2</v>
      </c>
      <c r="C101" s="1">
        <v>1.2752878E-2</v>
      </c>
      <c r="D101" s="1">
        <v>3.1046588E-2</v>
      </c>
    </row>
    <row r="102" spans="1:4" x14ac:dyDescent="0.15">
      <c r="A102" s="1">
        <v>1</v>
      </c>
      <c r="B102" s="1">
        <v>-1.6649980000000002E-2</v>
      </c>
      <c r="C102" s="1">
        <v>1.1516561E-2</v>
      </c>
      <c r="D102" s="1">
        <v>3.1431331999999999E-2</v>
      </c>
    </row>
    <row r="103" spans="1:4" x14ac:dyDescent="0.15">
      <c r="A103" s="1">
        <v>1.01</v>
      </c>
      <c r="B103" s="1">
        <v>-1.5951396999999999E-2</v>
      </c>
      <c r="C103" s="1">
        <v>9.4170053999999993E-3</v>
      </c>
      <c r="D103" s="1">
        <v>3.0756184999999998E-2</v>
      </c>
    </row>
    <row r="104" spans="1:4" x14ac:dyDescent="0.15">
      <c r="A104" s="1">
        <v>1.02</v>
      </c>
      <c r="B104" s="1">
        <v>-1.4335176E-2</v>
      </c>
      <c r="C104" s="1">
        <v>7.1850070000000002E-3</v>
      </c>
      <c r="D104" s="1">
        <v>2.7523038E-2</v>
      </c>
    </row>
    <row r="105" spans="1:4" x14ac:dyDescent="0.15">
      <c r="A105" s="1">
        <v>1.03</v>
      </c>
      <c r="B105" s="1">
        <v>-1.3031766E-2</v>
      </c>
      <c r="C105" s="1">
        <v>4.9436929000000003E-3</v>
      </c>
      <c r="D105" s="1">
        <v>2.2597775000000001E-2</v>
      </c>
    </row>
    <row r="106" spans="1:4" x14ac:dyDescent="0.15">
      <c r="A106" s="1">
        <v>1.04</v>
      </c>
      <c r="B106" s="1">
        <v>-1.2564128000000001E-2</v>
      </c>
      <c r="C106" s="1">
        <v>3.4004817000000001E-3</v>
      </c>
      <c r="D106" s="1">
        <v>1.5986743000000001E-2</v>
      </c>
    </row>
    <row r="107" spans="1:4" x14ac:dyDescent="0.15">
      <c r="A107" s="1">
        <v>1.05</v>
      </c>
      <c r="B107" s="1">
        <v>-1.2125693E-2</v>
      </c>
      <c r="C107" s="1">
        <v>1.7273928E-3</v>
      </c>
      <c r="D107" s="1">
        <v>1.0649542E-2</v>
      </c>
    </row>
    <row r="108" spans="1:4" x14ac:dyDescent="0.15">
      <c r="A108" s="1">
        <v>1.06</v>
      </c>
      <c r="B108" s="1">
        <v>-1.0369635E-2</v>
      </c>
      <c r="C108" s="1">
        <v>4.5698441999999998E-5</v>
      </c>
      <c r="D108" s="1">
        <v>6.4877212999999998E-3</v>
      </c>
    </row>
    <row r="109" spans="1:4" x14ac:dyDescent="0.15">
      <c r="A109" s="1">
        <v>1.07</v>
      </c>
      <c r="B109" s="1">
        <v>-1.0800962000000001E-2</v>
      </c>
      <c r="C109" s="1">
        <v>-1.6838420999999999E-4</v>
      </c>
      <c r="D109" s="1">
        <v>1.0218381E-5</v>
      </c>
    </row>
    <row r="110" spans="1:4" x14ac:dyDescent="0.15">
      <c r="A110" s="1">
        <v>1.08</v>
      </c>
      <c r="B110" s="1">
        <v>-1.1324989000000001E-2</v>
      </c>
      <c r="C110" s="1">
        <v>4.2160671999999998E-4</v>
      </c>
      <c r="D110" s="1">
        <v>-7.1533253E-3</v>
      </c>
    </row>
    <row r="111" spans="1:4" x14ac:dyDescent="0.15">
      <c r="A111" s="1">
        <v>1.0900000000000001</v>
      </c>
      <c r="B111" s="1">
        <v>-1.1526576E-2</v>
      </c>
      <c r="C111" s="1">
        <v>6.9351975000000001E-4</v>
      </c>
      <c r="D111" s="1">
        <v>-1.3360871999999999E-2</v>
      </c>
    </row>
    <row r="112" spans="1:4" x14ac:dyDescent="0.15">
      <c r="A112" s="1">
        <v>1.1000000000000001</v>
      </c>
      <c r="B112" s="1">
        <v>-1.0956735E-2</v>
      </c>
      <c r="C112" s="1">
        <v>8.7738419000000004E-4</v>
      </c>
      <c r="D112" s="1">
        <v>-1.8666674000000001E-2</v>
      </c>
    </row>
    <row r="113" spans="1:4" x14ac:dyDescent="0.15">
      <c r="A113" s="1">
        <v>1.1100000000000001</v>
      </c>
      <c r="B113" s="1">
        <v>-1.0901821000000001E-2</v>
      </c>
      <c r="C113" s="1">
        <v>1.0217658000000001E-3</v>
      </c>
      <c r="D113" s="1">
        <v>-2.2136046E-2</v>
      </c>
    </row>
    <row r="114" spans="1:4" x14ac:dyDescent="0.15">
      <c r="A114" s="1">
        <v>1.1200000000000001</v>
      </c>
      <c r="B114" s="1">
        <v>-9.3727881999999992E-3</v>
      </c>
      <c r="C114" s="1">
        <v>1.2421737999999999E-3</v>
      </c>
      <c r="D114" s="1">
        <v>-2.4235283999999999E-2</v>
      </c>
    </row>
    <row r="115" spans="1:4" x14ac:dyDescent="0.15">
      <c r="A115" s="1">
        <v>1.1299999999999999</v>
      </c>
      <c r="B115" s="1">
        <v>-8.1641825000000005E-3</v>
      </c>
      <c r="C115" s="1">
        <v>1.207715E-3</v>
      </c>
      <c r="D115" s="1">
        <v>-2.6423268999999999E-2</v>
      </c>
    </row>
    <row r="116" spans="1:4" x14ac:dyDescent="0.15">
      <c r="A116" s="1">
        <v>1.1399999999999999</v>
      </c>
      <c r="B116" s="1">
        <v>-7.1375741999999999E-3</v>
      </c>
      <c r="C116" s="1">
        <v>1.4420565000000001E-3</v>
      </c>
      <c r="D116" s="1">
        <v>-2.7070769000000001E-2</v>
      </c>
    </row>
    <row r="117" spans="1:4" x14ac:dyDescent="0.15">
      <c r="A117" s="1">
        <v>1.1499999999999999</v>
      </c>
      <c r="B117" s="1">
        <v>-6.8915577000000002E-3</v>
      </c>
      <c r="C117" s="1">
        <v>2.7252558000000001E-3</v>
      </c>
      <c r="D117" s="1">
        <v>-2.5506421000000001E-2</v>
      </c>
    </row>
    <row r="118" spans="1:4" x14ac:dyDescent="0.15">
      <c r="A118" s="1">
        <v>1.1599999999999999</v>
      </c>
      <c r="B118" s="1">
        <v>-7.7922401999999998E-3</v>
      </c>
      <c r="C118" s="1">
        <v>4.6593787999999999E-3</v>
      </c>
      <c r="D118" s="1">
        <v>-2.2363008E-2</v>
      </c>
    </row>
    <row r="119" spans="1:4" x14ac:dyDescent="0.15">
      <c r="A119" s="1">
        <v>1.17</v>
      </c>
      <c r="B119" s="1">
        <v>-9.2289994999999996E-3</v>
      </c>
      <c r="C119" s="1">
        <v>6.2314010999999997E-3</v>
      </c>
      <c r="D119" s="1">
        <v>-2.0250936000000001E-2</v>
      </c>
    </row>
    <row r="120" spans="1:4" x14ac:dyDescent="0.15">
      <c r="A120" s="1">
        <v>1.18</v>
      </c>
      <c r="B120" s="1">
        <v>-9.1814821000000008E-3</v>
      </c>
      <c r="C120" s="1">
        <v>7.2404564999999999E-3</v>
      </c>
      <c r="D120" s="1">
        <v>-2.0277356E-2</v>
      </c>
    </row>
    <row r="121" spans="1:4" x14ac:dyDescent="0.15">
      <c r="A121" s="1">
        <v>1.19</v>
      </c>
      <c r="B121" s="1">
        <v>-9.5835771000000007E-3</v>
      </c>
      <c r="C121" s="1">
        <v>7.8855490000000004E-3</v>
      </c>
      <c r="D121" s="1">
        <v>-2.1507508000000002E-2</v>
      </c>
    </row>
    <row r="122" spans="1:4" x14ac:dyDescent="0.15">
      <c r="A122" s="1">
        <v>1.2</v>
      </c>
      <c r="B122" s="1">
        <v>-8.3489237999999997E-3</v>
      </c>
      <c r="C122" s="1">
        <v>7.0231913000000003E-3</v>
      </c>
      <c r="D122" s="1">
        <v>-2.3837648999999999E-2</v>
      </c>
    </row>
    <row r="123" spans="1:4" x14ac:dyDescent="0.15">
      <c r="A123" s="1">
        <v>1.21</v>
      </c>
      <c r="B123" s="1">
        <v>-6.2550087999999997E-3</v>
      </c>
      <c r="C123" s="1">
        <v>5.0974695E-3</v>
      </c>
      <c r="D123" s="1">
        <v>-2.3729435E-2</v>
      </c>
    </row>
    <row r="124" spans="1:4" x14ac:dyDescent="0.15">
      <c r="A124" s="1">
        <v>1.22</v>
      </c>
      <c r="B124" s="1">
        <v>-4.0557948999999996E-3</v>
      </c>
      <c r="C124" s="1">
        <v>2.6431158E-3</v>
      </c>
      <c r="D124" s="1">
        <v>-2.2036673E-2</v>
      </c>
    </row>
    <row r="125" spans="1:4" x14ac:dyDescent="0.15">
      <c r="A125" s="1">
        <v>1.23</v>
      </c>
      <c r="B125" s="1">
        <v>-1.8448010999999999E-3</v>
      </c>
      <c r="C125" s="1">
        <v>1.9739282999999999E-3</v>
      </c>
      <c r="D125" s="1">
        <v>-1.9229917999999999E-2</v>
      </c>
    </row>
    <row r="126" spans="1:4" x14ac:dyDescent="0.15">
      <c r="A126" s="1">
        <v>1.24</v>
      </c>
      <c r="B126" s="1">
        <v>9.861820099999999E-4</v>
      </c>
      <c r="C126" s="1">
        <v>1.7669399E-3</v>
      </c>
      <c r="D126" s="1">
        <v>-1.8725311000000001E-2</v>
      </c>
    </row>
    <row r="127" spans="1:4" x14ac:dyDescent="0.15">
      <c r="A127" s="1">
        <v>1.25</v>
      </c>
      <c r="B127" s="1">
        <v>1.9398705E-3</v>
      </c>
      <c r="C127" s="1">
        <v>2.0620157000000002E-3</v>
      </c>
      <c r="D127" s="1">
        <v>-1.8152831000000001E-2</v>
      </c>
    </row>
    <row r="128" spans="1:4" x14ac:dyDescent="0.15">
      <c r="A128" s="1">
        <v>1.26</v>
      </c>
      <c r="B128" s="1">
        <v>3.0750116000000001E-3</v>
      </c>
      <c r="C128" s="1">
        <v>3.3435746E-3</v>
      </c>
      <c r="D128" s="1">
        <v>-1.7606681999999999E-2</v>
      </c>
    </row>
    <row r="129" spans="1:4" x14ac:dyDescent="0.15">
      <c r="A129" s="1">
        <v>1.27</v>
      </c>
      <c r="B129" s="1">
        <v>3.350015E-3</v>
      </c>
      <c r="C129" s="1">
        <v>4.7355141999999998E-3</v>
      </c>
      <c r="D129" s="1">
        <v>-1.8397423E-2</v>
      </c>
    </row>
    <row r="130" spans="1:4" x14ac:dyDescent="0.15">
      <c r="A130" s="1">
        <v>1.28</v>
      </c>
      <c r="B130" s="1">
        <v>3.360919E-3</v>
      </c>
      <c r="C130" s="1">
        <v>5.3041937999999999E-3</v>
      </c>
      <c r="D130" s="1">
        <v>-1.9484446999999998E-2</v>
      </c>
    </row>
    <row r="131" spans="1:4" x14ac:dyDescent="0.15">
      <c r="A131" s="1">
        <v>1.29</v>
      </c>
      <c r="B131" s="1">
        <v>3.3919148000000001E-3</v>
      </c>
      <c r="C131" s="1">
        <v>6.0334100000000003E-3</v>
      </c>
      <c r="D131" s="1">
        <v>-1.8607004999999999E-2</v>
      </c>
    </row>
    <row r="132" spans="1:4" x14ac:dyDescent="0.15">
      <c r="A132" s="1">
        <v>1.3</v>
      </c>
      <c r="B132" s="1">
        <v>3.7755390000000001E-3</v>
      </c>
      <c r="C132" s="1">
        <v>5.6368889000000004E-3</v>
      </c>
      <c r="D132" s="1">
        <v>-1.7137719999999999E-2</v>
      </c>
    </row>
    <row r="133" spans="1:4" x14ac:dyDescent="0.15">
      <c r="A133" s="1">
        <v>1.31</v>
      </c>
      <c r="B133" s="1">
        <v>3.8694607000000002E-3</v>
      </c>
      <c r="C133" s="1">
        <v>5.6010916999999997E-3</v>
      </c>
      <c r="D133" s="1">
        <v>-1.6141447E-2</v>
      </c>
    </row>
    <row r="134" spans="1:4" x14ac:dyDescent="0.15">
      <c r="A134" s="1">
        <v>1.32</v>
      </c>
      <c r="B134" s="1">
        <v>3.5600224000000001E-3</v>
      </c>
      <c r="C134" s="1">
        <v>5.7713939000000004E-3</v>
      </c>
      <c r="D134" s="1">
        <v>-1.7681922999999999E-2</v>
      </c>
    </row>
    <row r="135" spans="1:4" x14ac:dyDescent="0.15">
      <c r="A135" s="1">
        <v>1.33</v>
      </c>
      <c r="B135" s="1">
        <v>2.8533032999999998E-3</v>
      </c>
      <c r="C135" s="1">
        <v>5.2337877999999996E-3</v>
      </c>
      <c r="D135" s="1">
        <v>-1.9315452E-2</v>
      </c>
    </row>
    <row r="136" spans="1:4" x14ac:dyDescent="0.15">
      <c r="A136" s="1">
        <v>1.34</v>
      </c>
      <c r="B136" s="1">
        <v>2.2722042E-3</v>
      </c>
      <c r="C136" s="1">
        <v>3.0325469E-3</v>
      </c>
      <c r="D136" s="1">
        <v>-2.1758438000000001E-2</v>
      </c>
    </row>
    <row r="137" spans="1:4" x14ac:dyDescent="0.15">
      <c r="A137" s="1">
        <v>1.35</v>
      </c>
      <c r="B137" s="1">
        <v>2.6605316E-3</v>
      </c>
      <c r="C137" s="1">
        <v>1.3672580000000001E-3</v>
      </c>
      <c r="D137" s="1">
        <v>-2.1667282999999999E-2</v>
      </c>
    </row>
    <row r="138" spans="1:4" x14ac:dyDescent="0.15">
      <c r="A138" s="1">
        <v>1.36</v>
      </c>
      <c r="B138" s="1">
        <v>2.7344623000000001E-3</v>
      </c>
      <c r="C138" s="1">
        <v>-9.5179545999999997E-4</v>
      </c>
      <c r="D138" s="1">
        <v>-2.1494785999999998E-2</v>
      </c>
    </row>
    <row r="139" spans="1:4" x14ac:dyDescent="0.15">
      <c r="A139" s="1">
        <v>1.37</v>
      </c>
      <c r="B139" s="1">
        <v>1.9728484999999999E-3</v>
      </c>
      <c r="C139" s="1">
        <v>-2.1003831E-3</v>
      </c>
      <c r="D139" s="1">
        <v>-1.9798232999999998E-2</v>
      </c>
    </row>
    <row r="140" spans="1:4" x14ac:dyDescent="0.15">
      <c r="A140" s="1">
        <v>1.38</v>
      </c>
      <c r="B140" s="1">
        <v>1.9468192000000001E-3</v>
      </c>
      <c r="C140" s="1">
        <v>-2.6079294999999999E-3</v>
      </c>
      <c r="D140" s="1">
        <v>-1.8363797000000001E-2</v>
      </c>
    </row>
    <row r="141" spans="1:4" x14ac:dyDescent="0.15">
      <c r="A141" s="1">
        <v>1.39</v>
      </c>
      <c r="B141" s="1">
        <v>8.0760499999999998E-4</v>
      </c>
      <c r="C141" s="1">
        <v>-2.0376877000000001E-3</v>
      </c>
      <c r="D141" s="1">
        <v>-1.5153511E-2</v>
      </c>
    </row>
    <row r="142" spans="1:4" x14ac:dyDescent="0.15">
      <c r="A142" s="1">
        <v>1.4</v>
      </c>
      <c r="B142" s="1">
        <v>-7.0435715999999998E-4</v>
      </c>
      <c r="C142" s="1">
        <v>-2.5690009E-3</v>
      </c>
      <c r="D142" s="1">
        <v>-1.4005917E-2</v>
      </c>
    </row>
    <row r="143" spans="1:4" x14ac:dyDescent="0.15">
      <c r="A143" s="1">
        <v>1.41</v>
      </c>
      <c r="B143" s="1">
        <v>-2.0430971999999999E-3</v>
      </c>
      <c r="C143" s="1">
        <v>-2.2578839999999999E-3</v>
      </c>
      <c r="D143" s="1">
        <v>-1.031408E-2</v>
      </c>
    </row>
    <row r="144" spans="1:4" x14ac:dyDescent="0.15">
      <c r="A144" s="1">
        <v>1.42</v>
      </c>
      <c r="B144" s="1">
        <v>-1.9744646000000002E-3</v>
      </c>
      <c r="C144" s="1">
        <v>-2.2226222000000001E-3</v>
      </c>
      <c r="D144" s="1">
        <v>-5.744959E-3</v>
      </c>
    </row>
    <row r="145" spans="1:4" x14ac:dyDescent="0.15">
      <c r="A145" s="1">
        <v>1.43</v>
      </c>
      <c r="B145" s="1">
        <v>-1.6694336999999999E-3</v>
      </c>
      <c r="C145" s="1">
        <v>-1.3290253000000001E-3</v>
      </c>
      <c r="D145" s="1">
        <v>-1.299208E-4</v>
      </c>
    </row>
    <row r="146" spans="1:4" x14ac:dyDescent="0.15">
      <c r="A146" s="1">
        <v>1.44</v>
      </c>
      <c r="B146" s="1">
        <v>-2.0049904000000001E-4</v>
      </c>
      <c r="C146" s="1">
        <v>-6.8122603000000004E-4</v>
      </c>
      <c r="D146" s="1">
        <v>3.3778332999999999E-3</v>
      </c>
    </row>
    <row r="147" spans="1:4" x14ac:dyDescent="0.15">
      <c r="A147" s="1">
        <v>1.45</v>
      </c>
      <c r="B147" s="1">
        <v>-2.4311134999999999E-4</v>
      </c>
      <c r="C147" s="1">
        <v>9.7373415000000002E-4</v>
      </c>
      <c r="D147" s="1">
        <v>6.3381480999999996E-3</v>
      </c>
    </row>
    <row r="148" spans="1:4" x14ac:dyDescent="0.15">
      <c r="A148" s="1">
        <v>1.46</v>
      </c>
      <c r="B148" s="1">
        <v>-8.6441300999999998E-5</v>
      </c>
      <c r="C148" s="1">
        <v>2.1406859000000001E-3</v>
      </c>
      <c r="D148" s="1">
        <v>6.4210422999999997E-3</v>
      </c>
    </row>
    <row r="149" spans="1:4" x14ac:dyDescent="0.15">
      <c r="A149" s="1">
        <v>1.47</v>
      </c>
      <c r="B149" s="1">
        <v>7.4811284999999996E-4</v>
      </c>
      <c r="C149" s="1">
        <v>2.4173901999999998E-3</v>
      </c>
      <c r="D149" s="1">
        <v>6.1822611999999997E-3</v>
      </c>
    </row>
    <row r="150" spans="1:4" x14ac:dyDescent="0.15">
      <c r="A150" s="1">
        <v>1.48</v>
      </c>
      <c r="B150" s="1">
        <v>2.1644412000000001E-3</v>
      </c>
      <c r="C150" s="1">
        <v>1.4866313000000001E-3</v>
      </c>
      <c r="D150" s="1">
        <v>4.5339483E-3</v>
      </c>
    </row>
    <row r="151" spans="1:4" x14ac:dyDescent="0.15">
      <c r="A151" s="1">
        <v>1.49</v>
      </c>
      <c r="B151" s="1">
        <v>3.8652586000000001E-3</v>
      </c>
      <c r="C151" s="1">
        <v>3.3393715000000002E-4</v>
      </c>
      <c r="D151" s="1">
        <v>3.57268E-3</v>
      </c>
    </row>
    <row r="152" spans="1:4" x14ac:dyDescent="0.15">
      <c r="A152" s="1">
        <v>1.5</v>
      </c>
      <c r="B152" s="1">
        <v>6.1163158999999996E-3</v>
      </c>
      <c r="C152" s="1">
        <v>-6.3180283000000004E-4</v>
      </c>
      <c r="D152" s="1">
        <v>3.0330132999999999E-3</v>
      </c>
    </row>
    <row r="153" spans="1:4" x14ac:dyDescent="0.15">
      <c r="A153" s="1">
        <v>1.51</v>
      </c>
      <c r="B153" s="1">
        <v>7.7867804999999998E-3</v>
      </c>
      <c r="C153" s="1">
        <v>-2.8111019E-4</v>
      </c>
      <c r="D153" s="1">
        <v>4.1660797000000003E-3</v>
      </c>
    </row>
    <row r="154" spans="1:4" x14ac:dyDescent="0.15">
      <c r="A154" s="1">
        <v>1.52</v>
      </c>
      <c r="B154" s="1">
        <v>8.0838756000000001E-3</v>
      </c>
      <c r="C154" s="1">
        <v>9.5068078999999996E-4</v>
      </c>
      <c r="D154" s="1">
        <v>3.3096447999999999E-3</v>
      </c>
    </row>
    <row r="155" spans="1:4" x14ac:dyDescent="0.15">
      <c r="A155" s="1">
        <v>1.53</v>
      </c>
      <c r="B155" s="1">
        <v>7.3132311000000004E-3</v>
      </c>
      <c r="C155" s="1">
        <v>4.4233475E-3</v>
      </c>
      <c r="D155" s="1">
        <v>4.6538567999999999E-3</v>
      </c>
    </row>
    <row r="156" spans="1:4" x14ac:dyDescent="0.15">
      <c r="A156" s="1">
        <v>1.54</v>
      </c>
      <c r="B156" s="1">
        <v>7.3380370000000004E-3</v>
      </c>
      <c r="C156" s="1">
        <v>7.7221803999999996E-3</v>
      </c>
      <c r="D156" s="1">
        <v>7.8387666999999994E-3</v>
      </c>
    </row>
    <row r="157" spans="1:4" x14ac:dyDescent="0.15">
      <c r="A157" s="1">
        <v>1.55</v>
      </c>
      <c r="B157" s="1">
        <v>6.8914967000000002E-3</v>
      </c>
      <c r="C157" s="1">
        <v>1.1132573E-2</v>
      </c>
      <c r="D157" s="1">
        <v>1.2454615E-2</v>
      </c>
    </row>
    <row r="158" spans="1:4" x14ac:dyDescent="0.15">
      <c r="A158" s="1">
        <v>1.56</v>
      </c>
      <c r="B158" s="1">
        <v>6.3605227000000002E-3</v>
      </c>
      <c r="C158" s="1">
        <v>1.2922749000000001E-2</v>
      </c>
      <c r="D158" s="1">
        <v>1.5519191999999999E-2</v>
      </c>
    </row>
    <row r="159" spans="1:4" x14ac:dyDescent="0.15">
      <c r="A159" s="1">
        <v>1.57</v>
      </c>
      <c r="B159" s="1">
        <v>6.2189767999999996E-3</v>
      </c>
      <c r="C159" s="1">
        <v>1.4776923000000001E-2</v>
      </c>
      <c r="D159" s="1">
        <v>1.9022219E-2</v>
      </c>
    </row>
    <row r="160" spans="1:4" x14ac:dyDescent="0.15">
      <c r="A160" s="1">
        <v>1.58</v>
      </c>
      <c r="B160" s="1">
        <v>6.0746408000000003E-3</v>
      </c>
      <c r="C160" s="1">
        <v>1.508483E-2</v>
      </c>
      <c r="D160" s="1">
        <v>2.0127725999999999E-2</v>
      </c>
    </row>
    <row r="161" spans="1:4" x14ac:dyDescent="0.15">
      <c r="A161" s="1">
        <v>1.59</v>
      </c>
      <c r="B161" s="1">
        <v>6.9420493000000002E-3</v>
      </c>
      <c r="C161" s="1">
        <v>1.4124782000000001E-2</v>
      </c>
      <c r="D161" s="1">
        <v>1.913509E-2</v>
      </c>
    </row>
    <row r="162" spans="1:4" x14ac:dyDescent="0.15">
      <c r="A162" s="1">
        <v>1.6</v>
      </c>
      <c r="B162" s="1">
        <v>8.3872059999999995E-3</v>
      </c>
      <c r="C162" s="1">
        <v>1.2164639E-2</v>
      </c>
      <c r="D162" s="1">
        <v>1.8636683000000001E-2</v>
      </c>
    </row>
    <row r="163" spans="1:4" x14ac:dyDescent="0.15">
      <c r="A163" s="1">
        <v>1.61</v>
      </c>
      <c r="B163" s="1">
        <v>8.7602513000000007E-3</v>
      </c>
      <c r="C163" s="1">
        <v>1.0862421000000001E-2</v>
      </c>
      <c r="D163" s="1">
        <v>1.8996148000000001E-2</v>
      </c>
    </row>
    <row r="164" spans="1:4" x14ac:dyDescent="0.15">
      <c r="A164" s="1">
        <v>1.62</v>
      </c>
      <c r="B164" s="1">
        <v>9.9611842000000006E-3</v>
      </c>
      <c r="C164" s="1">
        <v>9.7407517999999992E-3</v>
      </c>
      <c r="D164" s="1">
        <v>2.0211571000000001E-2</v>
      </c>
    </row>
    <row r="165" spans="1:4" x14ac:dyDescent="0.15">
      <c r="A165" s="1">
        <v>1.63</v>
      </c>
      <c r="B165" s="1">
        <v>1.0074991E-2</v>
      </c>
      <c r="C165" s="1">
        <v>1.0814511000000001E-2</v>
      </c>
      <c r="D165" s="1">
        <v>2.2857575000000002E-2</v>
      </c>
    </row>
    <row r="166" spans="1:4" x14ac:dyDescent="0.15">
      <c r="A166" s="1">
        <v>1.64</v>
      </c>
      <c r="B166" s="1">
        <v>9.3855259000000003E-3</v>
      </c>
      <c r="C166" s="1">
        <v>1.2770589000000001E-2</v>
      </c>
      <c r="D166" s="1">
        <v>2.4463472E-2</v>
      </c>
    </row>
    <row r="167" spans="1:4" x14ac:dyDescent="0.15">
      <c r="A167" s="1">
        <v>1.65</v>
      </c>
      <c r="B167" s="1">
        <v>7.7127645999999998E-3</v>
      </c>
      <c r="C167" s="1">
        <v>1.5723913999999999E-2</v>
      </c>
      <c r="D167" s="1">
        <v>2.6220639E-2</v>
      </c>
    </row>
    <row r="168" spans="1:4" x14ac:dyDescent="0.15">
      <c r="A168" s="1">
        <v>1.66</v>
      </c>
      <c r="B168" s="1">
        <v>6.7278418000000003E-3</v>
      </c>
      <c r="C168" s="1">
        <v>1.7945193000000002E-2</v>
      </c>
      <c r="D168" s="1">
        <v>2.7748172000000002E-2</v>
      </c>
    </row>
    <row r="169" spans="1:4" x14ac:dyDescent="0.15">
      <c r="A169" s="1">
        <v>1.67</v>
      </c>
      <c r="B169" s="1">
        <v>5.8663075999999996E-3</v>
      </c>
      <c r="C169" s="1">
        <v>2.1002933000000001E-2</v>
      </c>
      <c r="D169" s="1">
        <v>2.9505145999999999E-2</v>
      </c>
    </row>
    <row r="170" spans="1:4" x14ac:dyDescent="0.15">
      <c r="A170" s="1">
        <v>1.68</v>
      </c>
      <c r="B170" s="1">
        <v>5.3309202000000003E-3</v>
      </c>
      <c r="C170" s="1">
        <v>2.2579838000000001E-2</v>
      </c>
      <c r="D170" s="1">
        <v>3.4355517000000002E-2</v>
      </c>
    </row>
    <row r="171" spans="1:4" x14ac:dyDescent="0.15">
      <c r="A171" s="1">
        <v>1.69</v>
      </c>
      <c r="B171" s="1">
        <v>5.0871149999999997E-3</v>
      </c>
      <c r="C171" s="1">
        <v>2.4589225999999999E-2</v>
      </c>
      <c r="D171" s="1">
        <v>4.0510039999999997E-2</v>
      </c>
    </row>
    <row r="172" spans="1:4" x14ac:dyDescent="0.15">
      <c r="A172" s="1">
        <v>1.7</v>
      </c>
      <c r="B172" s="1">
        <v>3.0268888E-3</v>
      </c>
      <c r="C172" s="1">
        <v>2.5806584E-2</v>
      </c>
      <c r="D172" s="1">
        <v>4.6371464000000001E-2</v>
      </c>
    </row>
    <row r="173" spans="1:4" x14ac:dyDescent="0.15">
      <c r="A173" s="1">
        <v>1.71</v>
      </c>
      <c r="B173" s="1">
        <v>4.7741565999999999E-4</v>
      </c>
      <c r="C173" s="1">
        <v>2.7616598999999999E-2</v>
      </c>
      <c r="D173" s="1">
        <v>5.0953420999999999E-2</v>
      </c>
    </row>
    <row r="174" spans="1:4" x14ac:dyDescent="0.15">
      <c r="A174" s="1">
        <v>1.72</v>
      </c>
      <c r="B174" s="1">
        <v>-2.0366493999999999E-3</v>
      </c>
      <c r="C174" s="1">
        <v>2.8905710000000001E-2</v>
      </c>
      <c r="D174" s="1">
        <v>5.6902275000000002E-2</v>
      </c>
    </row>
    <row r="175" spans="1:4" x14ac:dyDescent="0.15">
      <c r="A175" s="1">
        <v>1.73</v>
      </c>
      <c r="B175" s="1">
        <v>-5.0182190999999996E-3</v>
      </c>
      <c r="C175" s="1">
        <v>3.0477110000000002E-2</v>
      </c>
      <c r="D175" s="1">
        <v>6.1410528999999998E-2</v>
      </c>
    </row>
    <row r="176" spans="1:4" x14ac:dyDescent="0.15">
      <c r="A176" s="1">
        <v>1.74</v>
      </c>
      <c r="B176" s="1">
        <v>-5.7713308000000001E-3</v>
      </c>
      <c r="C176" s="1">
        <v>3.0288964000000002E-2</v>
      </c>
      <c r="D176" s="1">
        <v>6.5379897000000006E-2</v>
      </c>
    </row>
    <row r="177" spans="1:4" x14ac:dyDescent="0.15">
      <c r="A177" s="1">
        <v>1.75</v>
      </c>
      <c r="B177" s="1">
        <v>-4.5514624000000002E-3</v>
      </c>
      <c r="C177" s="1">
        <v>2.9127205E-2</v>
      </c>
      <c r="D177" s="1">
        <v>6.9474565000000002E-2</v>
      </c>
    </row>
    <row r="178" spans="1:4" x14ac:dyDescent="0.15">
      <c r="A178" s="1">
        <v>1.76</v>
      </c>
      <c r="B178" s="1">
        <v>-3.3987128000000002E-3</v>
      </c>
      <c r="C178" s="1">
        <v>2.7301557000000001E-2</v>
      </c>
      <c r="D178" s="1">
        <v>7.3197151000000002E-2</v>
      </c>
    </row>
    <row r="179" spans="1:4" x14ac:dyDescent="0.15">
      <c r="A179" s="1">
        <v>1.77</v>
      </c>
      <c r="B179" s="1">
        <v>-2.3866945000000001E-3</v>
      </c>
      <c r="C179" s="1">
        <v>2.6032804999999999E-2</v>
      </c>
      <c r="D179" s="1">
        <v>7.5133481000000002E-2</v>
      </c>
    </row>
    <row r="180" spans="1:4" x14ac:dyDescent="0.15">
      <c r="A180" s="1">
        <v>1.78</v>
      </c>
      <c r="B180" s="1">
        <v>-1.6820991999999999E-3</v>
      </c>
      <c r="C180" s="1">
        <v>2.602552E-2</v>
      </c>
      <c r="D180" s="1">
        <v>7.6306600000000002E-2</v>
      </c>
    </row>
    <row r="181" spans="1:4" x14ac:dyDescent="0.15">
      <c r="A181" s="1">
        <v>1.79</v>
      </c>
      <c r="B181" s="1">
        <v>-2.5273494000000001E-3</v>
      </c>
      <c r="C181" s="1">
        <v>2.5922039000000001E-2</v>
      </c>
      <c r="D181" s="1">
        <v>7.6414145000000003E-2</v>
      </c>
    </row>
    <row r="182" spans="1:4" x14ac:dyDescent="0.15">
      <c r="A182" s="1">
        <v>1.8</v>
      </c>
      <c r="B182" s="1">
        <v>-4.6270254999999996E-3</v>
      </c>
      <c r="C182" s="1">
        <v>2.5689632E-2</v>
      </c>
      <c r="D182" s="1">
        <v>7.5257647999999996E-2</v>
      </c>
    </row>
    <row r="183" spans="1:4" x14ac:dyDescent="0.15">
      <c r="A183" s="1">
        <v>1.81</v>
      </c>
      <c r="B183" s="1">
        <v>-5.8964632000000003E-3</v>
      </c>
      <c r="C183" s="1">
        <v>2.6903578000000001E-2</v>
      </c>
      <c r="D183" s="1">
        <v>7.3130459999999994E-2</v>
      </c>
    </row>
    <row r="184" spans="1:4" x14ac:dyDescent="0.15">
      <c r="A184" s="1">
        <v>1.82</v>
      </c>
      <c r="B184" s="1">
        <v>-6.4322457000000003E-3</v>
      </c>
      <c r="C184" s="1">
        <v>2.7462E-2</v>
      </c>
      <c r="D184" s="1">
        <v>7.1561059999999996E-2</v>
      </c>
    </row>
    <row r="185" spans="1:4" x14ac:dyDescent="0.15">
      <c r="A185" s="1">
        <v>1.83</v>
      </c>
      <c r="B185" s="1">
        <v>-6.9496209999999996E-3</v>
      </c>
      <c r="C185" s="1">
        <v>2.7639421000000001E-2</v>
      </c>
      <c r="D185" s="1">
        <v>6.8069326999999999E-2</v>
      </c>
    </row>
    <row r="186" spans="1:4" x14ac:dyDescent="0.15">
      <c r="A186" s="1">
        <v>1.84</v>
      </c>
      <c r="B186" s="1">
        <v>-6.9954787999999997E-3</v>
      </c>
      <c r="C186" s="1">
        <v>2.8351464E-2</v>
      </c>
      <c r="D186" s="1">
        <v>6.3525528999999997E-2</v>
      </c>
    </row>
    <row r="187" spans="1:4" x14ac:dyDescent="0.15">
      <c r="A187" s="1">
        <v>1.85</v>
      </c>
      <c r="B187" s="1">
        <v>-8.1938678000000008E-3</v>
      </c>
      <c r="C187" s="1">
        <v>2.8104712E-2</v>
      </c>
      <c r="D187" s="1">
        <v>5.6181815000000003E-2</v>
      </c>
    </row>
    <row r="188" spans="1:4" x14ac:dyDescent="0.15">
      <c r="A188" s="1">
        <v>1.86</v>
      </c>
      <c r="B188" s="1">
        <v>-8.5333218000000002E-3</v>
      </c>
      <c r="C188" s="1">
        <v>2.8332962E-2</v>
      </c>
      <c r="D188" s="1">
        <v>4.8028190999999998E-2</v>
      </c>
    </row>
    <row r="189" spans="1:4" x14ac:dyDescent="0.15">
      <c r="A189" s="1">
        <v>1.87</v>
      </c>
      <c r="B189" s="1">
        <v>-9.4947930999999992E-3</v>
      </c>
      <c r="C189" s="1">
        <v>2.7853854000000001E-2</v>
      </c>
      <c r="D189" s="1">
        <v>4.1211539999999998E-2</v>
      </c>
    </row>
    <row r="190" spans="1:4" x14ac:dyDescent="0.15">
      <c r="A190" s="1">
        <v>1.88</v>
      </c>
      <c r="B190" s="1">
        <v>-9.8835099999999999E-3</v>
      </c>
      <c r="C190" s="1">
        <v>2.796856E-2</v>
      </c>
      <c r="D190" s="1">
        <v>3.8416553999999999E-2</v>
      </c>
    </row>
    <row r="191" spans="1:4" x14ac:dyDescent="0.15">
      <c r="A191" s="1">
        <v>1.89</v>
      </c>
      <c r="B191" s="1">
        <v>-1.085001E-2</v>
      </c>
      <c r="C191" s="1">
        <v>2.9077623E-2</v>
      </c>
      <c r="D191" s="1">
        <v>3.7157783E-2</v>
      </c>
    </row>
    <row r="192" spans="1:4" x14ac:dyDescent="0.15">
      <c r="A192" s="1">
        <v>1.9</v>
      </c>
      <c r="B192" s="1">
        <v>-1.1166181000000001E-2</v>
      </c>
      <c r="C192" s="1">
        <v>3.0014520999999999E-2</v>
      </c>
      <c r="D192" s="1">
        <v>3.7823844000000002E-2</v>
      </c>
    </row>
    <row r="193" spans="1:4" x14ac:dyDescent="0.15">
      <c r="A193" s="1">
        <v>1.91</v>
      </c>
      <c r="B193" s="1">
        <v>-1.2823606E-2</v>
      </c>
      <c r="C193" s="1">
        <v>3.3004032000000003E-2</v>
      </c>
      <c r="D193" s="1">
        <v>3.8750724E-2</v>
      </c>
    </row>
    <row r="194" spans="1:4" x14ac:dyDescent="0.15">
      <c r="A194" s="1">
        <v>1.92</v>
      </c>
      <c r="B194" s="1">
        <v>-1.4823624000000001E-2</v>
      </c>
      <c r="C194" s="1">
        <v>3.7272275000000001E-2</v>
      </c>
      <c r="D194" s="1">
        <v>3.8111140000000002E-2</v>
      </c>
    </row>
    <row r="195" spans="1:4" x14ac:dyDescent="0.15">
      <c r="A195" s="1">
        <v>1.93</v>
      </c>
      <c r="B195" s="1">
        <v>-1.6449427999999999E-2</v>
      </c>
      <c r="C195" s="1">
        <v>4.0107719E-2</v>
      </c>
      <c r="D195" s="1">
        <v>3.7481660999999999E-2</v>
      </c>
    </row>
    <row r="196" spans="1:4" x14ac:dyDescent="0.15">
      <c r="A196" s="1">
        <v>1.94</v>
      </c>
      <c r="B196" s="1">
        <v>-1.6961523999999999E-2</v>
      </c>
      <c r="C196" s="1">
        <v>4.1644648999999999E-2</v>
      </c>
      <c r="D196" s="1">
        <v>3.6766113000000003E-2</v>
      </c>
    </row>
    <row r="197" spans="1:4" x14ac:dyDescent="0.15">
      <c r="A197" s="1">
        <v>1.95</v>
      </c>
      <c r="B197" s="1">
        <v>-1.7748547999999999E-2</v>
      </c>
      <c r="C197" s="1">
        <v>4.2193741E-2</v>
      </c>
      <c r="D197" s="1">
        <v>3.4708794000000001E-2</v>
      </c>
    </row>
    <row r="198" spans="1:4" x14ac:dyDescent="0.15">
      <c r="A198" s="1">
        <v>1.96</v>
      </c>
      <c r="B198" s="1">
        <v>-1.6798414000000001E-2</v>
      </c>
      <c r="C198" s="1">
        <v>4.2121579999999999E-2</v>
      </c>
      <c r="D198" s="1">
        <v>3.2531965000000003E-2</v>
      </c>
    </row>
    <row r="199" spans="1:4" x14ac:dyDescent="0.15">
      <c r="A199" s="1">
        <v>1.97</v>
      </c>
      <c r="B199" s="1">
        <v>-1.7295647000000001E-2</v>
      </c>
      <c r="C199" s="1">
        <v>4.1302503999999997E-2</v>
      </c>
      <c r="D199" s="1">
        <v>3.0291617E-2</v>
      </c>
    </row>
    <row r="200" spans="1:4" x14ac:dyDescent="0.15">
      <c r="A200" s="1">
        <v>1.98</v>
      </c>
      <c r="B200" s="1">
        <v>-1.6843588999999999E-2</v>
      </c>
      <c r="C200" s="1">
        <v>4.1261344999999998E-2</v>
      </c>
      <c r="D200" s="1">
        <v>2.9208845000000001E-2</v>
      </c>
    </row>
    <row r="201" spans="1:4" x14ac:dyDescent="0.15">
      <c r="A201" s="1">
        <v>1.99</v>
      </c>
      <c r="B201" s="1">
        <v>-1.6300157999999999E-2</v>
      </c>
      <c r="C201" s="1">
        <v>4.1531965999999997E-2</v>
      </c>
      <c r="D201" s="1">
        <v>2.7961857999999999E-2</v>
      </c>
    </row>
    <row r="202" spans="1:4" x14ac:dyDescent="0.15">
      <c r="A202" s="1">
        <v>2</v>
      </c>
      <c r="B202" s="1">
        <v>-1.618872E-2</v>
      </c>
      <c r="C202" s="1">
        <v>4.2272850000000001E-2</v>
      </c>
      <c r="D202" s="1">
        <v>2.8308921000000001E-2</v>
      </c>
    </row>
    <row r="203" spans="1:4" x14ac:dyDescent="0.15">
      <c r="A203" s="1">
        <v>2.0099999999999998</v>
      </c>
      <c r="B203" s="1">
        <v>-1.6501080000000001E-2</v>
      </c>
      <c r="C203" s="1">
        <v>4.3947867000000002E-2</v>
      </c>
      <c r="D203" s="1">
        <v>2.96657E-2</v>
      </c>
    </row>
    <row r="204" spans="1:4" x14ac:dyDescent="0.15">
      <c r="A204" s="1">
        <v>2.02</v>
      </c>
      <c r="B204" s="1">
        <v>-1.6082712999999998E-2</v>
      </c>
      <c r="C204" s="1">
        <v>4.6502937000000001E-2</v>
      </c>
      <c r="D204" s="1">
        <v>3.2337065999999998E-2</v>
      </c>
    </row>
    <row r="205" spans="1:4" x14ac:dyDescent="0.15">
      <c r="A205" s="1">
        <v>2.0299999999999998</v>
      </c>
      <c r="B205" s="1">
        <v>-1.4404E-2</v>
      </c>
      <c r="C205" s="1">
        <v>4.897514E-2</v>
      </c>
      <c r="D205" s="1">
        <v>3.5318341000000003E-2</v>
      </c>
    </row>
    <row r="206" spans="1:4" x14ac:dyDescent="0.15">
      <c r="A206" s="1">
        <v>2.04</v>
      </c>
      <c r="B206" s="1">
        <v>-1.3646353E-2</v>
      </c>
      <c r="C206" s="1">
        <v>5.0961527E-2</v>
      </c>
      <c r="D206" s="1">
        <v>3.8851816999999997E-2</v>
      </c>
    </row>
    <row r="207" spans="1:4" x14ac:dyDescent="0.15">
      <c r="A207" s="1">
        <v>2.0499999999999998</v>
      </c>
      <c r="B207" s="1">
        <v>-1.1784453E-2</v>
      </c>
      <c r="C207" s="1">
        <v>5.2413992999999999E-2</v>
      </c>
      <c r="D207" s="1">
        <v>4.0111993999999998E-2</v>
      </c>
    </row>
    <row r="208" spans="1:4" x14ac:dyDescent="0.15">
      <c r="A208" s="1">
        <v>2.06</v>
      </c>
      <c r="B208" s="1">
        <v>-1.0818402E-2</v>
      </c>
      <c r="C208" s="1">
        <v>5.2610166999999999E-2</v>
      </c>
      <c r="D208" s="1">
        <v>4.0811412999999998E-2</v>
      </c>
    </row>
    <row r="209" spans="1:4" x14ac:dyDescent="0.15">
      <c r="A209" s="1">
        <v>2.0699999999999998</v>
      </c>
      <c r="B209" s="1">
        <v>-9.1106446000000004E-3</v>
      </c>
      <c r="C209" s="1">
        <v>5.1289695000000003E-2</v>
      </c>
      <c r="D209" s="1">
        <v>3.9510390999999999E-2</v>
      </c>
    </row>
    <row r="210" spans="1:4" x14ac:dyDescent="0.15">
      <c r="A210" s="1">
        <v>2.08</v>
      </c>
      <c r="B210" s="1">
        <v>-7.5471512000000003E-3</v>
      </c>
      <c r="C210" s="1">
        <v>4.9209363999999998E-2</v>
      </c>
      <c r="D210" s="1">
        <v>3.9121850999999999E-2</v>
      </c>
    </row>
    <row r="211" spans="1:4" x14ac:dyDescent="0.15">
      <c r="A211" s="1">
        <v>2.09</v>
      </c>
      <c r="B211" s="1">
        <v>-5.6345047000000001E-3</v>
      </c>
      <c r="C211" s="1">
        <v>4.6224093000000001E-2</v>
      </c>
      <c r="D211" s="1">
        <v>3.8183838999999997E-2</v>
      </c>
    </row>
    <row r="212" spans="1:4" x14ac:dyDescent="0.15">
      <c r="A212" s="1">
        <v>2.1</v>
      </c>
      <c r="B212" s="1">
        <v>-4.7994153999999997E-3</v>
      </c>
      <c r="C212" s="1">
        <v>4.3116024000000003E-2</v>
      </c>
      <c r="D212" s="1">
        <v>3.7983863E-2</v>
      </c>
    </row>
    <row r="213" spans="1:4" x14ac:dyDescent="0.15">
      <c r="A213" s="1">
        <v>2.11</v>
      </c>
      <c r="B213" s="1">
        <v>-3.4109683E-3</v>
      </c>
      <c r="C213" s="1">
        <v>4.0543760999999998E-2</v>
      </c>
      <c r="D213" s="1">
        <v>3.7524059999999998E-2</v>
      </c>
    </row>
    <row r="214" spans="1:4" x14ac:dyDescent="0.15">
      <c r="A214" s="1">
        <v>2.12</v>
      </c>
      <c r="B214" s="1">
        <v>-2.4099206000000001E-3</v>
      </c>
      <c r="C214" s="1">
        <v>3.8629587E-2</v>
      </c>
      <c r="D214" s="1">
        <v>3.6798757000000001E-2</v>
      </c>
    </row>
    <row r="215" spans="1:4" x14ac:dyDescent="0.15">
      <c r="A215" s="1">
        <v>2.13</v>
      </c>
      <c r="B215" s="1">
        <v>-1.5271621999999999E-3</v>
      </c>
      <c r="C215" s="1">
        <v>3.7861924999999998E-2</v>
      </c>
      <c r="D215" s="1">
        <v>3.5705234000000002E-2</v>
      </c>
    </row>
    <row r="216" spans="1:4" x14ac:dyDescent="0.15">
      <c r="A216" s="1">
        <v>2.14</v>
      </c>
      <c r="B216" s="1">
        <v>-1.4782102000000001E-3</v>
      </c>
      <c r="C216" s="1">
        <v>3.7195133999999998E-2</v>
      </c>
      <c r="D216" s="1">
        <v>3.6793988E-2</v>
      </c>
    </row>
    <row r="217" spans="1:4" x14ac:dyDescent="0.15">
      <c r="A217" s="1">
        <v>2.15</v>
      </c>
      <c r="B217" s="1">
        <v>-1.836416E-3</v>
      </c>
      <c r="C217" s="1">
        <v>3.6898009000000002E-2</v>
      </c>
      <c r="D217" s="1">
        <v>3.8080041000000002E-2</v>
      </c>
    </row>
    <row r="218" spans="1:4" x14ac:dyDescent="0.15">
      <c r="A218" s="1">
        <v>2.16</v>
      </c>
      <c r="B218" s="1">
        <v>-4.1032005000000002E-3</v>
      </c>
      <c r="C218" s="1">
        <v>3.7046803000000003E-2</v>
      </c>
      <c r="D218" s="1">
        <v>4.1690330999999997E-2</v>
      </c>
    </row>
    <row r="219" spans="1:4" x14ac:dyDescent="0.15">
      <c r="A219" s="1">
        <v>2.17</v>
      </c>
      <c r="B219" s="1">
        <v>-6.6792062999999997E-3</v>
      </c>
      <c r="C219" s="1">
        <v>3.7705106000000002E-2</v>
      </c>
      <c r="D219" s="1">
        <v>4.3633951999999997E-2</v>
      </c>
    </row>
    <row r="220" spans="1:4" x14ac:dyDescent="0.15">
      <c r="A220" s="1">
        <v>2.1800000000000002</v>
      </c>
      <c r="B220" s="1">
        <v>-1.1220162000000001E-2</v>
      </c>
      <c r="C220" s="1">
        <v>3.8163324999999998E-2</v>
      </c>
      <c r="D220" s="1">
        <v>4.5227854999999997E-2</v>
      </c>
    </row>
    <row r="221" spans="1:4" x14ac:dyDescent="0.15">
      <c r="A221" s="1">
        <v>2.19</v>
      </c>
      <c r="B221" s="1">
        <v>-1.4924494E-2</v>
      </c>
      <c r="C221" s="1">
        <v>3.7614778000000001E-2</v>
      </c>
      <c r="D221" s="1">
        <v>4.2915562999999997E-2</v>
      </c>
    </row>
    <row r="222" spans="1:4" x14ac:dyDescent="0.15">
      <c r="A222" s="1">
        <v>2.2000000000000002</v>
      </c>
      <c r="B222" s="1">
        <v>-1.8969562999999998E-2</v>
      </c>
      <c r="C222" s="1">
        <v>3.7362895E-2</v>
      </c>
      <c r="D222" s="1">
        <v>4.0004692000000001E-2</v>
      </c>
    </row>
    <row r="223" spans="1:4" x14ac:dyDescent="0.15">
      <c r="A223" s="1">
        <v>2.21</v>
      </c>
      <c r="B223" s="1">
        <v>-2.2017062E-2</v>
      </c>
      <c r="C223" s="1">
        <v>3.5169209999999999E-2</v>
      </c>
      <c r="D223" s="1">
        <v>3.6122976000000001E-2</v>
      </c>
    </row>
    <row r="224" spans="1:4" x14ac:dyDescent="0.15">
      <c r="A224" s="1">
        <v>2.2200000000000002</v>
      </c>
      <c r="B224" s="1">
        <v>-2.4652533000000001E-2</v>
      </c>
      <c r="C224" s="1">
        <v>3.2252515000000002E-2</v>
      </c>
      <c r="D224" s="1">
        <v>3.3007783999999998E-2</v>
      </c>
    </row>
    <row r="225" spans="1:4" x14ac:dyDescent="0.15">
      <c r="A225" s="1">
        <v>2.23</v>
      </c>
      <c r="B225" s="1">
        <v>-2.5869138E-2</v>
      </c>
      <c r="C225" s="1">
        <v>2.9560729000000001E-2</v>
      </c>
      <c r="D225" s="1">
        <v>2.9910127000000002E-2</v>
      </c>
    </row>
    <row r="226" spans="1:4" x14ac:dyDescent="0.15">
      <c r="A226" s="1">
        <v>2.2400000000000002</v>
      </c>
      <c r="B226" s="1">
        <v>-2.7862847E-2</v>
      </c>
      <c r="C226" s="1">
        <v>2.779324E-2</v>
      </c>
      <c r="D226" s="1">
        <v>2.7086394E-2</v>
      </c>
    </row>
    <row r="227" spans="1:4" x14ac:dyDescent="0.15">
      <c r="A227" s="1">
        <v>2.25</v>
      </c>
      <c r="B227" s="1">
        <v>-2.9882136E-2</v>
      </c>
      <c r="C227" s="1">
        <v>2.6910046999999999E-2</v>
      </c>
      <c r="D227" s="1">
        <v>2.4057822E-2</v>
      </c>
    </row>
    <row r="228" spans="1:4" x14ac:dyDescent="0.15">
      <c r="A228" s="1">
        <v>2.2599999999999998</v>
      </c>
      <c r="B228" s="1">
        <v>-3.2377277000000003E-2</v>
      </c>
      <c r="C228" s="1">
        <v>2.7651493999999999E-2</v>
      </c>
      <c r="D228" s="1">
        <v>2.2581312999999999E-2</v>
      </c>
    </row>
    <row r="229" spans="1:4" x14ac:dyDescent="0.15">
      <c r="A229" s="1">
        <v>2.27</v>
      </c>
      <c r="B229" s="1">
        <v>-3.3984691999999997E-2</v>
      </c>
      <c r="C229" s="1">
        <v>2.9095567999999999E-2</v>
      </c>
      <c r="D229" s="1">
        <v>1.8736328E-2</v>
      </c>
    </row>
    <row r="230" spans="1:4" x14ac:dyDescent="0.15">
      <c r="A230" s="1">
        <v>2.2799999999999998</v>
      </c>
      <c r="B230" s="1">
        <v>-3.6365186000000001E-2</v>
      </c>
      <c r="C230" s="1">
        <v>3.0328905E-2</v>
      </c>
      <c r="D230" s="1">
        <v>1.4401944999999999E-2</v>
      </c>
    </row>
    <row r="231" spans="1:4" x14ac:dyDescent="0.15">
      <c r="A231" s="1">
        <v>2.29</v>
      </c>
      <c r="B231" s="1">
        <v>-3.8773940999999999E-2</v>
      </c>
      <c r="C231" s="1">
        <v>3.1373153000000001E-2</v>
      </c>
      <c r="D231" s="1">
        <v>8.4394933999999994E-3</v>
      </c>
    </row>
    <row r="232" spans="1:4" x14ac:dyDescent="0.15">
      <c r="A232" s="1">
        <v>2.2999999999999998</v>
      </c>
      <c r="B232" s="1">
        <v>-4.0131941999999997E-2</v>
      </c>
      <c r="C232" s="1">
        <v>3.2161184000000002E-2</v>
      </c>
      <c r="D232" s="1">
        <v>4.3529904000000003E-3</v>
      </c>
    </row>
    <row r="233" spans="1:4" x14ac:dyDescent="0.15">
      <c r="A233" s="1">
        <v>2.31</v>
      </c>
      <c r="B233" s="1">
        <v>-4.0573469000000001E-2</v>
      </c>
      <c r="C233" s="1">
        <v>3.1541759000000003E-2</v>
      </c>
      <c r="D233" s="1">
        <v>-5.6895557E-4</v>
      </c>
    </row>
    <row r="234" spans="1:4" x14ac:dyDescent="0.15">
      <c r="A234" s="1">
        <v>2.3199999999999998</v>
      </c>
      <c r="B234" s="1">
        <v>-4.1624934000000002E-2</v>
      </c>
      <c r="C234" s="1">
        <v>3.0748330000000001E-2</v>
      </c>
      <c r="D234" s="1">
        <v>-5.9482963000000002E-3</v>
      </c>
    </row>
    <row r="235" spans="1:4" x14ac:dyDescent="0.15">
      <c r="A235" s="1">
        <v>2.33</v>
      </c>
      <c r="B235" s="1">
        <v>-4.2316803E-2</v>
      </c>
      <c r="C235" s="1">
        <v>3.0448406000000001E-2</v>
      </c>
      <c r="D235" s="1">
        <v>-1.0731146E-2</v>
      </c>
    </row>
    <row r="236" spans="1:4" x14ac:dyDescent="0.15">
      <c r="A236" s="1">
        <v>2.34</v>
      </c>
      <c r="B236" s="1">
        <v>-4.3127825000000002E-2</v>
      </c>
      <c r="C236" s="1">
        <v>3.0731158000000001E-2</v>
      </c>
      <c r="D236" s="1">
        <v>-1.4963077999999999E-2</v>
      </c>
    </row>
    <row r="237" spans="1:4" x14ac:dyDescent="0.15">
      <c r="A237" s="1">
        <v>2.35</v>
      </c>
      <c r="B237" s="1">
        <v>-4.3729992000000002E-2</v>
      </c>
      <c r="C237" s="1">
        <v>3.1744214E-2</v>
      </c>
      <c r="D237" s="1">
        <v>-1.8278830999999999E-2</v>
      </c>
    </row>
    <row r="238" spans="1:4" x14ac:dyDescent="0.15">
      <c r="A238" s="1">
        <v>2.36</v>
      </c>
      <c r="B238" s="1">
        <v>-4.4096957999999999E-2</v>
      </c>
      <c r="C238" s="1">
        <v>3.2773686000000003E-2</v>
      </c>
      <c r="D238" s="1">
        <v>-1.9069927E-2</v>
      </c>
    </row>
    <row r="239" spans="1:4" x14ac:dyDescent="0.15">
      <c r="A239" s="1">
        <v>2.37</v>
      </c>
      <c r="B239" s="1">
        <v>-4.4250739999999997E-2</v>
      </c>
      <c r="C239" s="1">
        <v>3.4248151999999997E-2</v>
      </c>
      <c r="D239" s="1">
        <v>-1.7130428999999999E-2</v>
      </c>
    </row>
    <row r="240" spans="1:4" x14ac:dyDescent="0.15">
      <c r="A240" s="1">
        <v>2.38</v>
      </c>
      <c r="B240" s="1">
        <v>-4.6172774999999999E-2</v>
      </c>
      <c r="C240" s="1">
        <v>3.6529002999999997E-2</v>
      </c>
      <c r="D240" s="1">
        <v>-1.123862E-2</v>
      </c>
    </row>
    <row r="241" spans="1:4" x14ac:dyDescent="0.15">
      <c r="A241" s="1">
        <v>2.39</v>
      </c>
      <c r="B241" s="1">
        <v>-4.7511907999999999E-2</v>
      </c>
      <c r="C241" s="1">
        <v>3.8605963E-2</v>
      </c>
      <c r="D241" s="1">
        <v>-6.2537390999999999E-3</v>
      </c>
    </row>
    <row r="242" spans="1:4" x14ac:dyDescent="0.15">
      <c r="A242" s="1">
        <v>2.4</v>
      </c>
      <c r="B242" s="1">
        <v>-4.9789027999999999E-2</v>
      </c>
      <c r="C242" s="1">
        <v>4.0774733000000001E-2</v>
      </c>
      <c r="D242" s="1">
        <v>-1.196917E-3</v>
      </c>
    </row>
    <row r="243" spans="1:4" x14ac:dyDescent="0.15">
      <c r="A243" s="1">
        <v>2.41</v>
      </c>
      <c r="B243" s="1">
        <v>-5.0668095000000003E-2</v>
      </c>
      <c r="C243" s="1">
        <v>4.2858430000000003E-2</v>
      </c>
      <c r="D243" s="1">
        <v>2.3871186999999999E-3</v>
      </c>
    </row>
    <row r="244" spans="1:4" x14ac:dyDescent="0.15">
      <c r="A244" s="1">
        <v>2.42</v>
      </c>
      <c r="B244" s="1">
        <v>-5.2677138999999998E-2</v>
      </c>
      <c r="C244" s="1">
        <v>4.3734821E-2</v>
      </c>
      <c r="D244" s="1">
        <v>4.9145548000000001E-3</v>
      </c>
    </row>
    <row r="245" spans="1:4" x14ac:dyDescent="0.15">
      <c r="A245" s="1">
        <v>2.4300000000000002</v>
      </c>
      <c r="B245" s="1">
        <v>-5.1901421000000003E-2</v>
      </c>
      <c r="C245" s="1">
        <v>4.2761361999999997E-2</v>
      </c>
      <c r="D245" s="1">
        <v>3.9636076000000003E-3</v>
      </c>
    </row>
    <row r="246" spans="1:4" x14ac:dyDescent="0.15">
      <c r="A246" s="1">
        <v>2.44</v>
      </c>
      <c r="B246" s="1">
        <v>-5.1373520999999998E-2</v>
      </c>
      <c r="C246" s="1">
        <v>4.1416166999999997E-2</v>
      </c>
      <c r="D246" s="1">
        <v>1.9406956999999999E-3</v>
      </c>
    </row>
    <row r="247" spans="1:4" x14ac:dyDescent="0.15">
      <c r="A247" s="1">
        <v>2.4500000000000002</v>
      </c>
      <c r="B247" s="1">
        <v>-5.1038439999999997E-2</v>
      </c>
      <c r="C247" s="1">
        <v>3.8585040000000001E-2</v>
      </c>
      <c r="D247" s="1">
        <v>9.9425541999999993E-4</v>
      </c>
    </row>
    <row r="248" spans="1:4" x14ac:dyDescent="0.15">
      <c r="A248" s="1">
        <v>2.46</v>
      </c>
      <c r="B248" s="1">
        <v>-4.9748675999999999E-2</v>
      </c>
      <c r="C248" s="1">
        <v>3.5259743000000003E-2</v>
      </c>
      <c r="D248" s="1">
        <v>1.7462066E-4</v>
      </c>
    </row>
    <row r="249" spans="1:4" x14ac:dyDescent="0.15">
      <c r="A249" s="1">
        <v>2.4700000000000002</v>
      </c>
      <c r="B249" s="1">
        <v>-4.8206530999999997E-2</v>
      </c>
      <c r="C249" s="1">
        <v>3.3765857000000003E-2</v>
      </c>
      <c r="D249" s="1">
        <v>-2.7314338E-4</v>
      </c>
    </row>
    <row r="250" spans="1:4" x14ac:dyDescent="0.15">
      <c r="A250" s="1">
        <v>2.48</v>
      </c>
      <c r="B250" s="1">
        <v>-4.7929795999999997E-2</v>
      </c>
      <c r="C250" s="1">
        <v>3.3309411999999997E-2</v>
      </c>
      <c r="D250" s="1">
        <v>-6.4341604999999997E-4</v>
      </c>
    </row>
    <row r="251" spans="1:4" x14ac:dyDescent="0.15">
      <c r="A251" s="1">
        <v>2.4900000000000002</v>
      </c>
      <c r="B251" s="1">
        <v>-4.7594837000000001E-2</v>
      </c>
      <c r="C251" s="1">
        <v>3.4585137000000002E-2</v>
      </c>
      <c r="D251" s="1">
        <v>-1.4701415000000001E-3</v>
      </c>
    </row>
    <row r="252" spans="1:4" x14ac:dyDescent="0.15">
      <c r="A252" s="1">
        <v>2.5</v>
      </c>
      <c r="B252" s="1">
        <v>-4.7012386000000003E-2</v>
      </c>
      <c r="C252" s="1">
        <v>3.6262253000000001E-2</v>
      </c>
      <c r="D252" s="1">
        <v>-1.2905804000000001E-3</v>
      </c>
    </row>
    <row r="253" spans="1:4" x14ac:dyDescent="0.15">
      <c r="A253" s="1">
        <v>2.5099999999999998</v>
      </c>
      <c r="B253" s="1">
        <v>-4.5080927999999999E-2</v>
      </c>
      <c r="C253" s="1">
        <v>3.7767633000000002E-2</v>
      </c>
      <c r="D253" s="1">
        <v>-1.4964771E-3</v>
      </c>
    </row>
    <row r="254" spans="1:4" x14ac:dyDescent="0.15">
      <c r="A254" s="1">
        <v>2.52</v>
      </c>
      <c r="B254" s="1">
        <v>-4.3708594000000003E-2</v>
      </c>
      <c r="C254" s="1">
        <v>3.8492321000000003E-2</v>
      </c>
      <c r="D254" s="1">
        <v>-1.2451757000000001E-3</v>
      </c>
    </row>
    <row r="255" spans="1:4" x14ac:dyDescent="0.15">
      <c r="A255" s="1">
        <v>2.5299999999999998</v>
      </c>
      <c r="B255" s="1">
        <v>-4.2421557999999998E-2</v>
      </c>
      <c r="C255" s="1">
        <v>3.9727215000000003E-2</v>
      </c>
      <c r="D255" s="1">
        <v>1.6874202000000001E-3</v>
      </c>
    </row>
    <row r="256" spans="1:4" x14ac:dyDescent="0.15">
      <c r="A256" s="1">
        <v>2.54</v>
      </c>
      <c r="B256" s="1">
        <v>-4.2581735000000003E-2</v>
      </c>
      <c r="C256" s="1">
        <v>4.0254272000000001E-2</v>
      </c>
      <c r="D256" s="1">
        <v>4.045252E-3</v>
      </c>
    </row>
    <row r="257" spans="1:4" x14ac:dyDescent="0.15">
      <c r="A257" s="1">
        <v>2.5499999999999998</v>
      </c>
      <c r="B257" s="1">
        <v>-4.2184431000000001E-2</v>
      </c>
      <c r="C257" s="1">
        <v>3.9595078999999998E-2</v>
      </c>
      <c r="D257" s="1">
        <v>6.0554952999999998E-3</v>
      </c>
    </row>
    <row r="258" spans="1:4" x14ac:dyDescent="0.15">
      <c r="A258" s="1">
        <v>2.56</v>
      </c>
      <c r="B258" s="1">
        <v>-4.2919003999999997E-2</v>
      </c>
      <c r="C258" s="1">
        <v>3.9180577000000001E-2</v>
      </c>
      <c r="D258" s="1">
        <v>6.1210170000000003E-3</v>
      </c>
    </row>
    <row r="259" spans="1:4" x14ac:dyDescent="0.15">
      <c r="A259" s="1">
        <v>2.57</v>
      </c>
      <c r="B259" s="1">
        <v>-4.3920631000000002E-2</v>
      </c>
      <c r="C259" s="1">
        <v>3.7964387000000002E-2</v>
      </c>
      <c r="D259" s="1">
        <v>6.0364375999999997E-3</v>
      </c>
    </row>
    <row r="260" spans="1:4" x14ac:dyDescent="0.15">
      <c r="A260" s="1">
        <v>2.58</v>
      </c>
      <c r="B260" s="1">
        <v>-4.4498191999999999E-2</v>
      </c>
      <c r="C260" s="1">
        <v>3.6693218999999999E-2</v>
      </c>
      <c r="D260" s="1">
        <v>3.9989266999999997E-3</v>
      </c>
    </row>
    <row r="261" spans="1:4" x14ac:dyDescent="0.15">
      <c r="A261" s="1">
        <v>2.59</v>
      </c>
      <c r="B261" s="1">
        <v>-4.5000885999999997E-2</v>
      </c>
      <c r="C261" s="1">
        <v>3.5138171000000003E-2</v>
      </c>
      <c r="D261" s="1">
        <v>1.9310358000000001E-3</v>
      </c>
    </row>
    <row r="262" spans="1:4" x14ac:dyDescent="0.15">
      <c r="A262" s="1">
        <v>2.6</v>
      </c>
      <c r="B262" s="1">
        <v>-4.6564051000000002E-2</v>
      </c>
      <c r="C262" s="1">
        <v>3.4606992000000003E-2</v>
      </c>
      <c r="D262" s="1">
        <v>3.3657245999999999E-4</v>
      </c>
    </row>
    <row r="263" spans="1:4" x14ac:dyDescent="0.15">
      <c r="A263" s="1">
        <v>2.61</v>
      </c>
      <c r="B263" s="1">
        <v>-4.7704626999999999E-2</v>
      </c>
      <c r="C263" s="1">
        <v>3.4676963999999998E-2</v>
      </c>
      <c r="D263" s="1">
        <v>-1.5223634E-3</v>
      </c>
    </row>
    <row r="264" spans="1:4" x14ac:dyDescent="0.15">
      <c r="A264" s="1">
        <v>2.62</v>
      </c>
      <c r="B264" s="1">
        <v>-4.9464724000000002E-2</v>
      </c>
      <c r="C264" s="1">
        <v>3.4854969E-2</v>
      </c>
      <c r="D264" s="1">
        <v>-4.3639044000000002E-3</v>
      </c>
    </row>
    <row r="265" spans="1:4" x14ac:dyDescent="0.15">
      <c r="A265" s="1">
        <v>2.63</v>
      </c>
      <c r="B265" s="1">
        <v>-5.2148001999999999E-2</v>
      </c>
      <c r="C265" s="1">
        <v>3.6269928999999999E-2</v>
      </c>
      <c r="D265" s="1">
        <v>-4.1785214999999999E-3</v>
      </c>
    </row>
    <row r="266" spans="1:4" x14ac:dyDescent="0.15">
      <c r="A266" s="1">
        <v>2.64</v>
      </c>
      <c r="B266" s="1">
        <v>-5.4544956999999998E-2</v>
      </c>
      <c r="C266" s="1">
        <v>3.8661185000000001E-2</v>
      </c>
      <c r="D266" s="1">
        <v>-3.8018058E-3</v>
      </c>
    </row>
    <row r="267" spans="1:4" x14ac:dyDescent="0.15">
      <c r="A267" s="1">
        <v>2.65</v>
      </c>
      <c r="B267" s="1">
        <v>-5.7639069000000001E-2</v>
      </c>
      <c r="C267" s="1">
        <v>4.1205855E-2</v>
      </c>
      <c r="D267" s="1">
        <v>-2.1843867999999999E-4</v>
      </c>
    </row>
    <row r="268" spans="1:4" x14ac:dyDescent="0.15">
      <c r="A268" s="1">
        <v>2.66</v>
      </c>
      <c r="B268" s="1">
        <v>-6.0347847000000003E-2</v>
      </c>
      <c r="C268" s="1">
        <v>4.3978244E-2</v>
      </c>
      <c r="D268" s="1">
        <v>3.4167857000000001E-3</v>
      </c>
    </row>
    <row r="269" spans="1:4" x14ac:dyDescent="0.15">
      <c r="A269" s="1">
        <v>2.67</v>
      </c>
      <c r="B269" s="1">
        <v>-6.1640766999999999E-2</v>
      </c>
      <c r="C269" s="1">
        <v>4.5598092999999999E-2</v>
      </c>
      <c r="D269" s="1">
        <v>9.3674125E-3</v>
      </c>
    </row>
    <row r="270" spans="1:4" x14ac:dyDescent="0.15">
      <c r="A270" s="1">
        <v>2.68</v>
      </c>
      <c r="B270" s="1">
        <v>-6.3571111E-2</v>
      </c>
      <c r="C270" s="1">
        <v>4.6592445000000003E-2</v>
      </c>
      <c r="D270" s="1">
        <v>1.3754107E-2</v>
      </c>
    </row>
    <row r="271" spans="1:4" x14ac:dyDescent="0.15">
      <c r="A271" s="1">
        <v>2.69</v>
      </c>
      <c r="B271" s="1">
        <v>-6.4197177999999994E-2</v>
      </c>
      <c r="C271" s="1">
        <v>4.7306240999999999E-2</v>
      </c>
      <c r="D271" s="1">
        <v>1.8702288000000001E-2</v>
      </c>
    </row>
    <row r="272" spans="1:4" x14ac:dyDescent="0.15">
      <c r="A272" s="1">
        <v>2.7</v>
      </c>
      <c r="B272" s="1">
        <v>-6.3428686999999997E-2</v>
      </c>
      <c r="C272" s="1">
        <v>4.6154088000000003E-2</v>
      </c>
      <c r="D272" s="1">
        <v>1.9612444E-2</v>
      </c>
    </row>
    <row r="273" spans="1:4" x14ac:dyDescent="0.15">
      <c r="A273" s="1">
        <v>2.71</v>
      </c>
      <c r="B273" s="1">
        <v>-6.1174884999999998E-2</v>
      </c>
      <c r="C273" s="1">
        <v>4.4491771999999999E-2</v>
      </c>
      <c r="D273" s="1">
        <v>1.8964695E-2</v>
      </c>
    </row>
    <row r="274" spans="1:4" x14ac:dyDescent="0.15">
      <c r="A274" s="1">
        <v>2.72</v>
      </c>
      <c r="B274" s="1">
        <v>-5.7872570999999998E-2</v>
      </c>
      <c r="C274" s="1">
        <v>4.1736185000000002E-2</v>
      </c>
      <c r="D274" s="1">
        <v>1.5772222999999998E-2</v>
      </c>
    </row>
    <row r="275" spans="1:4" x14ac:dyDescent="0.15">
      <c r="A275" s="1">
        <v>2.73</v>
      </c>
      <c r="B275" s="1">
        <v>-5.4115153999999999E-2</v>
      </c>
      <c r="C275" s="1">
        <v>3.8797773000000001E-2</v>
      </c>
      <c r="D275" s="1">
        <v>1.3218558E-2</v>
      </c>
    </row>
    <row r="276" spans="1:4" x14ac:dyDescent="0.15">
      <c r="A276" s="1">
        <v>2.74</v>
      </c>
      <c r="B276" s="1">
        <v>-5.0351149999999997E-2</v>
      </c>
      <c r="C276" s="1">
        <v>3.5425704000000002E-2</v>
      </c>
      <c r="D276" s="1">
        <v>1.0676377000000001E-2</v>
      </c>
    </row>
    <row r="277" spans="1:4" x14ac:dyDescent="0.15">
      <c r="A277" s="1">
        <v>2.75</v>
      </c>
      <c r="B277" s="1">
        <v>-4.6957612000000003E-2</v>
      </c>
      <c r="C277" s="1">
        <v>3.3044215000000002E-2</v>
      </c>
      <c r="D277" s="1">
        <v>1.1182259999999999E-2</v>
      </c>
    </row>
    <row r="278" spans="1:4" x14ac:dyDescent="0.15">
      <c r="A278" s="1">
        <v>2.76</v>
      </c>
      <c r="B278" s="1">
        <v>-4.4239907000000002E-2</v>
      </c>
      <c r="C278" s="1">
        <v>3.2818914999999997E-2</v>
      </c>
      <c r="D278" s="1">
        <v>1.3615231E-2</v>
      </c>
    </row>
    <row r="279" spans="1:4" x14ac:dyDescent="0.15">
      <c r="A279" s="1">
        <v>2.77</v>
      </c>
      <c r="B279" s="1">
        <v>-4.3583301999999997E-2</v>
      </c>
      <c r="C279" s="1">
        <v>3.4082372999999999E-2</v>
      </c>
      <c r="D279" s="1">
        <v>1.8482192000000001E-2</v>
      </c>
    </row>
    <row r="280" spans="1:4" x14ac:dyDescent="0.15">
      <c r="A280" s="1">
        <v>2.78</v>
      </c>
      <c r="B280" s="1">
        <v>-4.2571290999999997E-2</v>
      </c>
      <c r="C280" s="1">
        <v>3.6451070000000002E-2</v>
      </c>
      <c r="D280" s="1">
        <v>2.1788144999999998E-2</v>
      </c>
    </row>
    <row r="281" spans="1:4" x14ac:dyDescent="0.15">
      <c r="A281" s="1">
        <v>2.79</v>
      </c>
      <c r="B281" s="1">
        <v>-4.1094840000000001E-2</v>
      </c>
      <c r="C281" s="1">
        <v>3.8717359999999999E-2</v>
      </c>
      <c r="D281" s="1">
        <v>2.3245363000000002E-2</v>
      </c>
    </row>
    <row r="282" spans="1:4" x14ac:dyDescent="0.15">
      <c r="A282" s="1">
        <v>2.8</v>
      </c>
      <c r="B282" s="1">
        <v>-3.9490656999999998E-2</v>
      </c>
      <c r="C282" s="1">
        <v>3.8726508999999999E-2</v>
      </c>
      <c r="D282" s="1">
        <v>2.2632906000000001E-2</v>
      </c>
    </row>
    <row r="283" spans="1:4" x14ac:dyDescent="0.15">
      <c r="A283" s="1">
        <v>2.81</v>
      </c>
      <c r="B283" s="1">
        <v>-3.6869476999999998E-2</v>
      </c>
      <c r="C283" s="1">
        <v>3.7230837000000003E-2</v>
      </c>
      <c r="D283" s="1">
        <v>2.3587028999999999E-2</v>
      </c>
    </row>
    <row r="284" spans="1:4" x14ac:dyDescent="0.15">
      <c r="A284" s="1">
        <v>2.82</v>
      </c>
      <c r="B284" s="1">
        <v>-3.4286954000000001E-2</v>
      </c>
      <c r="C284" s="1">
        <v>3.4688515000000003E-2</v>
      </c>
      <c r="D284" s="1">
        <v>2.3615681999999999E-2</v>
      </c>
    </row>
    <row r="285" spans="1:4" x14ac:dyDescent="0.15">
      <c r="A285" s="1">
        <v>2.83</v>
      </c>
      <c r="B285" s="1">
        <v>-3.2533991999999998E-2</v>
      </c>
      <c r="C285" s="1">
        <v>3.1599967999999999E-2</v>
      </c>
      <c r="D285" s="1">
        <v>2.2879338999999999E-2</v>
      </c>
    </row>
    <row r="286" spans="1:4" x14ac:dyDescent="0.15">
      <c r="A286" s="1">
        <v>2.84</v>
      </c>
      <c r="B286" s="1">
        <v>-3.0697466E-2</v>
      </c>
      <c r="C286" s="1">
        <v>2.8021929000000001E-2</v>
      </c>
      <c r="D286" s="1">
        <v>1.8642748000000001E-2</v>
      </c>
    </row>
    <row r="287" spans="1:4" x14ac:dyDescent="0.15">
      <c r="A287" s="1">
        <v>2.85</v>
      </c>
      <c r="B287" s="1">
        <v>-2.9378149999999999E-2</v>
      </c>
      <c r="C287" s="1">
        <v>2.6587963999999999E-2</v>
      </c>
      <c r="D287" s="1">
        <v>1.2911397E-2</v>
      </c>
    </row>
    <row r="288" spans="1:4" x14ac:dyDescent="0.15">
      <c r="A288" s="1">
        <v>2.86</v>
      </c>
      <c r="B288" s="1">
        <v>-2.7776335999999999E-2</v>
      </c>
      <c r="C288" s="1">
        <v>2.6097891000000002E-2</v>
      </c>
      <c r="D288" s="1">
        <v>5.4520443000000002E-3</v>
      </c>
    </row>
    <row r="289" spans="1:4" x14ac:dyDescent="0.15">
      <c r="A289" s="1">
        <v>2.87</v>
      </c>
      <c r="B289" s="1">
        <v>-2.6228787E-2</v>
      </c>
      <c r="C289" s="1">
        <v>2.6061819999999999E-2</v>
      </c>
      <c r="D289" s="1">
        <v>-7.6976618999999996E-4</v>
      </c>
    </row>
    <row r="290" spans="1:4" x14ac:dyDescent="0.15">
      <c r="A290" s="1">
        <v>2.88</v>
      </c>
      <c r="B290" s="1">
        <v>-2.5532300000000001E-2</v>
      </c>
      <c r="C290" s="1">
        <v>2.6318752000000001E-2</v>
      </c>
      <c r="D290" s="1">
        <v>-4.6520075999999999E-3</v>
      </c>
    </row>
    <row r="291" spans="1:4" x14ac:dyDescent="0.15">
      <c r="A291" s="1">
        <v>2.89</v>
      </c>
      <c r="B291" s="1">
        <v>-2.5428505000000001E-2</v>
      </c>
      <c r="C291" s="1">
        <v>2.7952317000000001E-2</v>
      </c>
      <c r="D291" s="1">
        <v>-5.3773372000000003E-3</v>
      </c>
    </row>
    <row r="292" spans="1:4" x14ac:dyDescent="0.15">
      <c r="A292" s="1">
        <v>2.9</v>
      </c>
      <c r="B292" s="1">
        <v>-2.6659757999999999E-2</v>
      </c>
      <c r="C292" s="1">
        <v>2.9844454999999999E-2</v>
      </c>
      <c r="D292" s="1">
        <v>-4.9414532999999998E-3</v>
      </c>
    </row>
    <row r="293" spans="1:4" x14ac:dyDescent="0.15">
      <c r="A293" s="1">
        <v>2.91</v>
      </c>
      <c r="B293" s="1">
        <v>-2.7296569999999999E-2</v>
      </c>
      <c r="C293" s="1">
        <v>3.3066056000000003E-2</v>
      </c>
      <c r="D293" s="1">
        <v>-1.8415145E-3</v>
      </c>
    </row>
    <row r="294" spans="1:4" x14ac:dyDescent="0.15">
      <c r="A294" s="1">
        <v>2.92</v>
      </c>
      <c r="B294" s="1">
        <v>-2.9088573E-2</v>
      </c>
      <c r="C294" s="1">
        <v>3.5912330999999999E-2</v>
      </c>
      <c r="D294" s="1">
        <v>1.1729028E-3</v>
      </c>
    </row>
    <row r="295" spans="1:4" x14ac:dyDescent="0.15">
      <c r="A295" s="1">
        <v>2.93</v>
      </c>
      <c r="B295" s="1">
        <v>-2.9362612E-2</v>
      </c>
      <c r="C295" s="1">
        <v>3.909174E-2</v>
      </c>
      <c r="D295" s="1">
        <v>2.2278087000000002E-3</v>
      </c>
    </row>
    <row r="296" spans="1:4" x14ac:dyDescent="0.15">
      <c r="A296" s="1">
        <v>2.94</v>
      </c>
      <c r="B296" s="1">
        <v>-2.9321453000000001E-2</v>
      </c>
      <c r="C296" s="1">
        <v>4.1013628000000003E-2</v>
      </c>
      <c r="D296" s="1">
        <v>1.0652287999999999E-3</v>
      </c>
    </row>
    <row r="297" spans="1:4" x14ac:dyDescent="0.15">
      <c r="A297" s="1">
        <v>2.95</v>
      </c>
      <c r="B297" s="1">
        <v>-2.8654999E-2</v>
      </c>
      <c r="C297" s="1">
        <v>4.1444403999999997E-2</v>
      </c>
      <c r="D297" s="1">
        <v>-2.5159611999999998E-3</v>
      </c>
    </row>
    <row r="298" spans="1:4" x14ac:dyDescent="0.15">
      <c r="A298" s="1">
        <v>2.96</v>
      </c>
      <c r="B298" s="1">
        <v>-2.7990932999999999E-2</v>
      </c>
      <c r="C298" s="1">
        <v>4.0257011000000002E-2</v>
      </c>
      <c r="D298" s="1">
        <v>-7.2026939000000003E-3</v>
      </c>
    </row>
    <row r="299" spans="1:4" x14ac:dyDescent="0.15">
      <c r="A299" s="1">
        <v>2.97</v>
      </c>
      <c r="B299" s="1">
        <v>-2.6755384E-2</v>
      </c>
      <c r="C299" s="1">
        <v>3.9248087000000001E-2</v>
      </c>
      <c r="D299" s="1">
        <v>-1.3801364999999999E-2</v>
      </c>
    </row>
    <row r="300" spans="1:4" x14ac:dyDescent="0.15">
      <c r="A300" s="1">
        <v>2.98</v>
      </c>
      <c r="B300" s="1">
        <v>-2.5426219E-2</v>
      </c>
      <c r="C300" s="1">
        <v>3.7545186000000001E-2</v>
      </c>
      <c r="D300" s="1">
        <v>-2.0191026000000001E-2</v>
      </c>
    </row>
    <row r="301" spans="1:4" x14ac:dyDescent="0.15">
      <c r="A301" s="1">
        <v>2.99</v>
      </c>
      <c r="B301" s="1">
        <v>-2.3663909E-2</v>
      </c>
      <c r="C301" s="1">
        <v>3.6343146E-2</v>
      </c>
      <c r="D301" s="1">
        <v>-2.6968430000000002E-2</v>
      </c>
    </row>
    <row r="302" spans="1:4" x14ac:dyDescent="0.15">
      <c r="A302" s="1">
        <v>3</v>
      </c>
      <c r="B302" s="1">
        <v>-2.1575879999999999E-2</v>
      </c>
      <c r="C302" s="1">
        <v>3.5836519999999997E-2</v>
      </c>
      <c r="D302" s="1">
        <v>-3.2708227999999999E-2</v>
      </c>
    </row>
    <row r="303" spans="1:4" x14ac:dyDescent="0.15">
      <c r="A303" s="1">
        <v>3.01</v>
      </c>
      <c r="B303" s="1">
        <v>-1.9916443999999998E-2</v>
      </c>
      <c r="C303" s="1">
        <v>3.5280487999999999E-2</v>
      </c>
      <c r="D303" s="1">
        <v>-3.6071082999999997E-2</v>
      </c>
    </row>
    <row r="304" spans="1:4" x14ac:dyDescent="0.15">
      <c r="A304" s="1">
        <v>3.02</v>
      </c>
      <c r="B304" s="1">
        <v>-1.7625545999999999E-2</v>
      </c>
      <c r="C304" s="1">
        <v>3.5309068999999998E-2</v>
      </c>
      <c r="D304" s="1">
        <v>-3.7774787999999997E-2</v>
      </c>
    </row>
    <row r="305" spans="1:4" x14ac:dyDescent="0.15">
      <c r="A305" s="1">
        <v>3.03</v>
      </c>
      <c r="B305" s="1">
        <v>-1.3818231E-2</v>
      </c>
      <c r="C305" s="1">
        <v>3.4671659000000001E-2</v>
      </c>
      <c r="D305" s="1">
        <v>-3.9439683000000003E-2</v>
      </c>
    </row>
    <row r="306" spans="1:4" x14ac:dyDescent="0.15">
      <c r="A306" s="1">
        <v>3.04</v>
      </c>
      <c r="B306" s="1">
        <v>-1.1163011E-2</v>
      </c>
      <c r="C306" s="1">
        <v>3.3587216000000003E-2</v>
      </c>
      <c r="D306" s="1">
        <v>-3.8650450000000003E-2</v>
      </c>
    </row>
    <row r="307" spans="1:4" x14ac:dyDescent="0.15">
      <c r="A307" s="1">
        <v>3.05</v>
      </c>
      <c r="B307" s="1">
        <v>-8.3485333000000005E-3</v>
      </c>
      <c r="C307" s="1">
        <v>3.2177705000000001E-2</v>
      </c>
      <c r="D307" s="1">
        <v>-3.8736217000000003E-2</v>
      </c>
    </row>
    <row r="308" spans="1:4" x14ac:dyDescent="0.15">
      <c r="A308" s="1">
        <v>3.06</v>
      </c>
      <c r="B308" s="1">
        <v>-6.0775457E-3</v>
      </c>
      <c r="C308" s="1">
        <v>2.9799964000000002E-2</v>
      </c>
      <c r="D308" s="1">
        <v>-4.0117129000000001E-2</v>
      </c>
    </row>
    <row r="309" spans="1:4" x14ac:dyDescent="0.15">
      <c r="A309" s="1">
        <v>3.07</v>
      </c>
      <c r="B309" s="1">
        <v>-4.5120502999999998E-3</v>
      </c>
      <c r="C309" s="1">
        <v>2.6958909999999999E-2</v>
      </c>
      <c r="D309" s="1">
        <v>-4.2395640999999998E-2</v>
      </c>
    </row>
    <row r="310" spans="1:4" x14ac:dyDescent="0.15">
      <c r="A310" s="1">
        <v>3.08</v>
      </c>
      <c r="B310" s="1">
        <v>-2.6250713000000002E-3</v>
      </c>
      <c r="C310" s="1">
        <v>2.3788264999999999E-2</v>
      </c>
      <c r="D310" s="1">
        <v>-4.6200302999999998E-2</v>
      </c>
    </row>
    <row r="311" spans="1:4" x14ac:dyDescent="0.15">
      <c r="A311" s="1">
        <v>3.09</v>
      </c>
      <c r="B311" s="1">
        <v>1.0739675000000001E-3</v>
      </c>
      <c r="C311" s="1">
        <v>2.0916562E-2</v>
      </c>
      <c r="D311" s="1">
        <v>-5.0659168999999997E-2</v>
      </c>
    </row>
    <row r="312" spans="1:4" x14ac:dyDescent="0.15">
      <c r="A312" s="1">
        <v>3.1</v>
      </c>
      <c r="B312" s="1">
        <v>3.9460655000000001E-3</v>
      </c>
      <c r="C312" s="1">
        <v>1.7649232000000001E-2</v>
      </c>
      <c r="D312" s="1">
        <v>-5.2710372999999998E-2</v>
      </c>
    </row>
    <row r="313" spans="1:4" x14ac:dyDescent="0.15">
      <c r="A313" s="1">
        <v>3.11</v>
      </c>
      <c r="B313" s="1">
        <v>7.6586991999999998E-3</v>
      </c>
      <c r="C313" s="1">
        <v>1.5251590000000001E-2</v>
      </c>
      <c r="D313" s="1">
        <v>-5.5589582999999998E-2</v>
      </c>
    </row>
    <row r="314" spans="1:4" x14ac:dyDescent="0.15">
      <c r="A314" s="1">
        <v>3.12</v>
      </c>
      <c r="B314" s="1">
        <v>1.0712205000000001E-2</v>
      </c>
      <c r="C314" s="1">
        <v>1.2976239000000001E-2</v>
      </c>
      <c r="D314" s="1">
        <v>-5.6771261000000003E-2</v>
      </c>
    </row>
    <row r="315" spans="1:4" x14ac:dyDescent="0.15">
      <c r="A315" s="1">
        <v>3.13</v>
      </c>
      <c r="B315" s="1">
        <v>1.373709E-2</v>
      </c>
      <c r="C315" s="1">
        <v>1.1426082000000001E-2</v>
      </c>
      <c r="D315" s="1">
        <v>-5.5795240000000003E-2</v>
      </c>
    </row>
    <row r="316" spans="1:4" x14ac:dyDescent="0.15">
      <c r="A316" s="1">
        <v>3.14</v>
      </c>
      <c r="B316" s="1">
        <v>1.6670905999999999E-2</v>
      </c>
      <c r="C316" s="1">
        <v>1.0452586999999999E-2</v>
      </c>
      <c r="D316" s="1">
        <v>-5.3869609999999998E-2</v>
      </c>
    </row>
    <row r="317" spans="1:4" x14ac:dyDescent="0.15">
      <c r="A317" s="1">
        <v>3.15</v>
      </c>
      <c r="B317" s="1">
        <v>1.8692611000000001E-2</v>
      </c>
      <c r="C317" s="1">
        <v>1.1202017999999999E-2</v>
      </c>
      <c r="D317" s="1">
        <v>-5.1501749999999999E-2</v>
      </c>
    </row>
    <row r="318" spans="1:4" x14ac:dyDescent="0.15">
      <c r="A318" s="1">
        <v>3.16</v>
      </c>
      <c r="B318" s="1">
        <v>1.9430465000000001E-2</v>
      </c>
      <c r="C318" s="1">
        <v>1.2026746E-2</v>
      </c>
      <c r="D318" s="1">
        <v>-4.7102941000000002E-2</v>
      </c>
    </row>
    <row r="319" spans="1:4" x14ac:dyDescent="0.15">
      <c r="A319" s="1">
        <v>3.17</v>
      </c>
      <c r="B319" s="1">
        <v>2.0904995999999999E-2</v>
      </c>
      <c r="C319" s="1">
        <v>1.3044925000000001E-2</v>
      </c>
      <c r="D319" s="1">
        <v>-3.9781859000000003E-2</v>
      </c>
    </row>
    <row r="320" spans="1:4" x14ac:dyDescent="0.15">
      <c r="A320" s="1">
        <v>3.18</v>
      </c>
      <c r="B320" s="1">
        <v>2.1375445E-2</v>
      </c>
      <c r="C320" s="1">
        <v>1.4171921000000001E-2</v>
      </c>
      <c r="D320" s="1">
        <v>-2.8904678E-2</v>
      </c>
    </row>
    <row r="321" spans="1:4" x14ac:dyDescent="0.15">
      <c r="A321" s="1">
        <v>3.19</v>
      </c>
      <c r="B321" s="1">
        <v>2.2277119000000001E-2</v>
      </c>
      <c r="C321" s="1">
        <v>1.5526513E-2</v>
      </c>
      <c r="D321" s="1">
        <v>-1.7726843999999999E-2</v>
      </c>
    </row>
    <row r="322" spans="1:4" x14ac:dyDescent="0.15">
      <c r="A322" s="1">
        <v>3.2</v>
      </c>
      <c r="B322" s="1">
        <v>2.2725875E-2</v>
      </c>
      <c r="C322" s="1">
        <v>1.5675905E-2</v>
      </c>
      <c r="D322" s="1">
        <v>-8.3339534E-3</v>
      </c>
    </row>
    <row r="323" spans="1:4" x14ac:dyDescent="0.15">
      <c r="A323" s="1">
        <v>3.21</v>
      </c>
      <c r="B323" s="1">
        <v>2.3322616000000001E-2</v>
      </c>
      <c r="C323" s="1">
        <v>1.6319680999999999E-2</v>
      </c>
      <c r="D323" s="1">
        <v>2.0685098E-4</v>
      </c>
    </row>
    <row r="324" spans="1:4" x14ac:dyDescent="0.15">
      <c r="A324" s="1">
        <v>3.22</v>
      </c>
      <c r="B324" s="1">
        <v>2.4703927000000001E-2</v>
      </c>
      <c r="C324" s="1">
        <v>1.5595141E-2</v>
      </c>
      <c r="D324" s="1">
        <v>3.8728361000000002E-3</v>
      </c>
    </row>
    <row r="325" spans="1:4" x14ac:dyDescent="0.15">
      <c r="A325" s="1">
        <v>3.23</v>
      </c>
      <c r="B325" s="1">
        <v>2.7741002000000001E-2</v>
      </c>
      <c r="C325" s="1">
        <v>1.3831199000000001E-2</v>
      </c>
      <c r="D325" s="1">
        <v>2.725964E-3</v>
      </c>
    </row>
    <row r="326" spans="1:4" x14ac:dyDescent="0.15">
      <c r="A326" s="1">
        <v>3.24</v>
      </c>
      <c r="B326" s="1">
        <v>2.8733458999999999E-2</v>
      </c>
      <c r="C326" s="1">
        <v>1.1256377999999999E-2</v>
      </c>
      <c r="D326" s="1">
        <v>1.1764271999999999E-3</v>
      </c>
    </row>
    <row r="327" spans="1:4" x14ac:dyDescent="0.15">
      <c r="A327" s="1">
        <v>3.25</v>
      </c>
      <c r="B327" s="1">
        <v>3.2191233E-2</v>
      </c>
      <c r="C327" s="1">
        <v>8.9723808000000006E-3</v>
      </c>
      <c r="D327" s="1">
        <v>-7.8200983999999996E-4</v>
      </c>
    </row>
    <row r="328" spans="1:4" x14ac:dyDescent="0.15">
      <c r="A328" s="1">
        <v>3.26</v>
      </c>
      <c r="B328" s="1">
        <v>3.3618620000000002E-2</v>
      </c>
      <c r="C328" s="1">
        <v>7.5747415E-3</v>
      </c>
      <c r="D328" s="1">
        <v>-2.9376665E-3</v>
      </c>
    </row>
    <row r="329" spans="1:4" x14ac:dyDescent="0.15">
      <c r="A329" s="1">
        <v>3.27</v>
      </c>
      <c r="B329" s="1">
        <v>3.4132555000000002E-2</v>
      </c>
      <c r="C329" s="1">
        <v>7.2043085999999998E-3</v>
      </c>
      <c r="D329" s="1">
        <v>-5.7208029000000004E-3</v>
      </c>
    </row>
    <row r="330" spans="1:4" x14ac:dyDescent="0.15">
      <c r="A330" s="1">
        <v>3.28</v>
      </c>
      <c r="B330" s="1">
        <v>3.3214249000000001E-2</v>
      </c>
      <c r="C330" s="1">
        <v>7.5876108000000001E-3</v>
      </c>
      <c r="D330" s="1">
        <v>-8.9183838000000005E-3</v>
      </c>
    </row>
    <row r="331" spans="1:4" x14ac:dyDescent="0.15">
      <c r="A331" s="1">
        <v>3.29</v>
      </c>
      <c r="B331" s="1">
        <v>3.3115106999999998E-2</v>
      </c>
      <c r="C331" s="1">
        <v>9.1171228999999999E-3</v>
      </c>
      <c r="D331" s="1">
        <v>-1.5383117999999999E-2</v>
      </c>
    </row>
    <row r="332" spans="1:4" x14ac:dyDescent="0.15">
      <c r="A332" s="1">
        <v>3.3</v>
      </c>
      <c r="B332" s="1">
        <v>3.1996471999999998E-2</v>
      </c>
      <c r="C332" s="1">
        <v>1.0809157999999999E-2</v>
      </c>
      <c r="D332" s="1">
        <v>-2.187381E-2</v>
      </c>
    </row>
    <row r="333" spans="1:4" x14ac:dyDescent="0.15">
      <c r="A333" s="1">
        <v>3.31</v>
      </c>
      <c r="B333" s="1">
        <v>3.2238830000000003E-2</v>
      </c>
      <c r="C333" s="1">
        <v>1.2274098000000001E-2</v>
      </c>
      <c r="D333" s="1">
        <v>-2.7692899E-2</v>
      </c>
    </row>
    <row r="334" spans="1:4" x14ac:dyDescent="0.15">
      <c r="A334" s="1">
        <v>3.32</v>
      </c>
      <c r="B334" s="1">
        <v>3.1660618000000001E-2</v>
      </c>
      <c r="C334" s="1">
        <v>1.2909519E-2</v>
      </c>
      <c r="D334" s="1">
        <v>-3.1964800000000002E-2</v>
      </c>
    </row>
    <row r="335" spans="1:4" x14ac:dyDescent="0.15">
      <c r="A335" s="1">
        <v>3.33</v>
      </c>
      <c r="B335" s="1">
        <v>3.1974928E-2</v>
      </c>
      <c r="C335" s="1">
        <v>1.2771134999999999E-2</v>
      </c>
      <c r="D335" s="1">
        <v>-3.3949042999999998E-2</v>
      </c>
    </row>
    <row r="336" spans="1:4" x14ac:dyDescent="0.15">
      <c r="A336" s="1">
        <v>3.34</v>
      </c>
      <c r="B336" s="1">
        <v>3.1471407E-2</v>
      </c>
      <c r="C336" s="1">
        <v>1.3299035000000001E-2</v>
      </c>
      <c r="D336" s="1">
        <v>-3.3274135000000003E-2</v>
      </c>
    </row>
    <row r="337" spans="1:4" x14ac:dyDescent="0.15">
      <c r="A337" s="1">
        <v>3.35</v>
      </c>
      <c r="B337" s="1">
        <v>3.1204009000000001E-2</v>
      </c>
      <c r="C337" s="1">
        <v>1.4039665E-2</v>
      </c>
      <c r="D337" s="1">
        <v>-3.2834844000000002E-2</v>
      </c>
    </row>
    <row r="338" spans="1:4" x14ac:dyDescent="0.15">
      <c r="A338" s="1">
        <v>3.36</v>
      </c>
      <c r="B338" s="1">
        <v>2.9414431000000001E-2</v>
      </c>
      <c r="C338" s="1">
        <v>1.4223464999999999E-2</v>
      </c>
      <c r="D338" s="1">
        <v>-3.3489040999999997E-2</v>
      </c>
    </row>
    <row r="339" spans="1:4" x14ac:dyDescent="0.15">
      <c r="A339" s="1">
        <v>3.37</v>
      </c>
      <c r="B339" s="1">
        <v>2.8903999E-2</v>
      </c>
      <c r="C339" s="1">
        <v>1.4775788999999999E-2</v>
      </c>
      <c r="D339" s="1">
        <v>-3.4148199999999997E-2</v>
      </c>
    </row>
    <row r="340" spans="1:4" x14ac:dyDescent="0.15">
      <c r="A340" s="1">
        <v>3.38</v>
      </c>
      <c r="B340" s="1">
        <v>2.7775944E-2</v>
      </c>
      <c r="C340" s="1">
        <v>1.5407087999999999E-2</v>
      </c>
      <c r="D340" s="1">
        <v>-3.4071082000000003E-2</v>
      </c>
    </row>
    <row r="341" spans="1:4" x14ac:dyDescent="0.15">
      <c r="A341" s="1">
        <v>3.39</v>
      </c>
      <c r="B341" s="1">
        <v>2.7762809999999999E-2</v>
      </c>
      <c r="C341" s="1">
        <v>1.5582362000000001E-2</v>
      </c>
      <c r="D341" s="1">
        <v>-3.5386407000000002E-2</v>
      </c>
    </row>
    <row r="342" spans="1:4" x14ac:dyDescent="0.15">
      <c r="A342" s="1">
        <v>3.4</v>
      </c>
      <c r="B342" s="1">
        <v>2.5809794E-2</v>
      </c>
      <c r="C342" s="1">
        <v>1.4558807999999999E-2</v>
      </c>
      <c r="D342" s="1">
        <v>-3.6285088E-2</v>
      </c>
    </row>
    <row r="343" spans="1:4" x14ac:dyDescent="0.15">
      <c r="A343" s="1">
        <v>3.41</v>
      </c>
      <c r="B343" s="1">
        <v>2.6283414000000001E-2</v>
      </c>
      <c r="C343" s="1">
        <v>1.4176116000000001E-2</v>
      </c>
      <c r="D343" s="1">
        <v>-3.7881522000000001E-2</v>
      </c>
    </row>
    <row r="344" spans="1:4" x14ac:dyDescent="0.15">
      <c r="A344" s="1">
        <v>3.42</v>
      </c>
      <c r="B344" s="1">
        <v>2.4930964999999999E-2</v>
      </c>
      <c r="C344" s="1">
        <v>1.3334344E-2</v>
      </c>
      <c r="D344" s="1">
        <v>-3.8830586E-2</v>
      </c>
    </row>
    <row r="345" spans="1:4" x14ac:dyDescent="0.15">
      <c r="A345" s="1">
        <v>3.43</v>
      </c>
      <c r="B345" s="1">
        <v>2.4978349E-2</v>
      </c>
      <c r="C345" s="1">
        <v>1.2560605000000001E-2</v>
      </c>
      <c r="D345" s="1">
        <v>-4.0700162999999998E-2</v>
      </c>
    </row>
    <row r="346" spans="1:4" x14ac:dyDescent="0.15">
      <c r="A346" s="1">
        <v>3.44</v>
      </c>
      <c r="B346" s="1">
        <v>2.4242133999999999E-2</v>
      </c>
      <c r="C346" s="1">
        <v>1.2313760999999999E-2</v>
      </c>
      <c r="D346" s="1">
        <v>-4.0145859999999998E-2</v>
      </c>
    </row>
    <row r="347" spans="1:4" x14ac:dyDescent="0.15">
      <c r="A347" s="1">
        <v>3.45</v>
      </c>
      <c r="B347" s="1">
        <v>2.4715899E-2</v>
      </c>
      <c r="C347" s="1">
        <v>1.2534879000000001E-2</v>
      </c>
      <c r="D347" s="1">
        <v>-3.9604339000000002E-2</v>
      </c>
    </row>
    <row r="348" spans="1:4" x14ac:dyDescent="0.15">
      <c r="A348" s="1">
        <v>3.46</v>
      </c>
      <c r="B348" s="1">
        <v>2.3039081999999999E-2</v>
      </c>
      <c r="C348" s="1">
        <v>1.3804380999999999E-2</v>
      </c>
      <c r="D348" s="1">
        <v>-3.6862368E-2</v>
      </c>
    </row>
    <row r="349" spans="1:4" x14ac:dyDescent="0.15">
      <c r="A349" s="1">
        <v>3.47</v>
      </c>
      <c r="B349" s="1">
        <v>2.2605600999999999E-2</v>
      </c>
      <c r="C349" s="1">
        <v>1.5055476999999999E-2</v>
      </c>
      <c r="D349" s="1">
        <v>-3.3950675999999999E-2</v>
      </c>
    </row>
    <row r="350" spans="1:4" x14ac:dyDescent="0.15">
      <c r="A350" s="1">
        <v>3.48</v>
      </c>
      <c r="B350" s="1">
        <v>2.0195349000000001E-2</v>
      </c>
      <c r="C350" s="1">
        <v>1.7038952E-2</v>
      </c>
      <c r="D350" s="1">
        <v>-3.0544702999999999E-2</v>
      </c>
    </row>
    <row r="351" spans="1:4" x14ac:dyDescent="0.15">
      <c r="A351" s="1">
        <v>3.49</v>
      </c>
      <c r="B351" s="1">
        <v>1.9053934000000002E-2</v>
      </c>
      <c r="C351" s="1">
        <v>1.9114042000000001E-2</v>
      </c>
      <c r="D351" s="1">
        <v>-2.7522673000000001E-2</v>
      </c>
    </row>
    <row r="352" spans="1:4" x14ac:dyDescent="0.15">
      <c r="A352" s="1">
        <v>3.5</v>
      </c>
      <c r="B352" s="1">
        <v>1.6479934000000002E-2</v>
      </c>
      <c r="C352" s="1">
        <v>2.1456296999999999E-2</v>
      </c>
      <c r="D352" s="1">
        <v>-2.2114419E-2</v>
      </c>
    </row>
    <row r="353" spans="1:4" x14ac:dyDescent="0.15">
      <c r="A353" s="1">
        <v>3.51</v>
      </c>
      <c r="B353" s="1">
        <v>1.4772479E-2</v>
      </c>
      <c r="C353" s="1">
        <v>2.2764375999999999E-2</v>
      </c>
      <c r="D353" s="1">
        <v>-1.8658509E-2</v>
      </c>
    </row>
    <row r="354" spans="1:4" x14ac:dyDescent="0.15">
      <c r="A354" s="1">
        <v>3.52</v>
      </c>
      <c r="B354" s="1">
        <v>1.2120258E-2</v>
      </c>
      <c r="C354" s="1">
        <v>2.3640498999999999E-2</v>
      </c>
      <c r="D354" s="1">
        <v>-1.3289431000000001E-2</v>
      </c>
    </row>
    <row r="355" spans="1:4" x14ac:dyDescent="0.15">
      <c r="A355" s="1">
        <v>3.53</v>
      </c>
      <c r="B355" s="1">
        <v>1.1385727999999999E-2</v>
      </c>
      <c r="C355" s="1">
        <v>2.4667515000000001E-2</v>
      </c>
      <c r="D355" s="1">
        <v>-8.8436668000000003E-3</v>
      </c>
    </row>
    <row r="356" spans="1:4" x14ac:dyDescent="0.15">
      <c r="A356" s="1">
        <v>3.54</v>
      </c>
      <c r="B356" s="1">
        <v>9.0984385999999997E-3</v>
      </c>
      <c r="C356" s="1">
        <v>2.5381015E-2</v>
      </c>
      <c r="D356" s="1">
        <v>-4.3029506E-3</v>
      </c>
    </row>
    <row r="357" spans="1:4" x14ac:dyDescent="0.15">
      <c r="A357" s="1">
        <v>3.55</v>
      </c>
      <c r="B357" s="1">
        <v>8.7791025999999998E-3</v>
      </c>
      <c r="C357" s="1">
        <v>2.5970211E-2</v>
      </c>
      <c r="D357" s="1">
        <v>-1.0060048000000001E-3</v>
      </c>
    </row>
    <row r="358" spans="1:4" x14ac:dyDescent="0.15">
      <c r="A358" s="1">
        <v>3.56</v>
      </c>
      <c r="B358" s="1">
        <v>6.9468087000000003E-3</v>
      </c>
      <c r="C358" s="1">
        <v>2.6210872999999999E-2</v>
      </c>
      <c r="D358" s="1">
        <v>2.5943992999999999E-3</v>
      </c>
    </row>
    <row r="359" spans="1:4" x14ac:dyDescent="0.15">
      <c r="A359" s="1">
        <v>3.57</v>
      </c>
      <c r="B359" s="1">
        <v>5.2360078999999999E-3</v>
      </c>
      <c r="C359" s="1">
        <v>2.7326542999999998E-2</v>
      </c>
      <c r="D359" s="1">
        <v>3.6871030000000002E-3</v>
      </c>
    </row>
    <row r="360" spans="1:4" x14ac:dyDescent="0.15">
      <c r="A360" s="1">
        <v>3.58</v>
      </c>
      <c r="B360" s="1">
        <v>4.0906511000000003E-3</v>
      </c>
      <c r="C360" s="1">
        <v>2.7604891999999999E-2</v>
      </c>
      <c r="D360" s="1">
        <v>7.6007877999999997E-3</v>
      </c>
    </row>
    <row r="361" spans="1:4" x14ac:dyDescent="0.15">
      <c r="A361" s="1">
        <v>3.59</v>
      </c>
      <c r="B361" s="1">
        <v>5.6968469000000001E-3</v>
      </c>
      <c r="C361" s="1">
        <v>2.9008200000000001E-2</v>
      </c>
      <c r="D361" s="1">
        <v>9.3449818000000007E-3</v>
      </c>
    </row>
    <row r="362" spans="1:4" x14ac:dyDescent="0.15">
      <c r="A362" s="1">
        <v>3.6</v>
      </c>
      <c r="B362" s="1">
        <v>5.5239872000000002E-3</v>
      </c>
      <c r="C362" s="1">
        <v>2.9908088999999999E-2</v>
      </c>
      <c r="D362" s="1">
        <v>1.2288677E-2</v>
      </c>
    </row>
    <row r="363" spans="1:4" x14ac:dyDescent="0.15">
      <c r="A363" s="1">
        <v>3.61</v>
      </c>
      <c r="B363" s="1">
        <v>6.1244493000000002E-3</v>
      </c>
      <c r="C363" s="1">
        <v>3.1547258000000002E-2</v>
      </c>
      <c r="D363" s="1">
        <v>1.2765542E-2</v>
      </c>
    </row>
    <row r="364" spans="1:4" x14ac:dyDescent="0.15">
      <c r="A364" s="1">
        <v>3.62</v>
      </c>
      <c r="B364" s="1">
        <v>5.2709853999999999E-3</v>
      </c>
      <c r="C364" s="1">
        <v>3.4698455000000003E-2</v>
      </c>
      <c r="D364" s="1">
        <v>1.4165883000000001E-2</v>
      </c>
    </row>
    <row r="365" spans="1:4" x14ac:dyDescent="0.15">
      <c r="A365" s="1">
        <v>3.63</v>
      </c>
      <c r="B365" s="1">
        <v>5.3190562E-3</v>
      </c>
      <c r="C365" s="1">
        <v>3.7230218000000002E-2</v>
      </c>
      <c r="D365" s="1">
        <v>1.5122461E-2</v>
      </c>
    </row>
    <row r="366" spans="1:4" x14ac:dyDescent="0.15">
      <c r="A366" s="1">
        <v>3.64</v>
      </c>
      <c r="B366" s="1">
        <v>4.6510147999999996E-3</v>
      </c>
      <c r="C366" s="1">
        <v>3.8594181999999998E-2</v>
      </c>
      <c r="D366" s="1">
        <v>1.8182222000000001E-2</v>
      </c>
    </row>
    <row r="367" spans="1:4" x14ac:dyDescent="0.15">
      <c r="A367" s="1">
        <v>3.65</v>
      </c>
      <c r="B367" s="1">
        <v>5.2754324000000002E-3</v>
      </c>
      <c r="C367" s="1">
        <v>4.0260421999999997E-2</v>
      </c>
      <c r="D367" s="1">
        <v>2.1433699000000001E-2</v>
      </c>
    </row>
    <row r="368" spans="1:4" x14ac:dyDescent="0.15">
      <c r="A368" s="1">
        <v>3.66</v>
      </c>
      <c r="B368" s="1">
        <v>4.4593463E-3</v>
      </c>
      <c r="C368" s="1">
        <v>4.1331883E-2</v>
      </c>
      <c r="D368" s="1">
        <v>2.6187873E-2</v>
      </c>
    </row>
    <row r="369" spans="1:4" x14ac:dyDescent="0.15">
      <c r="A369" s="1">
        <v>3.67</v>
      </c>
      <c r="B369" s="1">
        <v>3.8093016E-3</v>
      </c>
      <c r="C369" s="1">
        <v>4.0732008E-2</v>
      </c>
      <c r="D369" s="1">
        <v>2.9613558000000002E-2</v>
      </c>
    </row>
    <row r="370" spans="1:4" x14ac:dyDescent="0.15">
      <c r="A370" s="1">
        <v>3.68</v>
      </c>
      <c r="B370" s="1">
        <v>-6.8389743999999994E-5</v>
      </c>
      <c r="C370" s="1">
        <v>3.9838776999999999E-2</v>
      </c>
      <c r="D370" s="1">
        <v>3.2263371999999998E-2</v>
      </c>
    </row>
    <row r="371" spans="1:4" x14ac:dyDescent="0.15">
      <c r="A371" s="1">
        <v>3.69</v>
      </c>
      <c r="B371" s="1">
        <v>-4.0880272999999998E-3</v>
      </c>
      <c r="C371" s="1">
        <v>3.8867185999999998E-2</v>
      </c>
      <c r="D371" s="1">
        <v>3.4582524000000003E-2</v>
      </c>
    </row>
    <row r="372" spans="1:4" x14ac:dyDescent="0.15">
      <c r="A372" s="1">
        <v>3.7</v>
      </c>
      <c r="B372" s="1">
        <v>-9.8539972000000007E-3</v>
      </c>
      <c r="C372" s="1">
        <v>3.7391147999999999E-2</v>
      </c>
      <c r="D372" s="1">
        <v>3.6796460000000003E-2</v>
      </c>
    </row>
    <row r="373" spans="1:4" x14ac:dyDescent="0.15">
      <c r="A373" s="1">
        <v>3.71</v>
      </c>
      <c r="B373" s="1">
        <v>-1.3615637E-2</v>
      </c>
      <c r="C373" s="1">
        <v>3.6521983000000001E-2</v>
      </c>
      <c r="D373" s="1">
        <v>3.9342335999999999E-2</v>
      </c>
    </row>
    <row r="374" spans="1:4" x14ac:dyDescent="0.15">
      <c r="A374" s="1">
        <v>3.72</v>
      </c>
      <c r="B374" s="1">
        <v>-1.8450950000000001E-2</v>
      </c>
      <c r="C374" s="1">
        <v>3.6260816000000001E-2</v>
      </c>
      <c r="D374" s="1">
        <v>4.3716388000000002E-2</v>
      </c>
    </row>
    <row r="375" spans="1:4" x14ac:dyDescent="0.15">
      <c r="A375" s="1">
        <v>3.73</v>
      </c>
      <c r="B375" s="1">
        <v>-2.3136836000000001E-2</v>
      </c>
      <c r="C375" s="1">
        <v>3.6789430999999997E-2</v>
      </c>
      <c r="D375" s="1">
        <v>4.6382336000000003E-2</v>
      </c>
    </row>
    <row r="376" spans="1:4" x14ac:dyDescent="0.15">
      <c r="A376" s="1">
        <v>3.74</v>
      </c>
      <c r="B376" s="1">
        <v>-2.8347619000000001E-2</v>
      </c>
      <c r="C376" s="1">
        <v>3.8482094000000001E-2</v>
      </c>
      <c r="D376" s="1">
        <v>4.8622011E-2</v>
      </c>
    </row>
    <row r="377" spans="1:4" x14ac:dyDescent="0.15">
      <c r="A377" s="1">
        <v>3.75</v>
      </c>
      <c r="B377" s="1">
        <v>-3.1838349000000002E-2</v>
      </c>
      <c r="C377" s="1">
        <v>3.9623375000000002E-2</v>
      </c>
      <c r="D377" s="1">
        <v>4.8084037000000003E-2</v>
      </c>
    </row>
    <row r="378" spans="1:4" x14ac:dyDescent="0.15">
      <c r="A378" s="1">
        <v>3.76</v>
      </c>
      <c r="B378" s="1">
        <v>-3.5467586000000002E-2</v>
      </c>
      <c r="C378" s="1">
        <v>4.1274669999999999E-2</v>
      </c>
      <c r="D378" s="1">
        <v>4.5529241999999998E-2</v>
      </c>
    </row>
    <row r="379" spans="1:4" x14ac:dyDescent="0.15">
      <c r="A379" s="1">
        <v>3.77</v>
      </c>
      <c r="B379" s="1">
        <v>-3.7746254E-2</v>
      </c>
      <c r="C379" s="1">
        <v>4.0918063999999997E-2</v>
      </c>
      <c r="D379" s="1">
        <v>4.1502022999999999E-2</v>
      </c>
    </row>
    <row r="380" spans="1:4" x14ac:dyDescent="0.15">
      <c r="A380" s="1">
        <v>3.78</v>
      </c>
      <c r="B380" s="1">
        <v>-4.0293238000000002E-2</v>
      </c>
      <c r="C380" s="1">
        <v>3.9660518999999998E-2</v>
      </c>
      <c r="D380" s="1">
        <v>3.7359758999999999E-2</v>
      </c>
    </row>
    <row r="381" spans="1:4" x14ac:dyDescent="0.15">
      <c r="A381" s="1">
        <v>3.79</v>
      </c>
      <c r="B381" s="1">
        <v>-4.0901487E-2</v>
      </c>
      <c r="C381" s="1">
        <v>3.7478637000000002E-2</v>
      </c>
      <c r="D381" s="1">
        <v>3.4174085999999999E-2</v>
      </c>
    </row>
    <row r="382" spans="1:4" x14ac:dyDescent="0.15">
      <c r="A382" s="1">
        <v>3.8</v>
      </c>
      <c r="B382" s="1">
        <v>-4.3431686999999997E-2</v>
      </c>
      <c r="C382" s="1">
        <v>3.4843217000000003E-2</v>
      </c>
      <c r="D382" s="1">
        <v>3.3981325E-2</v>
      </c>
    </row>
    <row r="383" spans="1:4" x14ac:dyDescent="0.15">
      <c r="A383" s="1">
        <v>3.81</v>
      </c>
      <c r="B383" s="1">
        <v>-4.4761944999999997E-2</v>
      </c>
      <c r="C383" s="1">
        <v>3.2804554999999999E-2</v>
      </c>
      <c r="D383" s="1">
        <v>3.6068122000000001E-2</v>
      </c>
    </row>
    <row r="384" spans="1:4" x14ac:dyDescent="0.15">
      <c r="A384" s="1">
        <v>3.82</v>
      </c>
      <c r="B384" s="1">
        <v>-4.7869913E-2</v>
      </c>
      <c r="C384" s="1">
        <v>3.1900196999999998E-2</v>
      </c>
      <c r="D384" s="1">
        <v>3.8859052999999998E-2</v>
      </c>
    </row>
    <row r="385" spans="1:4" x14ac:dyDescent="0.15">
      <c r="A385" s="1">
        <v>3.83</v>
      </c>
      <c r="B385" s="1">
        <v>-5.0564923999999997E-2</v>
      </c>
      <c r="C385" s="1">
        <v>3.1151280999999999E-2</v>
      </c>
      <c r="D385" s="1">
        <v>4.2074243999999997E-2</v>
      </c>
    </row>
    <row r="386" spans="1:4" x14ac:dyDescent="0.15">
      <c r="A386" s="1">
        <v>3.84</v>
      </c>
      <c r="B386" s="1">
        <v>-5.3827422999999999E-2</v>
      </c>
      <c r="C386" s="1">
        <v>3.040228E-2</v>
      </c>
      <c r="D386" s="1">
        <v>4.6274029000000001E-2</v>
      </c>
    </row>
    <row r="387" spans="1:4" x14ac:dyDescent="0.15">
      <c r="A387" s="1">
        <v>3.85</v>
      </c>
      <c r="B387" s="1">
        <v>-5.6122684999999999E-2</v>
      </c>
      <c r="C387" s="1">
        <v>2.9872253000000001E-2</v>
      </c>
      <c r="D387" s="1">
        <v>4.9607422999999998E-2</v>
      </c>
    </row>
    <row r="388" spans="1:4" x14ac:dyDescent="0.15">
      <c r="A388" s="1">
        <v>3.86</v>
      </c>
      <c r="B388" s="1">
        <v>-5.8397775999999998E-2</v>
      </c>
      <c r="C388" s="1">
        <v>2.8894775000000001E-2</v>
      </c>
      <c r="D388" s="1">
        <v>5.1603812999999998E-2</v>
      </c>
    </row>
    <row r="389" spans="1:4" x14ac:dyDescent="0.15">
      <c r="A389" s="1">
        <v>3.87</v>
      </c>
      <c r="B389" s="1">
        <v>-5.9599689999999997E-2</v>
      </c>
      <c r="C389" s="1">
        <v>2.7468004000000001E-2</v>
      </c>
      <c r="D389" s="1">
        <v>5.2200301999999997E-2</v>
      </c>
    </row>
    <row r="390" spans="1:4" x14ac:dyDescent="0.15">
      <c r="A390" s="1">
        <v>3.88</v>
      </c>
      <c r="B390" s="1">
        <v>-6.1205085999999999E-2</v>
      </c>
      <c r="C390" s="1">
        <v>2.6921153E-2</v>
      </c>
      <c r="D390" s="1">
        <v>5.1089158000000003E-2</v>
      </c>
    </row>
    <row r="391" spans="1:4" x14ac:dyDescent="0.15">
      <c r="A391" s="1">
        <v>3.89</v>
      </c>
      <c r="B391" s="1">
        <v>-6.2514311000000003E-2</v>
      </c>
      <c r="C391" s="1">
        <v>2.5287048999999999E-2</v>
      </c>
      <c r="D391" s="1">
        <v>4.7525337000000001E-2</v>
      </c>
    </row>
    <row r="392" spans="1:4" x14ac:dyDescent="0.15">
      <c r="A392" s="1">
        <v>3.9</v>
      </c>
      <c r="B392" s="1">
        <v>-6.4255416999999995E-2</v>
      </c>
      <c r="C392" s="1">
        <v>2.4256904999999999E-2</v>
      </c>
      <c r="D392" s="1">
        <v>4.3372223000000001E-2</v>
      </c>
    </row>
    <row r="393" spans="1:4" x14ac:dyDescent="0.15">
      <c r="A393" s="1">
        <v>3.91</v>
      </c>
      <c r="B393" s="1">
        <v>-6.5716252000000003E-2</v>
      </c>
      <c r="C393" s="1">
        <v>2.3074310000000001E-2</v>
      </c>
      <c r="D393" s="1">
        <v>4.0162651000000001E-2</v>
      </c>
    </row>
    <row r="394" spans="1:4" x14ac:dyDescent="0.15">
      <c r="A394" s="1">
        <v>3.92</v>
      </c>
      <c r="B394" s="1">
        <v>-6.7632568000000004E-2</v>
      </c>
      <c r="C394" s="1">
        <v>2.1462522000000001E-2</v>
      </c>
      <c r="D394" s="1">
        <v>3.7367109000000003E-2</v>
      </c>
    </row>
    <row r="395" spans="1:4" x14ac:dyDescent="0.15">
      <c r="A395" s="1">
        <v>3.93</v>
      </c>
      <c r="B395" s="1">
        <v>-6.9093586999999998E-2</v>
      </c>
      <c r="C395" s="1">
        <v>2.0709985E-2</v>
      </c>
      <c r="D395" s="1">
        <v>3.7103790999999997E-2</v>
      </c>
    </row>
    <row r="396" spans="1:4" x14ac:dyDescent="0.15">
      <c r="A396" s="1">
        <v>3.94</v>
      </c>
      <c r="B396" s="1">
        <v>-7.0624179999999995E-2</v>
      </c>
      <c r="C396" s="1">
        <v>2.0896452999999999E-2</v>
      </c>
      <c r="D396" s="1">
        <v>3.6891436E-2</v>
      </c>
    </row>
    <row r="397" spans="1:4" x14ac:dyDescent="0.15">
      <c r="A397" s="1">
        <v>3.95</v>
      </c>
      <c r="B397" s="1">
        <v>-7.0998502000000005E-2</v>
      </c>
      <c r="C397" s="1">
        <v>2.0994813000000001E-2</v>
      </c>
      <c r="D397" s="1">
        <v>3.6553440999999999E-2</v>
      </c>
    </row>
    <row r="398" spans="1:4" x14ac:dyDescent="0.15">
      <c r="A398" s="1">
        <v>3.96</v>
      </c>
      <c r="B398" s="1">
        <v>-7.1786047000000006E-2</v>
      </c>
      <c r="C398" s="1">
        <v>2.1203174000000002E-2</v>
      </c>
      <c r="D398" s="1">
        <v>3.6325047999999999E-2</v>
      </c>
    </row>
    <row r="399" spans="1:4" x14ac:dyDescent="0.15">
      <c r="A399" s="1">
        <v>3.97</v>
      </c>
      <c r="B399" s="1">
        <v>-7.0669650000000001E-2</v>
      </c>
      <c r="C399" s="1">
        <v>2.0496382E-2</v>
      </c>
      <c r="D399" s="1">
        <v>3.5515102999999999E-2</v>
      </c>
    </row>
    <row r="400" spans="1:4" x14ac:dyDescent="0.15">
      <c r="A400" s="1">
        <v>3.98</v>
      </c>
      <c r="B400" s="1">
        <v>-7.0042229999999997E-2</v>
      </c>
      <c r="C400" s="1">
        <v>1.9667761999999998E-2</v>
      </c>
      <c r="D400" s="1">
        <v>3.4195165E-2</v>
      </c>
    </row>
    <row r="401" spans="1:4" x14ac:dyDescent="0.15">
      <c r="A401" s="1">
        <v>3.99</v>
      </c>
      <c r="B401" s="1">
        <v>-6.7896840999999999E-2</v>
      </c>
      <c r="C401" s="1">
        <v>1.8517553999999999E-2</v>
      </c>
      <c r="D401" s="1">
        <v>3.2193568999999998E-2</v>
      </c>
    </row>
    <row r="402" spans="1:4" x14ac:dyDescent="0.15">
      <c r="A402" s="1">
        <v>4</v>
      </c>
      <c r="B402" s="1">
        <v>-6.5280978000000003E-2</v>
      </c>
      <c r="C402" s="1">
        <v>1.6669518000000001E-2</v>
      </c>
      <c r="D402" s="1">
        <v>3.0736791999999999E-2</v>
      </c>
    </row>
    <row r="403" spans="1:4" x14ac:dyDescent="0.15">
      <c r="A403" s="1">
        <v>4.01</v>
      </c>
      <c r="B403" s="1">
        <v>-6.1300232000000003E-2</v>
      </c>
      <c r="C403" s="1">
        <v>1.4677648999999999E-2</v>
      </c>
      <c r="D403" s="1">
        <v>2.9078890999999999E-2</v>
      </c>
    </row>
    <row r="404" spans="1:4" x14ac:dyDescent="0.15">
      <c r="A404" s="1">
        <v>4.0199999999999996</v>
      </c>
      <c r="B404" s="1">
        <v>-5.7310123999999997E-2</v>
      </c>
      <c r="C404" s="1">
        <v>1.3026625999999999E-2</v>
      </c>
      <c r="D404" s="1">
        <v>2.5774407999999999E-2</v>
      </c>
    </row>
    <row r="405" spans="1:4" x14ac:dyDescent="0.15">
      <c r="A405" s="1">
        <v>4.03</v>
      </c>
      <c r="B405" s="1">
        <v>-5.2501688999999997E-2</v>
      </c>
      <c r="C405" s="1">
        <v>1.1763832E-2</v>
      </c>
      <c r="D405" s="1">
        <v>2.2824588999999999E-2</v>
      </c>
    </row>
    <row r="406" spans="1:4" x14ac:dyDescent="0.15">
      <c r="A406" s="1">
        <v>4.04</v>
      </c>
      <c r="B406" s="1">
        <v>-4.8650626000000002E-2</v>
      </c>
      <c r="C406" s="1">
        <v>1.0145807999999999E-2</v>
      </c>
      <c r="D406" s="1">
        <v>2.0469332999999999E-2</v>
      </c>
    </row>
    <row r="407" spans="1:4" x14ac:dyDescent="0.15">
      <c r="A407" s="1">
        <v>4.05</v>
      </c>
      <c r="B407" s="1">
        <v>-4.3921514000000002E-2</v>
      </c>
      <c r="C407" s="1">
        <v>7.9876229999999993E-3</v>
      </c>
      <c r="D407" s="1">
        <v>1.6855562000000001E-2</v>
      </c>
    </row>
    <row r="408" spans="1:4" x14ac:dyDescent="0.15">
      <c r="A408" s="1">
        <v>4.0599999999999996</v>
      </c>
      <c r="B408" s="1">
        <v>-4.0861926999999999E-2</v>
      </c>
      <c r="C408" s="1">
        <v>5.6463905999999996E-3</v>
      </c>
      <c r="D408" s="1">
        <v>1.3682655E-2</v>
      </c>
    </row>
    <row r="409" spans="1:4" x14ac:dyDescent="0.15">
      <c r="A409" s="1">
        <v>4.07</v>
      </c>
      <c r="B409" s="1">
        <v>-3.8274553000000003E-2</v>
      </c>
      <c r="C409" s="1">
        <v>2.9659564000000002E-3</v>
      </c>
      <c r="D409" s="1">
        <v>1.08504E-2</v>
      </c>
    </row>
    <row r="410" spans="1:4" x14ac:dyDescent="0.15">
      <c r="A410" s="1">
        <v>4.08</v>
      </c>
      <c r="B410" s="1">
        <v>-3.6723364000000001E-2</v>
      </c>
      <c r="C410" s="1">
        <v>7.6352288000000005E-4</v>
      </c>
      <c r="D410" s="1">
        <v>7.9824097999999996E-3</v>
      </c>
    </row>
    <row r="411" spans="1:4" x14ac:dyDescent="0.15">
      <c r="A411" s="1">
        <v>4.09</v>
      </c>
      <c r="B411" s="1">
        <v>-3.6968882000000002E-2</v>
      </c>
      <c r="C411" s="1">
        <v>-7.4498947999999997E-4</v>
      </c>
      <c r="D411" s="1">
        <v>7.0713868000000001E-3</v>
      </c>
    </row>
    <row r="412" spans="1:4" x14ac:dyDescent="0.15">
      <c r="A412" s="1">
        <v>4.0999999999999996</v>
      </c>
      <c r="B412" s="1">
        <v>-3.7623641999999999E-2</v>
      </c>
      <c r="C412" s="1">
        <v>-8.0501290000000001E-4</v>
      </c>
      <c r="D412" s="1">
        <v>6.8522397999999998E-3</v>
      </c>
    </row>
    <row r="413" spans="1:4" x14ac:dyDescent="0.15">
      <c r="A413" s="1">
        <v>4.1100000000000003</v>
      </c>
      <c r="B413" s="1">
        <v>-3.7319341999999998E-2</v>
      </c>
      <c r="C413" s="1">
        <v>-1.8029476E-3</v>
      </c>
      <c r="D413" s="1">
        <v>6.3871198000000004E-3</v>
      </c>
    </row>
    <row r="414" spans="1:4" x14ac:dyDescent="0.15">
      <c r="A414" s="1">
        <v>4.12</v>
      </c>
      <c r="B414" s="1">
        <v>-3.6767227E-2</v>
      </c>
      <c r="C414" s="1">
        <v>-1.8740858E-3</v>
      </c>
      <c r="D414" s="1">
        <v>6.7717072999999997E-3</v>
      </c>
    </row>
    <row r="415" spans="1:4" x14ac:dyDescent="0.15">
      <c r="A415" s="1">
        <v>4.13</v>
      </c>
      <c r="B415" s="1">
        <v>-3.6422165999999999E-2</v>
      </c>
      <c r="C415" s="1">
        <v>-1.3882984E-3</v>
      </c>
      <c r="D415" s="1">
        <v>7.3011029999999998E-3</v>
      </c>
    </row>
    <row r="416" spans="1:4" x14ac:dyDescent="0.15">
      <c r="A416" s="1">
        <v>4.1399999999999997</v>
      </c>
      <c r="B416" s="1">
        <v>-3.687174E-2</v>
      </c>
      <c r="C416" s="1">
        <v>-2.4411557000000002E-3</v>
      </c>
      <c r="D416" s="1">
        <v>7.2212214999999996E-3</v>
      </c>
    </row>
    <row r="417" spans="1:4" x14ac:dyDescent="0.15">
      <c r="A417" s="1">
        <v>4.1500000000000004</v>
      </c>
      <c r="B417" s="1">
        <v>-3.5423543000000002E-2</v>
      </c>
      <c r="C417" s="1">
        <v>-2.9587292999999999E-3</v>
      </c>
      <c r="D417" s="1">
        <v>6.7738065E-3</v>
      </c>
    </row>
    <row r="418" spans="1:4" x14ac:dyDescent="0.15">
      <c r="A418" s="1">
        <v>4.16</v>
      </c>
      <c r="B418" s="1">
        <v>-3.4226054999999998E-2</v>
      </c>
      <c r="C418" s="1">
        <v>-4.0234815000000004E-3</v>
      </c>
      <c r="D418" s="1">
        <v>4.4691781999999999E-3</v>
      </c>
    </row>
    <row r="419" spans="1:4" x14ac:dyDescent="0.15">
      <c r="A419" s="1">
        <v>4.17</v>
      </c>
      <c r="B419" s="1">
        <v>-3.2916085999999997E-2</v>
      </c>
      <c r="C419" s="1">
        <v>-5.8313128000000002E-3</v>
      </c>
      <c r="D419" s="1">
        <v>6.1232717000000005E-4</v>
      </c>
    </row>
    <row r="420" spans="1:4" x14ac:dyDescent="0.15">
      <c r="A420" s="1">
        <v>4.18</v>
      </c>
      <c r="B420" s="1">
        <v>-3.1551146000000002E-2</v>
      </c>
      <c r="C420" s="1">
        <v>-7.7235639E-3</v>
      </c>
      <c r="D420" s="1">
        <v>-2.0011930000000001E-3</v>
      </c>
    </row>
    <row r="421" spans="1:4" x14ac:dyDescent="0.15">
      <c r="A421" s="1">
        <v>4.1900000000000004</v>
      </c>
      <c r="B421" s="1">
        <v>-2.9222095E-2</v>
      </c>
      <c r="C421" s="1">
        <v>-9.2133804000000003E-3</v>
      </c>
      <c r="D421" s="1">
        <v>-4.2674397999999999E-3</v>
      </c>
    </row>
    <row r="422" spans="1:4" x14ac:dyDescent="0.15">
      <c r="A422" s="1">
        <v>4.2</v>
      </c>
      <c r="B422" s="1">
        <v>-2.6365317999999999E-2</v>
      </c>
      <c r="C422" s="1">
        <v>-1.0688628E-2</v>
      </c>
      <c r="D422" s="1">
        <v>-6.5133261999999999E-3</v>
      </c>
    </row>
    <row r="423" spans="1:4" x14ac:dyDescent="0.15">
      <c r="A423" s="1">
        <v>4.21</v>
      </c>
      <c r="B423" s="1">
        <v>-2.5492766E-2</v>
      </c>
      <c r="C423" s="1">
        <v>-1.0585351999999999E-2</v>
      </c>
      <c r="D423" s="1">
        <v>-8.5045807000000001E-3</v>
      </c>
    </row>
    <row r="424" spans="1:4" x14ac:dyDescent="0.15">
      <c r="A424" s="1">
        <v>4.22</v>
      </c>
      <c r="B424" s="1">
        <v>-2.4658137E-2</v>
      </c>
      <c r="C424" s="1">
        <v>-1.0832479000000001E-2</v>
      </c>
      <c r="D424" s="1">
        <v>-1.219402E-2</v>
      </c>
    </row>
    <row r="425" spans="1:4" x14ac:dyDescent="0.15">
      <c r="A425" s="1">
        <v>4.2300000000000004</v>
      </c>
      <c r="B425" s="1">
        <v>-2.2661519000000001E-2</v>
      </c>
      <c r="C425" s="1">
        <v>-1.018268E-2</v>
      </c>
      <c r="D425" s="1">
        <v>-1.5691436999999999E-2</v>
      </c>
    </row>
    <row r="426" spans="1:4" x14ac:dyDescent="0.15">
      <c r="A426" s="1">
        <v>4.24</v>
      </c>
      <c r="B426" s="1">
        <v>-2.2106527000000001E-2</v>
      </c>
      <c r="C426" s="1">
        <v>-1.0057866E-2</v>
      </c>
      <c r="D426" s="1">
        <v>-1.9558579999999999E-2</v>
      </c>
    </row>
    <row r="427" spans="1:4" x14ac:dyDescent="0.15">
      <c r="A427" s="1">
        <v>4.25</v>
      </c>
      <c r="B427" s="1">
        <v>-1.8842415000000001E-2</v>
      </c>
      <c r="C427" s="1">
        <v>-9.6077872000000005E-3</v>
      </c>
      <c r="D427" s="1">
        <v>-2.2697170999999999E-2</v>
      </c>
    </row>
    <row r="428" spans="1:4" x14ac:dyDescent="0.15">
      <c r="A428" s="1">
        <v>4.26</v>
      </c>
      <c r="B428" s="1">
        <v>-1.4940039E-2</v>
      </c>
      <c r="C428" s="1">
        <v>-1.0154253E-2</v>
      </c>
      <c r="D428" s="1">
        <v>-2.5292203999999999E-2</v>
      </c>
    </row>
    <row r="429" spans="1:4" x14ac:dyDescent="0.15">
      <c r="A429" s="1">
        <v>4.2699999999999996</v>
      </c>
      <c r="B429" s="1">
        <v>-1.2378811E-2</v>
      </c>
      <c r="C429" s="1">
        <v>-1.1364000000000001E-2</v>
      </c>
      <c r="D429" s="1">
        <v>-2.8044722000000001E-2</v>
      </c>
    </row>
    <row r="430" spans="1:4" x14ac:dyDescent="0.15">
      <c r="A430" s="1">
        <v>4.28</v>
      </c>
      <c r="B430" s="1">
        <v>-1.0219756E-2</v>
      </c>
      <c r="C430" s="1">
        <v>-1.3373411999999999E-2</v>
      </c>
      <c r="D430" s="1">
        <v>-3.1730917999999997E-2</v>
      </c>
    </row>
    <row r="431" spans="1:4" x14ac:dyDescent="0.15">
      <c r="A431" s="1">
        <v>4.29</v>
      </c>
      <c r="B431" s="1">
        <v>-6.9508824000000004E-3</v>
      </c>
      <c r="C431" s="1">
        <v>-1.4934276999999999E-2</v>
      </c>
      <c r="D431" s="1">
        <v>-3.3896837999999999E-2</v>
      </c>
    </row>
    <row r="432" spans="1:4" x14ac:dyDescent="0.15">
      <c r="A432" s="1">
        <v>4.3</v>
      </c>
      <c r="B432" s="1">
        <v>-4.8869509E-3</v>
      </c>
      <c r="C432" s="1">
        <v>-1.7202917000000002E-2</v>
      </c>
      <c r="D432" s="1">
        <v>-3.3538588000000001E-2</v>
      </c>
    </row>
    <row r="433" spans="1:4" x14ac:dyDescent="0.15">
      <c r="A433" s="1">
        <v>4.3099999999999996</v>
      </c>
      <c r="B433" s="1">
        <v>-3.2931702999999999E-3</v>
      </c>
      <c r="C433" s="1">
        <v>-1.9017073999999998E-2</v>
      </c>
      <c r="D433" s="1">
        <v>-3.0617255999999999E-2</v>
      </c>
    </row>
    <row r="434" spans="1:4" x14ac:dyDescent="0.15">
      <c r="A434" s="1">
        <v>4.32</v>
      </c>
      <c r="B434" s="1">
        <v>-1.6947834E-3</v>
      </c>
      <c r="C434" s="1">
        <v>-1.9788396999999999E-2</v>
      </c>
      <c r="D434" s="1">
        <v>-2.7709926999999999E-2</v>
      </c>
    </row>
    <row r="435" spans="1:4" x14ac:dyDescent="0.15">
      <c r="A435" s="1">
        <v>4.33</v>
      </c>
      <c r="B435" s="1">
        <v>9.4138805000000005E-4</v>
      </c>
      <c r="C435" s="1">
        <v>-2.0483768999999999E-2</v>
      </c>
      <c r="D435" s="1">
        <v>-2.4615399999999999E-2</v>
      </c>
    </row>
    <row r="436" spans="1:4" x14ac:dyDescent="0.15">
      <c r="A436" s="1">
        <v>4.34</v>
      </c>
      <c r="B436" s="1">
        <v>4.2307778999999997E-3</v>
      </c>
      <c r="C436" s="1">
        <v>-2.1356847000000002E-2</v>
      </c>
      <c r="D436" s="1">
        <v>-2.2914316000000001E-2</v>
      </c>
    </row>
    <row r="437" spans="1:4" x14ac:dyDescent="0.15">
      <c r="A437" s="1">
        <v>4.3499999999999996</v>
      </c>
      <c r="B437" s="1">
        <v>9.6479365000000008E-3</v>
      </c>
      <c r="C437" s="1">
        <v>-2.2400643000000001E-2</v>
      </c>
      <c r="D437" s="1">
        <v>-2.3154304000000001E-2</v>
      </c>
    </row>
    <row r="438" spans="1:4" x14ac:dyDescent="0.15">
      <c r="A438" s="1">
        <v>4.3600000000000003</v>
      </c>
      <c r="B438" s="1">
        <v>1.3994339E-2</v>
      </c>
      <c r="C438" s="1">
        <v>-2.3159506999999999E-2</v>
      </c>
      <c r="D438" s="1">
        <v>-2.4673857E-2</v>
      </c>
    </row>
    <row r="439" spans="1:4" x14ac:dyDescent="0.15">
      <c r="A439" s="1">
        <v>4.37</v>
      </c>
      <c r="B439" s="1">
        <v>1.8654845999999999E-2</v>
      </c>
      <c r="C439" s="1">
        <v>-2.3540502000000001E-2</v>
      </c>
      <c r="D439" s="1">
        <v>-2.7429584E-2</v>
      </c>
    </row>
    <row r="440" spans="1:4" x14ac:dyDescent="0.15">
      <c r="A440" s="1">
        <v>4.38</v>
      </c>
      <c r="B440" s="1">
        <v>2.3196853999999999E-2</v>
      </c>
      <c r="C440" s="1">
        <v>-2.4733689999999999E-2</v>
      </c>
      <c r="D440" s="1">
        <v>-3.1782350000000001E-2</v>
      </c>
    </row>
    <row r="441" spans="1:4" x14ac:dyDescent="0.15">
      <c r="A441" s="1">
        <v>4.3899999999999997</v>
      </c>
      <c r="B441" s="1">
        <v>2.8587774999999999E-2</v>
      </c>
      <c r="C441" s="1">
        <v>-2.5379882999999999E-2</v>
      </c>
      <c r="D441" s="1">
        <v>-3.7894985999999999E-2</v>
      </c>
    </row>
    <row r="442" spans="1:4" x14ac:dyDescent="0.15">
      <c r="A442" s="1">
        <v>4.4000000000000004</v>
      </c>
      <c r="B442" s="1">
        <v>3.2179408E-2</v>
      </c>
      <c r="C442" s="1">
        <v>-2.4555714999999999E-2</v>
      </c>
      <c r="D442" s="1">
        <v>-4.3657379000000003E-2</v>
      </c>
    </row>
    <row r="443" spans="1:4" x14ac:dyDescent="0.15">
      <c r="A443" s="1">
        <v>4.41</v>
      </c>
      <c r="B443" s="1">
        <v>3.6172406999999997E-2</v>
      </c>
      <c r="C443" s="1">
        <v>-2.3623465E-2</v>
      </c>
      <c r="D443" s="1">
        <v>-5.0034302000000003E-2</v>
      </c>
    </row>
    <row r="444" spans="1:4" x14ac:dyDescent="0.15">
      <c r="A444" s="1">
        <v>4.42</v>
      </c>
      <c r="B444" s="1">
        <v>3.8520599000000003E-2</v>
      </c>
      <c r="C444" s="1">
        <v>-2.2149489000000001E-2</v>
      </c>
      <c r="D444" s="1">
        <v>-5.6494677E-2</v>
      </c>
    </row>
    <row r="445" spans="1:4" x14ac:dyDescent="0.15">
      <c r="A445" s="1">
        <v>4.43</v>
      </c>
      <c r="B445" s="1">
        <v>4.1616603000000002E-2</v>
      </c>
      <c r="C445" s="1">
        <v>-1.9770593E-2</v>
      </c>
      <c r="D445" s="1">
        <v>-6.2200196999999999E-2</v>
      </c>
    </row>
    <row r="446" spans="1:4" x14ac:dyDescent="0.15">
      <c r="A446" s="1">
        <v>4.4400000000000004</v>
      </c>
      <c r="B446" s="1">
        <v>4.3027878999999998E-2</v>
      </c>
      <c r="C446" s="1">
        <v>-1.8851884999999999E-2</v>
      </c>
      <c r="D446" s="1">
        <v>-6.7127596999999997E-2</v>
      </c>
    </row>
    <row r="447" spans="1:4" x14ac:dyDescent="0.15">
      <c r="A447" s="1">
        <v>4.45</v>
      </c>
      <c r="B447" s="1">
        <v>4.4364590000000002E-2</v>
      </c>
      <c r="C447" s="1">
        <v>-1.8388272000000001E-2</v>
      </c>
      <c r="D447" s="1">
        <v>-7.167163E-2</v>
      </c>
    </row>
    <row r="448" spans="1:4" x14ac:dyDescent="0.15">
      <c r="A448" s="1">
        <v>4.46</v>
      </c>
      <c r="B448" s="1">
        <v>4.4944985999999999E-2</v>
      </c>
      <c r="C448" s="1">
        <v>-1.8671549999999999E-2</v>
      </c>
      <c r="D448" s="1">
        <v>-7.4257802999999997E-2</v>
      </c>
    </row>
    <row r="449" spans="1:4" x14ac:dyDescent="0.15">
      <c r="A449" s="1">
        <v>4.47</v>
      </c>
      <c r="B449" s="1">
        <v>4.5701638000000003E-2</v>
      </c>
      <c r="C449" s="1">
        <v>-1.9736733999999999E-2</v>
      </c>
      <c r="D449" s="1">
        <v>-7.5302923999999993E-2</v>
      </c>
    </row>
    <row r="450" spans="1:4" x14ac:dyDescent="0.15">
      <c r="A450" s="1">
        <v>4.4800000000000004</v>
      </c>
      <c r="B450" s="1">
        <v>4.4095358000000001E-2</v>
      </c>
      <c r="C450" s="1">
        <v>-2.0592043000000001E-2</v>
      </c>
      <c r="D450" s="1">
        <v>-7.3394731000000005E-2</v>
      </c>
    </row>
    <row r="451" spans="1:4" x14ac:dyDescent="0.15">
      <c r="A451" s="1">
        <v>4.49</v>
      </c>
      <c r="B451" s="1">
        <v>4.1786713000000003E-2</v>
      </c>
      <c r="C451" s="1">
        <v>-2.0439196999999999E-2</v>
      </c>
      <c r="D451" s="1">
        <v>-6.9512307999999995E-2</v>
      </c>
    </row>
    <row r="452" spans="1:4" x14ac:dyDescent="0.15">
      <c r="A452" s="1">
        <v>4.5</v>
      </c>
      <c r="B452" s="1">
        <v>3.9074711999999998E-2</v>
      </c>
      <c r="C452" s="1">
        <v>-2.0693079999999999E-2</v>
      </c>
      <c r="D452" s="1">
        <v>-6.3094654999999999E-2</v>
      </c>
    </row>
    <row r="453" spans="1:4" x14ac:dyDescent="0.15">
      <c r="A453" s="1">
        <v>4.51</v>
      </c>
      <c r="B453" s="1">
        <v>3.6681790999999998E-2</v>
      </c>
      <c r="C453" s="1">
        <v>-2.0909197000000001E-2</v>
      </c>
      <c r="D453" s="1">
        <v>-5.7594845999999998E-2</v>
      </c>
    </row>
    <row r="454" spans="1:4" x14ac:dyDescent="0.15">
      <c r="A454" s="1">
        <v>4.5199999999999996</v>
      </c>
      <c r="B454" s="1">
        <v>3.3107282000000002E-2</v>
      </c>
      <c r="C454" s="1">
        <v>-2.1498630000000001E-2</v>
      </c>
      <c r="D454" s="1">
        <v>-5.2843862999999998E-2</v>
      </c>
    </row>
    <row r="455" spans="1:4" x14ac:dyDescent="0.15">
      <c r="A455" s="1">
        <v>4.53</v>
      </c>
      <c r="B455" s="1">
        <v>3.1002445999999999E-2</v>
      </c>
      <c r="C455" s="1">
        <v>-2.0917527000000002E-2</v>
      </c>
      <c r="D455" s="1">
        <v>-4.8907687999999998E-2</v>
      </c>
    </row>
    <row r="456" spans="1:4" x14ac:dyDescent="0.15">
      <c r="A456" s="1">
        <v>4.54</v>
      </c>
      <c r="B456" s="1">
        <v>2.9452532999999999E-2</v>
      </c>
      <c r="C456" s="1">
        <v>-2.2401231000000001E-2</v>
      </c>
      <c r="D456" s="1">
        <v>-4.6937684E-2</v>
      </c>
    </row>
    <row r="457" spans="1:4" x14ac:dyDescent="0.15">
      <c r="A457" s="1">
        <v>4.55</v>
      </c>
      <c r="B457" s="1">
        <v>3.0419080000000001E-2</v>
      </c>
      <c r="C457" s="1">
        <v>-2.4388964999999999E-2</v>
      </c>
      <c r="D457" s="1">
        <v>-4.5694660999999998E-2</v>
      </c>
    </row>
    <row r="458" spans="1:4" x14ac:dyDescent="0.15">
      <c r="A458" s="1">
        <v>4.5599999999999996</v>
      </c>
      <c r="B458" s="1">
        <v>3.1335855000000003E-2</v>
      </c>
      <c r="C458" s="1">
        <v>-2.6566888E-2</v>
      </c>
      <c r="D458" s="1">
        <v>-4.5200966000000002E-2</v>
      </c>
    </row>
    <row r="459" spans="1:4" x14ac:dyDescent="0.15">
      <c r="A459" s="1">
        <v>4.57</v>
      </c>
      <c r="B459" s="1">
        <v>3.385552E-2</v>
      </c>
      <c r="C459" s="1">
        <v>-2.8816040000000001E-2</v>
      </c>
      <c r="D459" s="1">
        <v>-4.4147229000000003E-2</v>
      </c>
    </row>
    <row r="460" spans="1:4" x14ac:dyDescent="0.15">
      <c r="A460" s="1">
        <v>4.58</v>
      </c>
      <c r="B460" s="1">
        <v>3.6215414000000001E-2</v>
      </c>
      <c r="C460" s="1">
        <v>-3.1228164999999999E-2</v>
      </c>
      <c r="D460" s="1">
        <v>-4.1505853000000002E-2</v>
      </c>
    </row>
    <row r="461" spans="1:4" x14ac:dyDescent="0.15">
      <c r="A461" s="1">
        <v>4.59</v>
      </c>
      <c r="B461" s="1">
        <v>3.8117892E-2</v>
      </c>
      <c r="C461" s="1">
        <v>-3.1907440000000002E-2</v>
      </c>
      <c r="D461" s="1">
        <v>-3.8627786999999997E-2</v>
      </c>
    </row>
    <row r="462" spans="1:4" x14ac:dyDescent="0.15">
      <c r="A462" s="1">
        <v>4.5999999999999996</v>
      </c>
      <c r="B462" s="1">
        <v>3.8417762000000001E-2</v>
      </c>
      <c r="C462" s="1">
        <v>-3.2404452E-2</v>
      </c>
      <c r="D462" s="1">
        <v>-3.6770830999999997E-2</v>
      </c>
    </row>
    <row r="463" spans="1:4" x14ac:dyDescent="0.15">
      <c r="A463" s="1">
        <v>4.6100000000000003</v>
      </c>
      <c r="B463" s="1">
        <v>4.1005489999999999E-2</v>
      </c>
      <c r="C463" s="1">
        <v>-3.2070023000000003E-2</v>
      </c>
      <c r="D463" s="1">
        <v>-3.7829065000000002E-2</v>
      </c>
    </row>
    <row r="464" spans="1:4" x14ac:dyDescent="0.15">
      <c r="A464" s="1">
        <v>4.62</v>
      </c>
      <c r="B464" s="1">
        <v>4.2142741999999997E-2</v>
      </c>
      <c r="C464" s="1">
        <v>-3.3262565000000001E-2</v>
      </c>
      <c r="D464" s="1">
        <v>-3.9489786999999998E-2</v>
      </c>
    </row>
    <row r="465" spans="1:4" x14ac:dyDescent="0.15">
      <c r="A465" s="1">
        <v>4.63</v>
      </c>
      <c r="B465" s="1">
        <v>4.4482167000000003E-2</v>
      </c>
      <c r="C465" s="1">
        <v>-3.4439480000000001E-2</v>
      </c>
      <c r="D465" s="1">
        <v>-4.2693844000000002E-2</v>
      </c>
    </row>
    <row r="466" spans="1:4" x14ac:dyDescent="0.15">
      <c r="A466" s="1">
        <v>4.6399999999999997</v>
      </c>
      <c r="B466" s="1">
        <v>4.4943126E-2</v>
      </c>
      <c r="C466" s="1">
        <v>-3.6973535000000002E-2</v>
      </c>
      <c r="D466" s="1">
        <v>-4.5563451999999997E-2</v>
      </c>
    </row>
    <row r="467" spans="1:4" x14ac:dyDescent="0.15">
      <c r="A467" s="1">
        <v>4.6500000000000004</v>
      </c>
      <c r="B467" s="1">
        <v>4.5669316000000001E-2</v>
      </c>
      <c r="C467" s="1">
        <v>-4.0478668000000002E-2</v>
      </c>
      <c r="D467" s="1">
        <v>-5.0034328000000003E-2</v>
      </c>
    </row>
    <row r="468" spans="1:4" x14ac:dyDescent="0.15">
      <c r="A468" s="1">
        <v>4.66</v>
      </c>
      <c r="B468" s="1">
        <v>4.4152500999999997E-2</v>
      </c>
      <c r="C468" s="1">
        <v>-4.4783294000000001E-2</v>
      </c>
      <c r="D468" s="1">
        <v>-5.3232785999999997E-2</v>
      </c>
    </row>
    <row r="469" spans="1:4" x14ac:dyDescent="0.15">
      <c r="A469" s="1">
        <v>4.67</v>
      </c>
      <c r="B469" s="1">
        <v>4.2900806999999999E-2</v>
      </c>
      <c r="C469" s="1">
        <v>-4.8382446000000003E-2</v>
      </c>
      <c r="D469" s="1">
        <v>-5.9069139E-2</v>
      </c>
    </row>
    <row r="470" spans="1:4" x14ac:dyDescent="0.15">
      <c r="A470" s="1">
        <v>4.68</v>
      </c>
      <c r="B470" s="1">
        <v>4.0435045000000003E-2</v>
      </c>
      <c r="C470" s="1">
        <v>-5.1688403000000001E-2</v>
      </c>
      <c r="D470" s="1">
        <v>-6.3159369000000007E-2</v>
      </c>
    </row>
    <row r="471" spans="1:4" x14ac:dyDescent="0.15">
      <c r="A471" s="1">
        <v>4.6900000000000004</v>
      </c>
      <c r="B471" s="1">
        <v>3.8498722999999999E-2</v>
      </c>
      <c r="C471" s="1">
        <v>-5.4058179999999997E-2</v>
      </c>
      <c r="D471" s="1">
        <v>-6.5862551000000005E-2</v>
      </c>
    </row>
    <row r="472" spans="1:4" x14ac:dyDescent="0.15">
      <c r="A472" s="1">
        <v>4.7</v>
      </c>
      <c r="B472" s="1">
        <v>3.6265667000000001E-2</v>
      </c>
      <c r="C472" s="1">
        <v>-5.6030998999999998E-2</v>
      </c>
      <c r="D472" s="1">
        <v>-6.5634739999999997E-2</v>
      </c>
    </row>
    <row r="473" spans="1:4" x14ac:dyDescent="0.15">
      <c r="A473" s="1">
        <v>4.71</v>
      </c>
      <c r="B473" s="1">
        <v>3.5595052000000002E-2</v>
      </c>
      <c r="C473" s="1">
        <v>-5.6664317999999998E-2</v>
      </c>
      <c r="D473" s="1">
        <v>-6.3786345999999994E-2</v>
      </c>
    </row>
    <row r="474" spans="1:4" x14ac:dyDescent="0.15">
      <c r="A474" s="1">
        <v>4.72</v>
      </c>
      <c r="B474" s="1">
        <v>3.3193735000000002E-2</v>
      </c>
      <c r="C474" s="1">
        <v>-5.6917357000000002E-2</v>
      </c>
      <c r="D474" s="1">
        <v>-5.8989437999999998E-2</v>
      </c>
    </row>
    <row r="475" spans="1:4" x14ac:dyDescent="0.15">
      <c r="A475" s="1">
        <v>4.7300000000000004</v>
      </c>
      <c r="B475" s="1">
        <v>3.3069576000000003E-2</v>
      </c>
      <c r="C475" s="1">
        <v>-5.6399230000000002E-2</v>
      </c>
      <c r="D475" s="1">
        <v>-5.5179599000000003E-2</v>
      </c>
    </row>
    <row r="476" spans="1:4" x14ac:dyDescent="0.15">
      <c r="A476" s="1">
        <v>4.74</v>
      </c>
      <c r="B476" s="1">
        <v>3.1662977000000002E-2</v>
      </c>
      <c r="C476" s="1">
        <v>-5.6631185000000001E-2</v>
      </c>
      <c r="D476" s="1">
        <v>-5.1327100000000001E-2</v>
      </c>
    </row>
    <row r="477" spans="1:4" x14ac:dyDescent="0.15">
      <c r="A477" s="1">
        <v>4.75</v>
      </c>
      <c r="B477" s="1">
        <v>3.2414722E-2</v>
      </c>
      <c r="C477" s="1">
        <v>-5.6214193000000003E-2</v>
      </c>
      <c r="D477" s="1">
        <v>-5.0880837999999998E-2</v>
      </c>
    </row>
    <row r="478" spans="1:4" x14ac:dyDescent="0.15">
      <c r="A478" s="1">
        <v>4.76</v>
      </c>
      <c r="B478" s="1">
        <v>3.3049554000000002E-2</v>
      </c>
      <c r="C478" s="1">
        <v>-5.7236361999999999E-2</v>
      </c>
      <c r="D478" s="1">
        <v>-5.0810391000000003E-2</v>
      </c>
    </row>
    <row r="479" spans="1:4" x14ac:dyDescent="0.15">
      <c r="A479" s="1">
        <v>4.7699999999999996</v>
      </c>
      <c r="B479" s="1">
        <v>3.5136774000000003E-2</v>
      </c>
      <c r="C479" s="1">
        <v>-5.8763114999999998E-2</v>
      </c>
      <c r="D479" s="1">
        <v>-5.2452732000000002E-2</v>
      </c>
    </row>
    <row r="480" spans="1:4" x14ac:dyDescent="0.15">
      <c r="A480" s="1">
        <v>4.78</v>
      </c>
      <c r="B480" s="1">
        <v>3.5373138999999998E-2</v>
      </c>
      <c r="C480" s="1">
        <v>-5.9729916000000001E-2</v>
      </c>
      <c r="D480" s="1">
        <v>-5.5263006000000003E-2</v>
      </c>
    </row>
    <row r="481" spans="1:4" x14ac:dyDescent="0.15">
      <c r="A481" s="1">
        <v>4.79</v>
      </c>
      <c r="B481" s="1">
        <v>3.7360105999999997E-2</v>
      </c>
      <c r="C481" s="1">
        <v>-6.0554690000000001E-2</v>
      </c>
      <c r="D481" s="1">
        <v>-5.9905581999999999E-2</v>
      </c>
    </row>
    <row r="482" spans="1:4" x14ac:dyDescent="0.15">
      <c r="A482" s="1">
        <v>4.8</v>
      </c>
      <c r="B482" s="1">
        <v>3.7430804999999998E-2</v>
      </c>
      <c r="C482" s="1">
        <v>-6.1211346E-2</v>
      </c>
      <c r="D482" s="1">
        <v>-6.4495638999999994E-2</v>
      </c>
    </row>
    <row r="483" spans="1:4" x14ac:dyDescent="0.15">
      <c r="A483" s="1">
        <v>4.8099999999999996</v>
      </c>
      <c r="B483" s="1">
        <v>3.8156267000000001E-2</v>
      </c>
      <c r="C483" s="1">
        <v>-6.0904631000000001E-2</v>
      </c>
      <c r="D483" s="1">
        <v>-6.8463967000000001E-2</v>
      </c>
    </row>
    <row r="484" spans="1:4" x14ac:dyDescent="0.15">
      <c r="A484" s="1">
        <v>4.82</v>
      </c>
      <c r="B484" s="1">
        <v>3.7241740000000002E-2</v>
      </c>
      <c r="C484" s="1">
        <v>-6.0090739999999997E-2</v>
      </c>
      <c r="D484" s="1">
        <v>-6.9636287000000005E-2</v>
      </c>
    </row>
    <row r="485" spans="1:4" x14ac:dyDescent="0.15">
      <c r="A485" s="1">
        <v>4.83</v>
      </c>
      <c r="B485" s="1">
        <v>3.688897E-2</v>
      </c>
      <c r="C485" s="1">
        <v>-5.8772663000000003E-2</v>
      </c>
      <c r="D485" s="1">
        <v>-7.0356531999999999E-2</v>
      </c>
    </row>
    <row r="486" spans="1:4" x14ac:dyDescent="0.15">
      <c r="A486" s="1">
        <v>4.84</v>
      </c>
      <c r="B486" s="1">
        <v>3.4699580000000001E-2</v>
      </c>
      <c r="C486" s="1">
        <v>-5.7133218999999999E-2</v>
      </c>
      <c r="D486" s="1">
        <v>-6.8102472999999997E-2</v>
      </c>
    </row>
    <row r="487" spans="1:4" x14ac:dyDescent="0.15">
      <c r="A487" s="1">
        <v>4.8499999999999996</v>
      </c>
      <c r="B487" s="1">
        <v>3.3658425999999998E-2</v>
      </c>
      <c r="C487" s="1">
        <v>-5.5643852000000001E-2</v>
      </c>
      <c r="D487" s="1">
        <v>-6.5886775999999994E-2</v>
      </c>
    </row>
    <row r="488" spans="1:4" x14ac:dyDescent="0.15">
      <c r="A488" s="1">
        <v>4.8600000000000003</v>
      </c>
      <c r="B488" s="1">
        <v>3.1404693999999997E-2</v>
      </c>
      <c r="C488" s="1">
        <v>-5.4770975999999999E-2</v>
      </c>
      <c r="D488" s="1">
        <v>-6.2752078000000003E-2</v>
      </c>
    </row>
    <row r="489" spans="1:4" x14ac:dyDescent="0.15">
      <c r="A489" s="1">
        <v>4.87</v>
      </c>
      <c r="B489" s="1">
        <v>2.8026153000000002E-2</v>
      </c>
      <c r="C489" s="1">
        <v>-5.4835710000000003E-2</v>
      </c>
      <c r="D489" s="1">
        <v>-6.0364062000000003E-2</v>
      </c>
    </row>
    <row r="490" spans="1:4" x14ac:dyDescent="0.15">
      <c r="A490" s="1">
        <v>4.88</v>
      </c>
      <c r="B490" s="1">
        <v>2.4155570000000001E-2</v>
      </c>
      <c r="C490" s="1">
        <v>-5.6183940000000002E-2</v>
      </c>
      <c r="D490" s="1">
        <v>-5.7780330999999997E-2</v>
      </c>
    </row>
    <row r="491" spans="1:4" x14ac:dyDescent="0.15">
      <c r="A491" s="1">
        <v>4.8899999999999997</v>
      </c>
      <c r="B491" s="1">
        <v>2.1872843999999999E-2</v>
      </c>
      <c r="C491" s="1">
        <v>-5.9450809E-2</v>
      </c>
      <c r="D491" s="1">
        <v>-5.6772024999999997E-2</v>
      </c>
    </row>
    <row r="492" spans="1:4" x14ac:dyDescent="0.15">
      <c r="A492" s="1">
        <v>4.9000000000000004</v>
      </c>
      <c r="B492" s="1">
        <v>1.8302398000000001E-2</v>
      </c>
      <c r="C492" s="1">
        <v>-6.3631900000000005E-2</v>
      </c>
      <c r="D492" s="1">
        <v>-5.3699864E-2</v>
      </c>
    </row>
    <row r="493" spans="1:4" x14ac:dyDescent="0.15">
      <c r="A493" s="1">
        <v>4.91</v>
      </c>
      <c r="B493" s="1">
        <v>1.7402858E-2</v>
      </c>
      <c r="C493" s="1">
        <v>-6.8494870999999999E-2</v>
      </c>
      <c r="D493" s="1">
        <v>-5.0501274999999998E-2</v>
      </c>
    </row>
    <row r="494" spans="1:4" x14ac:dyDescent="0.15">
      <c r="A494" s="1">
        <v>4.92</v>
      </c>
      <c r="B494" s="1">
        <v>1.6507628E-2</v>
      </c>
      <c r="C494" s="1">
        <v>-7.3444407000000003E-2</v>
      </c>
      <c r="D494" s="1">
        <v>-4.5329492999999998E-2</v>
      </c>
    </row>
    <row r="495" spans="1:4" x14ac:dyDescent="0.15">
      <c r="A495" s="1">
        <v>4.93</v>
      </c>
      <c r="B495" s="1">
        <v>1.7239113E-2</v>
      </c>
      <c r="C495" s="1">
        <v>-7.6904663999999998E-2</v>
      </c>
      <c r="D495" s="1">
        <v>-4.0553598000000003E-2</v>
      </c>
    </row>
    <row r="496" spans="1:4" x14ac:dyDescent="0.15">
      <c r="A496" s="1">
        <v>4.9400000000000004</v>
      </c>
      <c r="B496" s="1">
        <v>1.5888968999999999E-2</v>
      </c>
      <c r="C496" s="1">
        <v>-7.9021980000000006E-2</v>
      </c>
      <c r="D496" s="1">
        <v>-3.5220068E-2</v>
      </c>
    </row>
    <row r="497" spans="1:4" x14ac:dyDescent="0.15">
      <c r="A497" s="1">
        <v>4.95</v>
      </c>
      <c r="B497" s="1">
        <v>1.5646357999999999E-2</v>
      </c>
      <c r="C497" s="1">
        <v>-8.1267172999999998E-2</v>
      </c>
      <c r="D497" s="1">
        <v>-2.8386145000000002E-2</v>
      </c>
    </row>
    <row r="498" spans="1:4" x14ac:dyDescent="0.15">
      <c r="A498" s="1">
        <v>4.96</v>
      </c>
      <c r="B498" s="1">
        <v>1.4725923E-2</v>
      </c>
      <c r="C498" s="1">
        <v>-8.1646363999999999E-2</v>
      </c>
      <c r="D498" s="1">
        <v>-2.0896086000000001E-2</v>
      </c>
    </row>
    <row r="499" spans="1:4" x14ac:dyDescent="0.15">
      <c r="A499" s="1">
        <v>4.97</v>
      </c>
      <c r="B499" s="1">
        <v>1.5418121E-2</v>
      </c>
      <c r="C499" s="1">
        <v>-8.2070111000000001E-2</v>
      </c>
      <c r="D499" s="1">
        <v>-1.4978574999999999E-2</v>
      </c>
    </row>
    <row r="500" spans="1:4" x14ac:dyDescent="0.15">
      <c r="A500" s="1">
        <v>4.9800000000000004</v>
      </c>
      <c r="B500" s="1">
        <v>1.5558053000000001E-2</v>
      </c>
      <c r="C500" s="1">
        <v>-8.2902809999999993E-2</v>
      </c>
      <c r="D500" s="1">
        <v>-1.0404216000000001E-2</v>
      </c>
    </row>
    <row r="501" spans="1:4" x14ac:dyDescent="0.15">
      <c r="A501" s="1">
        <v>4.99</v>
      </c>
      <c r="B501" s="1">
        <v>1.7281774E-2</v>
      </c>
      <c r="C501" s="1">
        <v>-8.3688924999999997E-2</v>
      </c>
      <c r="D501" s="1">
        <v>-7.0581024999999999E-3</v>
      </c>
    </row>
    <row r="502" spans="1:4" x14ac:dyDescent="0.15">
      <c r="A502" s="1">
        <v>5</v>
      </c>
      <c r="B502" s="1">
        <v>1.7612995999999999E-2</v>
      </c>
      <c r="C502" s="1">
        <v>-8.4038815000000003E-2</v>
      </c>
      <c r="D502" s="1">
        <v>-2.4976819000000002E-3</v>
      </c>
    </row>
    <row r="503" spans="1:4" x14ac:dyDescent="0.15">
      <c r="A503" s="1">
        <v>5.01</v>
      </c>
      <c r="B503" s="1">
        <v>1.9291243999999999E-2</v>
      </c>
      <c r="C503" s="1">
        <v>-8.4796657999999997E-2</v>
      </c>
      <c r="D503" s="1">
        <v>1.3984894999999999E-3</v>
      </c>
    </row>
    <row r="504" spans="1:4" x14ac:dyDescent="0.15">
      <c r="A504" s="1">
        <v>5.0199999999999996</v>
      </c>
      <c r="B504" s="1">
        <v>1.8825154E-2</v>
      </c>
      <c r="C504" s="1">
        <v>-8.4689687E-2</v>
      </c>
      <c r="D504" s="1">
        <v>6.8430517E-3</v>
      </c>
    </row>
    <row r="505" spans="1:4" x14ac:dyDescent="0.15">
      <c r="A505" s="1">
        <v>5.03</v>
      </c>
      <c r="B505" s="1">
        <v>2.0794545000000001E-2</v>
      </c>
      <c r="C505" s="1">
        <v>-8.4437775000000007E-2</v>
      </c>
      <c r="D505" s="1">
        <v>1.1052809E-2</v>
      </c>
    </row>
    <row r="506" spans="1:4" x14ac:dyDescent="0.15">
      <c r="A506" s="1">
        <v>5.04</v>
      </c>
      <c r="B506" s="1">
        <v>2.2764006E-2</v>
      </c>
      <c r="C506" s="1">
        <v>-8.3594869000000002E-2</v>
      </c>
      <c r="D506" s="1">
        <v>1.6212747E-2</v>
      </c>
    </row>
    <row r="507" spans="1:4" x14ac:dyDescent="0.15">
      <c r="A507" s="1">
        <v>5.05</v>
      </c>
      <c r="B507" s="1">
        <v>2.5672177000000001E-2</v>
      </c>
      <c r="C507" s="1">
        <v>-8.2850307999999998E-2</v>
      </c>
      <c r="D507" s="1">
        <v>2.0393706000000001E-2</v>
      </c>
    </row>
    <row r="508" spans="1:4" x14ac:dyDescent="0.15">
      <c r="A508" s="1">
        <v>5.0599999999999996</v>
      </c>
      <c r="B508" s="1">
        <v>2.7481761E-2</v>
      </c>
      <c r="C508" s="1">
        <v>-8.2004156999999994E-2</v>
      </c>
      <c r="D508" s="1">
        <v>2.3039612000000001E-2</v>
      </c>
    </row>
    <row r="509" spans="1:4" x14ac:dyDescent="0.15">
      <c r="A509" s="1">
        <v>5.07</v>
      </c>
      <c r="B509" s="1">
        <v>2.9180872E-2</v>
      </c>
      <c r="C509" s="1">
        <v>-8.1755735999999996E-2</v>
      </c>
      <c r="D509" s="1">
        <v>2.0543074000000001E-2</v>
      </c>
    </row>
    <row r="510" spans="1:4" x14ac:dyDescent="0.15">
      <c r="A510" s="1">
        <v>5.08</v>
      </c>
      <c r="B510" s="1">
        <v>2.7874021999999998E-2</v>
      </c>
      <c r="C510" s="1">
        <v>-8.1552684E-2</v>
      </c>
      <c r="D510" s="1">
        <v>1.7719366E-2</v>
      </c>
    </row>
    <row r="511" spans="1:4" x14ac:dyDescent="0.15">
      <c r="A511" s="1">
        <v>5.09</v>
      </c>
      <c r="B511" s="1">
        <v>2.7605655999999999E-2</v>
      </c>
      <c r="C511" s="1">
        <v>-8.1537894999999999E-2</v>
      </c>
      <c r="D511" s="1">
        <v>1.3563675000000001E-2</v>
      </c>
    </row>
    <row r="512" spans="1:4" x14ac:dyDescent="0.15">
      <c r="A512" s="1">
        <v>5.0999999999999996</v>
      </c>
      <c r="B512" s="1">
        <v>2.5814788000000002E-2</v>
      </c>
      <c r="C512" s="1">
        <v>-8.0719718999999995E-2</v>
      </c>
      <c r="D512" s="1">
        <v>9.1158521000000003E-3</v>
      </c>
    </row>
    <row r="513" spans="1:4" x14ac:dyDescent="0.15">
      <c r="A513" s="1">
        <v>5.1100000000000003</v>
      </c>
      <c r="B513" s="1">
        <v>2.5264825000000001E-2</v>
      </c>
      <c r="C513" s="1">
        <v>-8.0164460000000007E-2</v>
      </c>
      <c r="D513" s="1">
        <v>3.4993308E-3</v>
      </c>
    </row>
    <row r="514" spans="1:4" x14ac:dyDescent="0.15">
      <c r="A514" s="1">
        <v>5.12</v>
      </c>
      <c r="B514" s="1">
        <v>2.2886185E-2</v>
      </c>
      <c r="C514" s="1">
        <v>-7.7069776000000006E-2</v>
      </c>
      <c r="D514" s="1">
        <v>-7.1899419999999999E-4</v>
      </c>
    </row>
    <row r="515" spans="1:4" x14ac:dyDescent="0.15">
      <c r="A515" s="1">
        <v>5.13</v>
      </c>
      <c r="B515" s="1">
        <v>2.1322133E-2</v>
      </c>
      <c r="C515" s="1">
        <v>-7.2430779000000001E-2</v>
      </c>
      <c r="D515" s="1">
        <v>-2.6811393E-3</v>
      </c>
    </row>
    <row r="516" spans="1:4" x14ac:dyDescent="0.15">
      <c r="A516" s="1">
        <v>5.14</v>
      </c>
      <c r="B516" s="1">
        <v>1.8311025000000002E-2</v>
      </c>
      <c r="C516" s="1">
        <v>-6.5846210000000002E-2</v>
      </c>
      <c r="D516" s="1">
        <v>-2.7449130999999999E-3</v>
      </c>
    </row>
    <row r="517" spans="1:4" x14ac:dyDescent="0.15">
      <c r="A517" s="1">
        <v>5.15</v>
      </c>
      <c r="B517" s="1">
        <v>1.6987684999999999E-2</v>
      </c>
      <c r="C517" s="1">
        <v>-5.8915950000000002E-2</v>
      </c>
      <c r="D517" s="1">
        <v>-3.1510131999999999E-3</v>
      </c>
    </row>
    <row r="518" spans="1:4" x14ac:dyDescent="0.15">
      <c r="A518" s="1">
        <v>5.16</v>
      </c>
      <c r="B518" s="1">
        <v>1.5594312000000001E-2</v>
      </c>
      <c r="C518" s="1">
        <v>-5.2230459E-2</v>
      </c>
      <c r="D518" s="1">
        <v>-2.3012479000000001E-3</v>
      </c>
    </row>
    <row r="519" spans="1:4" x14ac:dyDescent="0.15">
      <c r="A519" s="1">
        <v>5.17</v>
      </c>
      <c r="B519" s="1">
        <v>1.6384246000000002E-2</v>
      </c>
      <c r="C519" s="1">
        <v>-4.5665018000000002E-2</v>
      </c>
      <c r="D519" s="1">
        <v>-1.6873287999999999E-3</v>
      </c>
    </row>
    <row r="520" spans="1:4" x14ac:dyDescent="0.15">
      <c r="A520" s="1">
        <v>5.18</v>
      </c>
      <c r="B520" s="1">
        <v>1.6236450999999999E-2</v>
      </c>
      <c r="C520" s="1">
        <v>-3.9437162999999997E-2</v>
      </c>
      <c r="D520" s="1">
        <v>2.6377761999999999E-4</v>
      </c>
    </row>
    <row r="521" spans="1:4" x14ac:dyDescent="0.15">
      <c r="A521" s="1">
        <v>5.19</v>
      </c>
      <c r="B521" s="1">
        <v>1.7088011E-2</v>
      </c>
      <c r="C521" s="1">
        <v>-3.5606437999999997E-2</v>
      </c>
      <c r="D521" s="1">
        <v>1.0381672000000001E-3</v>
      </c>
    </row>
    <row r="522" spans="1:4" x14ac:dyDescent="0.15">
      <c r="A522" s="1">
        <v>5.2</v>
      </c>
      <c r="B522" s="1">
        <v>1.6849665E-2</v>
      </c>
      <c r="C522" s="1">
        <v>-3.1940018000000001E-2</v>
      </c>
      <c r="D522" s="1">
        <v>4.3264499000000003E-3</v>
      </c>
    </row>
    <row r="523" spans="1:4" x14ac:dyDescent="0.15">
      <c r="A523" s="1">
        <v>5.21</v>
      </c>
      <c r="B523" s="1">
        <v>1.7948644999999999E-2</v>
      </c>
      <c r="C523" s="1">
        <v>-2.9259357E-2</v>
      </c>
      <c r="D523" s="1">
        <v>6.7731993000000002E-3</v>
      </c>
    </row>
    <row r="524" spans="1:4" x14ac:dyDescent="0.15">
      <c r="A524" s="1">
        <v>5.22</v>
      </c>
      <c r="B524" s="1">
        <v>1.6461489999999999E-2</v>
      </c>
      <c r="C524" s="1">
        <v>-2.6860479E-2</v>
      </c>
      <c r="D524" s="1">
        <v>1.0893686E-2</v>
      </c>
    </row>
    <row r="525" spans="1:4" x14ac:dyDescent="0.15">
      <c r="A525" s="1">
        <v>5.23</v>
      </c>
      <c r="B525" s="1">
        <v>1.6110258999999998E-2</v>
      </c>
      <c r="C525" s="1">
        <v>-2.4148537000000001E-2</v>
      </c>
      <c r="D525" s="1">
        <v>1.5015822E-2</v>
      </c>
    </row>
    <row r="526" spans="1:4" x14ac:dyDescent="0.15">
      <c r="A526" s="1">
        <v>5.24</v>
      </c>
      <c r="B526" s="1">
        <v>1.3925636E-2</v>
      </c>
      <c r="C526" s="1">
        <v>-2.0632096999999999E-2</v>
      </c>
      <c r="D526" s="1">
        <v>2.0594952E-2</v>
      </c>
    </row>
    <row r="527" spans="1:4" x14ac:dyDescent="0.15">
      <c r="A527" s="1">
        <v>5.25</v>
      </c>
      <c r="B527" s="1">
        <v>1.3312139000000001E-2</v>
      </c>
      <c r="C527" s="1">
        <v>-1.7656179000000001E-2</v>
      </c>
      <c r="D527" s="1">
        <v>2.4960499000000001E-2</v>
      </c>
    </row>
    <row r="528" spans="1:4" x14ac:dyDescent="0.15">
      <c r="A528" s="1">
        <v>5.26</v>
      </c>
      <c r="B528" s="1">
        <v>1.2193704E-2</v>
      </c>
      <c r="C528" s="1">
        <v>-1.441104E-2</v>
      </c>
      <c r="D528" s="1">
        <v>3.0263078999999998E-2</v>
      </c>
    </row>
    <row r="529" spans="1:4" x14ac:dyDescent="0.15">
      <c r="A529" s="1">
        <v>5.27</v>
      </c>
      <c r="B529" s="1">
        <v>1.3695011999999999E-2</v>
      </c>
      <c r="C529" s="1">
        <v>-1.14016E-2</v>
      </c>
      <c r="D529" s="1">
        <v>3.4874480999999999E-2</v>
      </c>
    </row>
    <row r="530" spans="1:4" x14ac:dyDescent="0.15">
      <c r="A530" s="1">
        <v>5.28</v>
      </c>
      <c r="B530" s="1">
        <v>1.3229769000000001E-2</v>
      </c>
      <c r="C530" s="1">
        <v>-9.0632952999999995E-3</v>
      </c>
      <c r="D530" s="1">
        <v>4.00656E-2</v>
      </c>
    </row>
    <row r="531" spans="1:4" x14ac:dyDescent="0.15">
      <c r="A531" s="1">
        <v>5.29</v>
      </c>
      <c r="B531" s="1">
        <v>1.4984533E-2</v>
      </c>
      <c r="C531" s="1">
        <v>-6.9546586000000001E-3</v>
      </c>
      <c r="D531" s="1">
        <v>4.2032077000000001E-2</v>
      </c>
    </row>
    <row r="532" spans="1:4" x14ac:dyDescent="0.15">
      <c r="A532" s="1">
        <v>5.3</v>
      </c>
      <c r="B532" s="1">
        <v>1.5365790000000001E-2</v>
      </c>
      <c r="C532" s="1">
        <v>-5.5720181000000002E-3</v>
      </c>
      <c r="D532" s="1">
        <v>4.1387434000000001E-2</v>
      </c>
    </row>
    <row r="533" spans="1:4" x14ac:dyDescent="0.15">
      <c r="A533" s="1">
        <v>5.31</v>
      </c>
      <c r="B533" s="1">
        <v>1.5129495E-2</v>
      </c>
      <c r="C533" s="1">
        <v>-5.1679367000000004E-3</v>
      </c>
      <c r="D533" s="1">
        <v>3.7532155999999997E-2</v>
      </c>
    </row>
    <row r="534" spans="1:4" x14ac:dyDescent="0.15">
      <c r="A534" s="1">
        <v>5.32</v>
      </c>
      <c r="B534" s="1">
        <v>1.5058757000000001E-2</v>
      </c>
      <c r="C534" s="1">
        <v>-4.9182113999999997E-3</v>
      </c>
      <c r="D534" s="1">
        <v>3.3378898999999997E-2</v>
      </c>
    </row>
    <row r="535" spans="1:4" x14ac:dyDescent="0.15">
      <c r="A535" s="1">
        <v>5.33</v>
      </c>
      <c r="B535" s="1">
        <v>1.5109790999999999E-2</v>
      </c>
      <c r="C535" s="1">
        <v>-5.3664165000000003E-3</v>
      </c>
      <c r="D535" s="1">
        <v>2.8259387E-2</v>
      </c>
    </row>
    <row r="536" spans="1:4" x14ac:dyDescent="0.15">
      <c r="A536" s="1">
        <v>5.34</v>
      </c>
      <c r="B536" s="1">
        <v>1.3717353E-2</v>
      </c>
      <c r="C536" s="1">
        <v>-5.0089788000000001E-3</v>
      </c>
      <c r="D536" s="1">
        <v>2.4599216E-2</v>
      </c>
    </row>
    <row r="537" spans="1:4" x14ac:dyDescent="0.15">
      <c r="A537" s="1">
        <v>5.35</v>
      </c>
      <c r="B537" s="1">
        <v>1.3703032E-2</v>
      </c>
      <c r="C537" s="1">
        <v>-3.8685254E-3</v>
      </c>
      <c r="D537" s="1">
        <v>2.3655763999999999E-2</v>
      </c>
    </row>
    <row r="538" spans="1:4" x14ac:dyDescent="0.15">
      <c r="A538" s="1">
        <v>5.36</v>
      </c>
      <c r="B538" s="1">
        <v>1.1932091000000001E-2</v>
      </c>
      <c r="C538" s="1">
        <v>-1.0226619000000001E-3</v>
      </c>
      <c r="D538" s="1">
        <v>2.6056354E-2</v>
      </c>
    </row>
    <row r="539" spans="1:4" x14ac:dyDescent="0.15">
      <c r="A539" s="1">
        <v>5.37</v>
      </c>
      <c r="B539" s="1">
        <v>1.0425597999999999E-2</v>
      </c>
      <c r="C539" s="1">
        <v>2.7026796000000001E-3</v>
      </c>
      <c r="D539" s="1">
        <v>3.0376225999999999E-2</v>
      </c>
    </row>
    <row r="540" spans="1:4" x14ac:dyDescent="0.15">
      <c r="A540" s="1">
        <v>5.38</v>
      </c>
      <c r="B540" s="1">
        <v>8.3644283000000007E-3</v>
      </c>
      <c r="C540" s="1">
        <v>6.8821511E-3</v>
      </c>
      <c r="D540" s="1">
        <v>3.7419690999999998E-2</v>
      </c>
    </row>
    <row r="541" spans="1:4" x14ac:dyDescent="0.15">
      <c r="A541" s="1">
        <v>5.39</v>
      </c>
      <c r="B541" s="1">
        <v>7.5594601999999997E-3</v>
      </c>
      <c r="C541" s="1">
        <v>1.110187E-2</v>
      </c>
      <c r="D541" s="1">
        <v>4.5285160999999997E-2</v>
      </c>
    </row>
    <row r="542" spans="1:4" x14ac:dyDescent="0.15">
      <c r="A542" s="1">
        <v>5.4</v>
      </c>
      <c r="B542" s="1">
        <v>5.3867396E-3</v>
      </c>
      <c r="C542" s="1">
        <v>1.5654754E-2</v>
      </c>
      <c r="D542" s="1">
        <v>5.4269435999999997E-2</v>
      </c>
    </row>
    <row r="543" spans="1:4" x14ac:dyDescent="0.15">
      <c r="A543" s="1">
        <v>5.41</v>
      </c>
      <c r="B543" s="1">
        <v>5.5832329000000003E-3</v>
      </c>
      <c r="C543" s="1">
        <v>1.8655702E-2</v>
      </c>
      <c r="D543" s="1">
        <v>6.1068024999999998E-2</v>
      </c>
    </row>
    <row r="544" spans="1:4" x14ac:dyDescent="0.15">
      <c r="A544" s="1">
        <v>5.42</v>
      </c>
      <c r="B544" s="1">
        <v>4.7275907000000001E-3</v>
      </c>
      <c r="C544" s="1">
        <v>2.1279050000000001E-2</v>
      </c>
      <c r="D544" s="1">
        <v>6.5077890999999999E-2</v>
      </c>
    </row>
    <row r="545" spans="1:4" x14ac:dyDescent="0.15">
      <c r="A545" s="1">
        <v>5.43</v>
      </c>
      <c r="B545" s="1">
        <v>4.7503607000000002E-3</v>
      </c>
      <c r="C545" s="1">
        <v>2.1590551999999999E-2</v>
      </c>
      <c r="D545" s="1">
        <v>6.6236613999999999E-2</v>
      </c>
    </row>
    <row r="546" spans="1:4" x14ac:dyDescent="0.15">
      <c r="A546" s="1">
        <v>5.44</v>
      </c>
      <c r="B546" s="1">
        <v>4.4053362999999998E-3</v>
      </c>
      <c r="C546" s="1">
        <v>2.1778345000000001E-2</v>
      </c>
      <c r="D546" s="1">
        <v>6.4600789000000006E-2</v>
      </c>
    </row>
    <row r="547" spans="1:4" x14ac:dyDescent="0.15">
      <c r="A547" s="1">
        <v>5.45</v>
      </c>
      <c r="B547" s="1">
        <v>4.5021046E-3</v>
      </c>
      <c r="C547" s="1">
        <v>2.107558E-2</v>
      </c>
      <c r="D547" s="1">
        <v>6.0245455000000003E-2</v>
      </c>
    </row>
    <row r="548" spans="1:4" x14ac:dyDescent="0.15">
      <c r="A548" s="1">
        <v>5.46</v>
      </c>
      <c r="B548" s="1">
        <v>4.3284778000000001E-3</v>
      </c>
      <c r="C548" s="1">
        <v>2.0327893E-2</v>
      </c>
      <c r="D548" s="1">
        <v>5.4823038999999997E-2</v>
      </c>
    </row>
    <row r="549" spans="1:4" x14ac:dyDescent="0.15">
      <c r="A549" s="1">
        <v>5.47</v>
      </c>
      <c r="B549" s="1">
        <v>5.8423069999999997E-3</v>
      </c>
      <c r="C549" s="1">
        <v>2.0025571999999998E-2</v>
      </c>
      <c r="D549" s="1">
        <v>4.8033008000000002E-2</v>
      </c>
    </row>
    <row r="550" spans="1:4" x14ac:dyDescent="0.15">
      <c r="A550" s="1">
        <v>5.48</v>
      </c>
      <c r="B550" s="1">
        <v>6.6292584999999996E-3</v>
      </c>
      <c r="C550" s="1">
        <v>2.1387445000000001E-2</v>
      </c>
      <c r="D550" s="1">
        <v>4.0819498000000003E-2</v>
      </c>
    </row>
    <row r="551" spans="1:4" x14ac:dyDescent="0.15">
      <c r="A551" s="1">
        <v>5.49</v>
      </c>
      <c r="B551" s="1">
        <v>8.0424248999999993E-3</v>
      </c>
      <c r="C551" s="1">
        <v>2.2637666000000001E-2</v>
      </c>
      <c r="D551" s="1">
        <v>3.6145914000000001E-2</v>
      </c>
    </row>
    <row r="552" spans="1:4" x14ac:dyDescent="0.15">
      <c r="A552" s="1">
        <v>5.5</v>
      </c>
      <c r="B552" s="1">
        <v>8.420439E-3</v>
      </c>
      <c r="C552" s="1">
        <v>2.6020115E-2</v>
      </c>
      <c r="D552" s="1">
        <v>3.3815233E-2</v>
      </c>
    </row>
    <row r="553" spans="1:4" x14ac:dyDescent="0.15">
      <c r="A553" s="1">
        <v>5.51</v>
      </c>
      <c r="B553" s="1">
        <v>8.9084383E-3</v>
      </c>
      <c r="C553" s="1">
        <v>3.0179758000000001E-2</v>
      </c>
      <c r="D553" s="1">
        <v>3.1910222000000002E-2</v>
      </c>
    </row>
    <row r="554" spans="1:4" x14ac:dyDescent="0.15">
      <c r="A554" s="1">
        <v>5.52</v>
      </c>
      <c r="B554" s="1">
        <v>7.8594983999999996E-3</v>
      </c>
      <c r="C554" s="1">
        <v>3.3864067999999997E-2</v>
      </c>
      <c r="D554" s="1">
        <v>2.8920076999999999E-2</v>
      </c>
    </row>
    <row r="555" spans="1:4" x14ac:dyDescent="0.15">
      <c r="A555" s="1">
        <v>5.53</v>
      </c>
      <c r="B555" s="1">
        <v>7.1697187000000001E-3</v>
      </c>
      <c r="C555" s="1">
        <v>3.7706980000000001E-2</v>
      </c>
      <c r="D555" s="1">
        <v>2.6730825999999999E-2</v>
      </c>
    </row>
    <row r="556" spans="1:4" x14ac:dyDescent="0.15">
      <c r="A556" s="1">
        <v>5.54</v>
      </c>
      <c r="B556" s="1">
        <v>5.8524416000000001E-3</v>
      </c>
      <c r="C556" s="1">
        <v>4.0936812000000003E-2</v>
      </c>
      <c r="D556" s="1">
        <v>2.1743438E-2</v>
      </c>
    </row>
    <row r="557" spans="1:4" x14ac:dyDescent="0.15">
      <c r="A557" s="1">
        <v>5.55</v>
      </c>
      <c r="B557" s="1">
        <v>4.6581571999999996E-3</v>
      </c>
      <c r="C557" s="1">
        <v>4.2860808E-2</v>
      </c>
      <c r="D557" s="1">
        <v>1.6273967E-2</v>
      </c>
    </row>
    <row r="558" spans="1:4" x14ac:dyDescent="0.15">
      <c r="A558" s="1">
        <v>5.56</v>
      </c>
      <c r="B558" s="1">
        <v>3.9982052000000004E-3</v>
      </c>
      <c r="C558" s="1">
        <v>4.3405247000000001E-2</v>
      </c>
      <c r="D558" s="1">
        <v>1.0992564999999999E-2</v>
      </c>
    </row>
    <row r="559" spans="1:4" x14ac:dyDescent="0.15">
      <c r="A559" s="1">
        <v>5.57</v>
      </c>
      <c r="B559" s="1">
        <v>4.2229071000000002E-3</v>
      </c>
      <c r="C559" s="1">
        <v>4.3197999000000001E-2</v>
      </c>
      <c r="D559" s="1">
        <v>6.6649752999999997E-3</v>
      </c>
    </row>
    <row r="560" spans="1:4" x14ac:dyDescent="0.15">
      <c r="A560" s="1">
        <v>5.58</v>
      </c>
      <c r="B560" s="1">
        <v>4.1601409000000004E-3</v>
      </c>
      <c r="C560" s="1">
        <v>4.3426663999999997E-2</v>
      </c>
      <c r="D560" s="1">
        <v>5.1018764000000001E-3</v>
      </c>
    </row>
    <row r="561" spans="1:4" x14ac:dyDescent="0.15">
      <c r="A561" s="1">
        <v>5.59</v>
      </c>
      <c r="B561" s="1">
        <v>5.2310048000000003E-3</v>
      </c>
      <c r="C561" s="1">
        <v>4.3584101E-2</v>
      </c>
      <c r="D561" s="1">
        <v>4.9761540999999996E-3</v>
      </c>
    </row>
    <row r="562" spans="1:4" x14ac:dyDescent="0.15">
      <c r="A562" s="1">
        <v>5.6</v>
      </c>
      <c r="B562" s="1">
        <v>5.6778549999999999E-3</v>
      </c>
      <c r="C562" s="1">
        <v>4.4065458000000002E-2</v>
      </c>
      <c r="D562" s="1">
        <v>4.8731128999999996E-3</v>
      </c>
    </row>
    <row r="563" spans="1:4" x14ac:dyDescent="0.15">
      <c r="A563" s="1">
        <v>5.61</v>
      </c>
      <c r="B563" s="1">
        <v>6.5586825000000003E-3</v>
      </c>
      <c r="C563" s="1">
        <v>4.4932436999999999E-2</v>
      </c>
      <c r="D563" s="1">
        <v>6.1571166999999996E-3</v>
      </c>
    </row>
    <row r="564" spans="1:4" x14ac:dyDescent="0.15">
      <c r="A564" s="1">
        <v>5.62</v>
      </c>
      <c r="B564" s="1">
        <v>7.5961262999999996E-3</v>
      </c>
      <c r="C564" s="1">
        <v>4.6730466999999998E-2</v>
      </c>
      <c r="D564" s="1">
        <v>7.6176072999999999E-3</v>
      </c>
    </row>
    <row r="565" spans="1:4" x14ac:dyDescent="0.15">
      <c r="A565" s="1">
        <v>5.63</v>
      </c>
      <c r="B565" s="1">
        <v>8.6066330000000007E-3</v>
      </c>
      <c r="C565" s="1">
        <v>4.7501387999999999E-2</v>
      </c>
      <c r="D565" s="1">
        <v>1.0442063E-2</v>
      </c>
    </row>
    <row r="566" spans="1:4" x14ac:dyDescent="0.15">
      <c r="A566" s="1">
        <v>5.64</v>
      </c>
      <c r="B566" s="1">
        <v>8.7297512000000001E-3</v>
      </c>
      <c r="C566" s="1">
        <v>4.8436397999999999E-2</v>
      </c>
      <c r="D566" s="1">
        <v>1.3962821E-2</v>
      </c>
    </row>
    <row r="567" spans="1:4" x14ac:dyDescent="0.15">
      <c r="A567" s="1">
        <v>5.65</v>
      </c>
      <c r="B567" s="1">
        <v>1.1159706E-2</v>
      </c>
      <c r="C567" s="1">
        <v>4.8440735999999998E-2</v>
      </c>
      <c r="D567" s="1">
        <v>1.6459351000000001E-2</v>
      </c>
    </row>
    <row r="568" spans="1:4" x14ac:dyDescent="0.15">
      <c r="A568" s="1">
        <v>5.66</v>
      </c>
      <c r="B568" s="1">
        <v>1.2155615E-2</v>
      </c>
      <c r="C568" s="1">
        <v>4.7706088000000001E-2</v>
      </c>
      <c r="D568" s="1">
        <v>1.8437966E-2</v>
      </c>
    </row>
    <row r="569" spans="1:4" x14ac:dyDescent="0.15">
      <c r="A569" s="1">
        <v>5.67</v>
      </c>
      <c r="B569" s="1">
        <v>1.2503356E-2</v>
      </c>
      <c r="C569" s="1">
        <v>4.6264354000000001E-2</v>
      </c>
      <c r="D569" s="1">
        <v>1.9923206999999998E-2</v>
      </c>
    </row>
    <row r="570" spans="1:4" x14ac:dyDescent="0.15">
      <c r="A570" s="1">
        <v>5.68</v>
      </c>
      <c r="B570" s="1">
        <v>1.1915982E-2</v>
      </c>
      <c r="C570" s="1">
        <v>4.5063681000000001E-2</v>
      </c>
      <c r="D570" s="1">
        <v>2.1450555E-2</v>
      </c>
    </row>
    <row r="571" spans="1:4" x14ac:dyDescent="0.15">
      <c r="A571" s="1">
        <v>5.69</v>
      </c>
      <c r="B571" s="1">
        <v>1.2106505E-2</v>
      </c>
      <c r="C571" s="1">
        <v>4.2861468999999999E-2</v>
      </c>
      <c r="D571" s="1">
        <v>2.4017039E-2</v>
      </c>
    </row>
    <row r="572" spans="1:4" x14ac:dyDescent="0.15">
      <c r="A572" s="1">
        <v>5.7</v>
      </c>
      <c r="B572" s="1">
        <v>1.1714972000000001E-2</v>
      </c>
      <c r="C572" s="1">
        <v>4.0717801999999997E-2</v>
      </c>
      <c r="D572" s="1">
        <v>2.6830184999999999E-2</v>
      </c>
    </row>
    <row r="573" spans="1:4" x14ac:dyDescent="0.15">
      <c r="A573" s="1">
        <v>5.71</v>
      </c>
      <c r="B573" s="1">
        <v>1.2850686E-2</v>
      </c>
      <c r="C573" s="1">
        <v>3.8690694999999997E-2</v>
      </c>
      <c r="D573" s="1">
        <v>2.9895623E-2</v>
      </c>
    </row>
    <row r="574" spans="1:4" x14ac:dyDescent="0.15">
      <c r="A574" s="1">
        <v>5.72</v>
      </c>
      <c r="B574" s="1">
        <v>1.2954759999999999E-2</v>
      </c>
      <c r="C574" s="1">
        <v>3.6875404000000001E-2</v>
      </c>
      <c r="D574" s="1">
        <v>3.1568908999999999E-2</v>
      </c>
    </row>
    <row r="575" spans="1:4" x14ac:dyDescent="0.15">
      <c r="A575" s="1">
        <v>5.73</v>
      </c>
      <c r="B575" s="1">
        <v>1.4672320000000001E-2</v>
      </c>
      <c r="C575" s="1">
        <v>3.5796129000000003E-2</v>
      </c>
      <c r="D575" s="1">
        <v>3.0057542E-2</v>
      </c>
    </row>
    <row r="576" spans="1:4" x14ac:dyDescent="0.15">
      <c r="A576" s="1">
        <v>5.74</v>
      </c>
      <c r="B576" s="1">
        <v>1.4166506000000001E-2</v>
      </c>
      <c r="C576" s="1">
        <v>3.4252039999999997E-2</v>
      </c>
      <c r="D576" s="1">
        <v>2.7286716999999999E-2</v>
      </c>
    </row>
    <row r="577" spans="1:4" x14ac:dyDescent="0.15">
      <c r="A577" s="1">
        <v>5.75</v>
      </c>
      <c r="B577" s="1">
        <v>1.3280635000000001E-2</v>
      </c>
      <c r="C577" s="1">
        <v>3.2818485000000001E-2</v>
      </c>
      <c r="D577" s="1">
        <v>2.6498987000000002E-2</v>
      </c>
    </row>
    <row r="578" spans="1:4" x14ac:dyDescent="0.15">
      <c r="A578" s="1">
        <v>5.76</v>
      </c>
      <c r="B578" s="1">
        <v>1.1749244000000001E-2</v>
      </c>
      <c r="C578" s="1">
        <v>3.0603036E-2</v>
      </c>
      <c r="D578" s="1">
        <v>2.3830988000000001E-2</v>
      </c>
    </row>
    <row r="579" spans="1:4" x14ac:dyDescent="0.15">
      <c r="A579" s="1">
        <v>5.77</v>
      </c>
      <c r="B579" s="1">
        <v>1.043873E-2</v>
      </c>
      <c r="C579" s="1">
        <v>2.7938175999999999E-2</v>
      </c>
      <c r="D579" s="1">
        <v>2.1664474E-2</v>
      </c>
    </row>
    <row r="580" spans="1:4" x14ac:dyDescent="0.15">
      <c r="A580" s="1">
        <v>5.78</v>
      </c>
      <c r="B580" s="1">
        <v>8.5086493000000006E-3</v>
      </c>
      <c r="C580" s="1">
        <v>2.6376494E-2</v>
      </c>
      <c r="D580" s="1">
        <v>2.2125456000000002E-2</v>
      </c>
    </row>
    <row r="581" spans="1:4" x14ac:dyDescent="0.15">
      <c r="A581" s="1">
        <v>5.79</v>
      </c>
      <c r="B581" s="1">
        <v>7.5978286000000003E-3</v>
      </c>
      <c r="C581" s="1">
        <v>2.4649219E-2</v>
      </c>
      <c r="D581" s="1">
        <v>2.3674067E-2</v>
      </c>
    </row>
    <row r="582" spans="1:4" x14ac:dyDescent="0.15">
      <c r="A582" s="1">
        <v>5.8</v>
      </c>
      <c r="B582" s="1">
        <v>5.8196246E-3</v>
      </c>
      <c r="C582" s="1">
        <v>2.3166737E-2</v>
      </c>
      <c r="D582" s="1">
        <v>2.6095884E-2</v>
      </c>
    </row>
    <row r="583" spans="1:4" x14ac:dyDescent="0.15">
      <c r="A583" s="1">
        <v>5.81</v>
      </c>
      <c r="B583" s="1">
        <v>3.7386680000000001E-3</v>
      </c>
      <c r="C583" s="1">
        <v>2.2975022000000001E-2</v>
      </c>
      <c r="D583" s="1">
        <v>3.0588542E-2</v>
      </c>
    </row>
    <row r="584" spans="1:4" x14ac:dyDescent="0.15">
      <c r="A584" s="1">
        <v>5.82</v>
      </c>
      <c r="B584" s="1">
        <v>1.4099859E-3</v>
      </c>
      <c r="C584" s="1">
        <v>2.1408509999999999E-2</v>
      </c>
      <c r="D584" s="1">
        <v>3.6471418999999998E-2</v>
      </c>
    </row>
    <row r="585" spans="1:4" x14ac:dyDescent="0.15">
      <c r="A585" s="1">
        <v>5.83</v>
      </c>
      <c r="B585" s="1">
        <v>-6.9132937999999997E-4</v>
      </c>
      <c r="C585" s="1">
        <v>2.0767721999999999E-2</v>
      </c>
      <c r="D585" s="1">
        <v>4.0861196000000002E-2</v>
      </c>
    </row>
    <row r="586" spans="1:4" x14ac:dyDescent="0.15">
      <c r="A586" s="1">
        <v>5.84</v>
      </c>
      <c r="B586" s="1">
        <v>-2.2116738999999998E-3</v>
      </c>
      <c r="C586" s="1">
        <v>1.8359522E-2</v>
      </c>
      <c r="D586" s="1">
        <v>4.3164890999999997E-2</v>
      </c>
    </row>
    <row r="587" spans="1:4" x14ac:dyDescent="0.15">
      <c r="A587" s="1">
        <v>5.85</v>
      </c>
      <c r="B587" s="1">
        <v>-2.4693323E-3</v>
      </c>
      <c r="C587" s="1">
        <v>1.5122610999999999E-2</v>
      </c>
      <c r="D587" s="1">
        <v>4.6138950999999997E-2</v>
      </c>
    </row>
    <row r="588" spans="1:4" x14ac:dyDescent="0.15">
      <c r="A588" s="1">
        <v>5.86</v>
      </c>
      <c r="B588" s="1">
        <v>-4.9236836999999997E-3</v>
      </c>
      <c r="C588" s="1">
        <v>1.195862E-2</v>
      </c>
      <c r="D588" s="1">
        <v>4.7533523000000001E-2</v>
      </c>
    </row>
    <row r="589" spans="1:4" x14ac:dyDescent="0.15">
      <c r="A589" s="1">
        <v>5.87</v>
      </c>
      <c r="B589" s="1">
        <v>-7.4352595000000002E-3</v>
      </c>
      <c r="C589" s="1">
        <v>8.7945048999999997E-3</v>
      </c>
      <c r="D589" s="1">
        <v>4.6920631999999997E-2</v>
      </c>
    </row>
    <row r="590" spans="1:4" x14ac:dyDescent="0.15">
      <c r="A590" s="1">
        <v>5.88</v>
      </c>
      <c r="B590" s="1">
        <v>-9.5614575000000004E-3</v>
      </c>
      <c r="C590" s="1">
        <v>4.8109796000000002E-3</v>
      </c>
      <c r="D590" s="1">
        <v>4.4911333999999997E-2</v>
      </c>
    </row>
    <row r="591" spans="1:4" x14ac:dyDescent="0.15">
      <c r="A591" s="1">
        <v>5.89</v>
      </c>
      <c r="B591" s="1">
        <v>-1.0611292E-2</v>
      </c>
      <c r="C591" s="1">
        <v>2.5970339000000002E-3</v>
      </c>
      <c r="D591" s="1">
        <v>4.6253464000000001E-2</v>
      </c>
    </row>
    <row r="592" spans="1:4" x14ac:dyDescent="0.15">
      <c r="A592" s="1">
        <v>5.9</v>
      </c>
      <c r="B592" s="1">
        <v>-1.2427933E-2</v>
      </c>
      <c r="C592" s="1">
        <v>-2.2010101000000001E-4</v>
      </c>
      <c r="D592" s="1">
        <v>4.5343498000000003E-2</v>
      </c>
    </row>
    <row r="593" spans="1:4" x14ac:dyDescent="0.15">
      <c r="A593" s="1">
        <v>5.91</v>
      </c>
      <c r="B593" s="1">
        <v>-1.3234845E-2</v>
      </c>
      <c r="C593" s="1">
        <v>-3.0920813000000001E-3</v>
      </c>
      <c r="D593" s="1">
        <v>4.4039897000000001E-2</v>
      </c>
    </row>
    <row r="594" spans="1:4" x14ac:dyDescent="0.15">
      <c r="A594" s="1">
        <v>5.92</v>
      </c>
      <c r="B594" s="1">
        <v>-1.4083688E-2</v>
      </c>
      <c r="C594" s="1">
        <v>-5.6761162000000002E-3</v>
      </c>
      <c r="D594" s="1">
        <v>4.3035638000000001E-2</v>
      </c>
    </row>
    <row r="595" spans="1:4" x14ac:dyDescent="0.15">
      <c r="A595" s="1">
        <v>5.93</v>
      </c>
      <c r="B595" s="1">
        <v>-1.3726464000000001E-2</v>
      </c>
      <c r="C595" s="1">
        <v>-7.7803632999999999E-3</v>
      </c>
      <c r="D595" s="1">
        <v>4.2230081000000003E-2</v>
      </c>
    </row>
    <row r="596" spans="1:4" x14ac:dyDescent="0.15">
      <c r="A596" s="1">
        <v>5.94</v>
      </c>
      <c r="B596" s="1">
        <v>-1.4105682E-2</v>
      </c>
      <c r="C596" s="1">
        <v>-1.0472840000000001E-2</v>
      </c>
      <c r="D596" s="1">
        <v>4.1381115000000003E-2</v>
      </c>
    </row>
    <row r="597" spans="1:4" x14ac:dyDescent="0.15">
      <c r="A597" s="1">
        <v>5.95</v>
      </c>
      <c r="B597" s="1">
        <v>-1.4039585E-2</v>
      </c>
      <c r="C597" s="1">
        <v>-1.2989277E-2</v>
      </c>
      <c r="D597" s="1">
        <v>4.1624486000000002E-2</v>
      </c>
    </row>
    <row r="598" spans="1:4" x14ac:dyDescent="0.15">
      <c r="A598" s="1">
        <v>5.96</v>
      </c>
      <c r="B598" s="1">
        <v>-1.4026594E-2</v>
      </c>
      <c r="C598" s="1">
        <v>-1.6215416E-2</v>
      </c>
      <c r="D598" s="1">
        <v>4.1323512999999999E-2</v>
      </c>
    </row>
    <row r="599" spans="1:4" x14ac:dyDescent="0.15">
      <c r="A599" s="1">
        <v>5.97</v>
      </c>
      <c r="B599" s="1">
        <v>-1.2822811E-2</v>
      </c>
      <c r="C599" s="1">
        <v>-1.7652283000000001E-2</v>
      </c>
      <c r="D599" s="1">
        <v>3.9223928999999998E-2</v>
      </c>
    </row>
    <row r="600" spans="1:4" x14ac:dyDescent="0.15">
      <c r="A600" s="1">
        <v>5.98</v>
      </c>
      <c r="B600" s="1">
        <v>-1.3600284000000001E-2</v>
      </c>
      <c r="C600" s="1">
        <v>-1.9717379E-2</v>
      </c>
      <c r="D600" s="1">
        <v>3.4408225000000001E-2</v>
      </c>
    </row>
    <row r="601" spans="1:4" x14ac:dyDescent="0.15">
      <c r="A601" s="1">
        <v>5.99</v>
      </c>
      <c r="B601" s="1">
        <v>-1.2719640000000001E-2</v>
      </c>
      <c r="C601" s="1">
        <v>-2.2002458999999999E-2</v>
      </c>
      <c r="D601" s="1">
        <v>2.9565830000000001E-2</v>
      </c>
    </row>
    <row r="602" spans="1:4" x14ac:dyDescent="0.15">
      <c r="A602" s="1">
        <v>6</v>
      </c>
      <c r="B602" s="1">
        <v>-1.2672486E-2</v>
      </c>
      <c r="C602" s="1">
        <v>-2.5256178000000001E-2</v>
      </c>
      <c r="D602" s="1">
        <v>2.5337828999999999E-2</v>
      </c>
    </row>
    <row r="603" spans="1:4" x14ac:dyDescent="0.15">
      <c r="A603" s="1">
        <v>6.01</v>
      </c>
      <c r="B603" s="1">
        <v>-1.0401024E-2</v>
      </c>
      <c r="C603" s="1">
        <v>-2.8608472999999999E-2</v>
      </c>
      <c r="D603" s="1">
        <v>2.151192E-2</v>
      </c>
    </row>
    <row r="604" spans="1:4" x14ac:dyDescent="0.15">
      <c r="A604" s="1">
        <v>6.02</v>
      </c>
      <c r="B604" s="1">
        <v>-9.2894282999999994E-3</v>
      </c>
      <c r="C604" s="1">
        <v>-3.1747869999999997E-2</v>
      </c>
      <c r="D604" s="1">
        <v>1.6410613000000001E-2</v>
      </c>
    </row>
    <row r="605" spans="1:4" x14ac:dyDescent="0.15">
      <c r="A605" s="1">
        <v>6.03</v>
      </c>
      <c r="B605" s="1">
        <v>-8.2113516999999994E-3</v>
      </c>
      <c r="C605" s="1">
        <v>-3.4520223000000003E-2</v>
      </c>
      <c r="D605" s="1">
        <v>1.1710695E-2</v>
      </c>
    </row>
    <row r="606" spans="1:4" x14ac:dyDescent="0.15">
      <c r="A606" s="1">
        <v>6.04</v>
      </c>
      <c r="B606" s="1">
        <v>-7.4161896000000003E-3</v>
      </c>
      <c r="C606" s="1">
        <v>-3.6354902000000001E-2</v>
      </c>
      <c r="D606" s="1">
        <v>5.9457065999999996E-3</v>
      </c>
    </row>
    <row r="607" spans="1:4" x14ac:dyDescent="0.15">
      <c r="A607" s="1">
        <v>6.05</v>
      </c>
      <c r="B607" s="1">
        <v>-6.5122796000000004E-3</v>
      </c>
      <c r="C607" s="1">
        <v>-3.7069985E-2</v>
      </c>
      <c r="D607" s="1">
        <v>1.1179737E-3</v>
      </c>
    </row>
    <row r="608" spans="1:4" x14ac:dyDescent="0.15">
      <c r="A608" s="1">
        <v>6.06</v>
      </c>
      <c r="B608" s="1">
        <v>-6.9075786000000004E-3</v>
      </c>
      <c r="C608" s="1">
        <v>-3.8887221999999999E-2</v>
      </c>
      <c r="D608" s="1">
        <v>-4.3626682999999998E-3</v>
      </c>
    </row>
    <row r="609" spans="1:4" x14ac:dyDescent="0.15">
      <c r="A609" s="1">
        <v>6.07</v>
      </c>
      <c r="B609" s="1">
        <v>-5.8309178E-3</v>
      </c>
      <c r="C609" s="1">
        <v>-3.9525254000000003E-2</v>
      </c>
      <c r="D609" s="1">
        <v>-7.7715887000000001E-3</v>
      </c>
    </row>
    <row r="610" spans="1:4" x14ac:dyDescent="0.15">
      <c r="A610" s="1">
        <v>6.08</v>
      </c>
      <c r="B610" s="1">
        <v>-4.9971395E-3</v>
      </c>
      <c r="C610" s="1">
        <v>-4.0328549999999998E-2</v>
      </c>
      <c r="D610" s="1">
        <v>-9.2004245000000002E-3</v>
      </c>
    </row>
    <row r="611" spans="1:4" x14ac:dyDescent="0.15">
      <c r="A611" s="1">
        <v>6.09</v>
      </c>
      <c r="B611" s="1">
        <v>-4.0370066000000003E-3</v>
      </c>
      <c r="C611" s="1">
        <v>-4.1254989999999998E-2</v>
      </c>
      <c r="D611" s="1">
        <v>-1.0460516E-2</v>
      </c>
    </row>
    <row r="612" spans="1:4" x14ac:dyDescent="0.15">
      <c r="A612" s="1">
        <v>6.1</v>
      </c>
      <c r="B612" s="1">
        <v>-2.9303393999999998E-3</v>
      </c>
      <c r="C612" s="1">
        <v>-4.3824852999999997E-2</v>
      </c>
      <c r="D612" s="1">
        <v>-1.1785801E-2</v>
      </c>
    </row>
    <row r="613" spans="1:4" x14ac:dyDescent="0.15">
      <c r="A613" s="1">
        <v>6.11</v>
      </c>
      <c r="B613" s="1">
        <v>-2.0447866E-3</v>
      </c>
      <c r="C613" s="1">
        <v>-4.5682326000000002E-2</v>
      </c>
      <c r="D613" s="1">
        <v>-1.0880766E-2</v>
      </c>
    </row>
    <row r="614" spans="1:4" x14ac:dyDescent="0.15">
      <c r="A614" s="1">
        <v>6.12</v>
      </c>
      <c r="B614" s="1">
        <v>-1.7496345999999999E-3</v>
      </c>
      <c r="C614" s="1">
        <v>-4.8404539000000003E-2</v>
      </c>
      <c r="D614" s="1">
        <v>-1.0344008999999999E-2</v>
      </c>
    </row>
    <row r="615" spans="1:4" x14ac:dyDescent="0.15">
      <c r="A615" s="1">
        <v>6.13</v>
      </c>
      <c r="B615" s="1">
        <v>3.9418846999999998E-4</v>
      </c>
      <c r="C615" s="1">
        <v>-5.1814842E-2</v>
      </c>
      <c r="D615" s="1">
        <v>-8.3131405999999994E-3</v>
      </c>
    </row>
    <row r="616" spans="1:4" x14ac:dyDescent="0.15">
      <c r="A616" s="1">
        <v>6.14</v>
      </c>
      <c r="B616" s="1">
        <v>2.3779344000000001E-3</v>
      </c>
      <c r="C616" s="1">
        <v>-5.5201450999999999E-2</v>
      </c>
      <c r="D616" s="1">
        <v>-5.8374352999999999E-3</v>
      </c>
    </row>
    <row r="617" spans="1:4" x14ac:dyDescent="0.15">
      <c r="A617" s="1">
        <v>6.15</v>
      </c>
      <c r="B617" s="1">
        <v>3.7155119999999998E-3</v>
      </c>
      <c r="C617" s="1">
        <v>-5.8938167E-2</v>
      </c>
      <c r="D617" s="1">
        <v>-4.2186953000000003E-3</v>
      </c>
    </row>
    <row r="618" spans="1:4" x14ac:dyDescent="0.15">
      <c r="A618" s="1">
        <v>6.16</v>
      </c>
      <c r="B618" s="1">
        <v>4.0190529999999999E-3</v>
      </c>
      <c r="C618" s="1">
        <v>-6.3123471E-2</v>
      </c>
      <c r="D618" s="1">
        <v>-3.8384199999999999E-3</v>
      </c>
    </row>
    <row r="619" spans="1:4" x14ac:dyDescent="0.15">
      <c r="A619" s="1">
        <v>6.17</v>
      </c>
      <c r="B619" s="1">
        <v>4.0858700999999997E-3</v>
      </c>
      <c r="C619" s="1">
        <v>-6.5455917000000002E-2</v>
      </c>
      <c r="D619" s="1">
        <v>-3.5828009E-3</v>
      </c>
    </row>
    <row r="620" spans="1:4" x14ac:dyDescent="0.15">
      <c r="A620" s="1">
        <v>6.18</v>
      </c>
      <c r="B620" s="1">
        <v>1.8501726E-3</v>
      </c>
      <c r="C620" s="1">
        <v>-6.7555588999999999E-2</v>
      </c>
      <c r="D620" s="1">
        <v>-4.9139326000000004E-3</v>
      </c>
    </row>
    <row r="621" spans="1:4" x14ac:dyDescent="0.15">
      <c r="A621" s="1">
        <v>6.19</v>
      </c>
      <c r="B621" s="1">
        <v>2.1214045E-4</v>
      </c>
      <c r="C621" s="1">
        <v>-6.9470488999999996E-2</v>
      </c>
      <c r="D621" s="1">
        <v>-6.3617274000000003E-3</v>
      </c>
    </row>
    <row r="622" spans="1:4" x14ac:dyDescent="0.15">
      <c r="A622" s="1">
        <v>6.2</v>
      </c>
      <c r="B622" s="1">
        <v>-1.1936881000000001E-3</v>
      </c>
      <c r="C622" s="1">
        <v>-7.1248427000000003E-2</v>
      </c>
      <c r="D622" s="1">
        <v>-8.1081612000000001E-3</v>
      </c>
    </row>
    <row r="623" spans="1:4" x14ac:dyDescent="0.15">
      <c r="A623" s="1">
        <v>6.21</v>
      </c>
      <c r="B623" s="1">
        <v>-1.3705956E-3</v>
      </c>
      <c r="C623" s="1">
        <v>-7.1394145000000006E-2</v>
      </c>
      <c r="D623" s="1">
        <v>-9.7512047999999997E-3</v>
      </c>
    </row>
    <row r="624" spans="1:4" x14ac:dyDescent="0.15">
      <c r="A624" s="1">
        <v>6.22</v>
      </c>
      <c r="B624" s="1">
        <v>-1.7609226E-3</v>
      </c>
      <c r="C624" s="1">
        <v>-7.1072826000000006E-2</v>
      </c>
      <c r="D624" s="1">
        <v>-1.051041E-2</v>
      </c>
    </row>
    <row r="625" spans="1:4" x14ac:dyDescent="0.15">
      <c r="A625" s="1">
        <v>6.23</v>
      </c>
      <c r="B625" s="1">
        <v>-9.3261509999999995E-4</v>
      </c>
      <c r="C625" s="1">
        <v>-7.1066600999999993E-2</v>
      </c>
      <c r="D625" s="1">
        <v>-1.1678742000000001E-2</v>
      </c>
    </row>
    <row r="626" spans="1:4" x14ac:dyDescent="0.15">
      <c r="A626" s="1">
        <v>6.24</v>
      </c>
      <c r="B626" s="1">
        <v>2.5341512000000001E-4</v>
      </c>
      <c r="C626" s="1">
        <v>-7.1561836000000004E-2</v>
      </c>
      <c r="D626" s="1">
        <v>-1.2347347999999999E-2</v>
      </c>
    </row>
    <row r="627" spans="1:4" x14ac:dyDescent="0.15">
      <c r="A627" s="1">
        <v>6.25</v>
      </c>
      <c r="B627" s="1">
        <v>2.5897652E-3</v>
      </c>
      <c r="C627" s="1">
        <v>-7.2390764999999996E-2</v>
      </c>
      <c r="D627" s="1">
        <v>-1.083231E-2</v>
      </c>
    </row>
    <row r="628" spans="1:4" x14ac:dyDescent="0.15">
      <c r="A628" s="1">
        <v>6.26</v>
      </c>
      <c r="B628" s="1">
        <v>4.2195606999999996E-3</v>
      </c>
      <c r="C628" s="1">
        <v>-7.3252806000000004E-2</v>
      </c>
      <c r="D628" s="1">
        <v>-7.9345036999999997E-3</v>
      </c>
    </row>
    <row r="629" spans="1:4" x14ac:dyDescent="0.15">
      <c r="A629" s="1">
        <v>6.27</v>
      </c>
      <c r="B629" s="1">
        <v>7.3025423000000001E-3</v>
      </c>
      <c r="C629" s="1">
        <v>-7.4476746999999996E-2</v>
      </c>
      <c r="D629" s="1">
        <v>-3.0001199999999998E-3</v>
      </c>
    </row>
    <row r="630" spans="1:4" x14ac:dyDescent="0.15">
      <c r="A630" s="1">
        <v>6.28</v>
      </c>
      <c r="B630" s="1">
        <v>1.0177801E-2</v>
      </c>
      <c r="C630" s="1">
        <v>-7.5060076000000003E-2</v>
      </c>
      <c r="D630" s="1">
        <v>1.8754364E-3</v>
      </c>
    </row>
    <row r="631" spans="1:4" x14ac:dyDescent="0.15">
      <c r="A631" s="1">
        <v>6.29</v>
      </c>
      <c r="B631" s="1">
        <v>1.3374672000000001E-2</v>
      </c>
      <c r="C631" s="1">
        <v>-7.5215415999999993E-2</v>
      </c>
      <c r="D631" s="1">
        <v>5.3051382999999997E-3</v>
      </c>
    </row>
    <row r="632" spans="1:4" x14ac:dyDescent="0.15">
      <c r="A632" s="1">
        <v>6.3</v>
      </c>
      <c r="B632" s="1">
        <v>1.5612688E-2</v>
      </c>
      <c r="C632" s="1">
        <v>-7.5220974999999995E-2</v>
      </c>
      <c r="D632" s="1">
        <v>8.5343872000000001E-3</v>
      </c>
    </row>
    <row r="633" spans="1:4" x14ac:dyDescent="0.15">
      <c r="A633" s="1">
        <v>6.31</v>
      </c>
      <c r="B633" s="1">
        <v>1.8924989999999999E-2</v>
      </c>
      <c r="C633" s="1">
        <v>-7.5400394999999995E-2</v>
      </c>
      <c r="D633" s="1">
        <v>1.0754338E-2</v>
      </c>
    </row>
    <row r="634" spans="1:4" x14ac:dyDescent="0.15">
      <c r="A634" s="1">
        <v>6.32</v>
      </c>
      <c r="B634" s="1">
        <v>2.1313357000000002E-2</v>
      </c>
      <c r="C634" s="1">
        <v>-7.6927066000000002E-2</v>
      </c>
      <c r="D634" s="1">
        <v>1.2915895E-2</v>
      </c>
    </row>
    <row r="635" spans="1:4" x14ac:dyDescent="0.15">
      <c r="A635" s="1">
        <v>6.33</v>
      </c>
      <c r="B635" s="1">
        <v>2.4594542E-2</v>
      </c>
      <c r="C635" s="1">
        <v>-7.8351749999999998E-2</v>
      </c>
      <c r="D635" s="1">
        <v>1.4257743E-2</v>
      </c>
    </row>
    <row r="636" spans="1:4" x14ac:dyDescent="0.15">
      <c r="A636" s="1">
        <v>6.34</v>
      </c>
      <c r="B636" s="1">
        <v>2.7054946E-2</v>
      </c>
      <c r="C636" s="1">
        <v>-7.8472107999999999E-2</v>
      </c>
      <c r="D636" s="1">
        <v>1.5327891999999999E-2</v>
      </c>
    </row>
    <row r="637" spans="1:4" x14ac:dyDescent="0.15">
      <c r="A637" s="1">
        <v>6.35</v>
      </c>
      <c r="B637" s="1">
        <v>2.9546217E-2</v>
      </c>
      <c r="C637" s="1">
        <v>-7.9431654000000004E-2</v>
      </c>
      <c r="D637" s="1">
        <v>1.5809252999999999E-2</v>
      </c>
    </row>
    <row r="638" spans="1:4" x14ac:dyDescent="0.15">
      <c r="A638" s="1">
        <v>6.36</v>
      </c>
      <c r="B638" s="1">
        <v>3.0004247000000001E-2</v>
      </c>
      <c r="C638" s="1">
        <v>-7.9366229999999996E-2</v>
      </c>
      <c r="D638" s="1">
        <v>1.6557500999999999E-2</v>
      </c>
    </row>
    <row r="639" spans="1:4" x14ac:dyDescent="0.15">
      <c r="A639" s="1">
        <v>6.37</v>
      </c>
      <c r="B639" s="1">
        <v>3.2825119999999999E-2</v>
      </c>
      <c r="C639" s="1">
        <v>-7.9354980000000006E-2</v>
      </c>
      <c r="D639" s="1">
        <v>1.5583547E-2</v>
      </c>
    </row>
    <row r="640" spans="1:4" x14ac:dyDescent="0.15">
      <c r="A640" s="1">
        <v>6.38</v>
      </c>
      <c r="B640" s="1">
        <v>3.3460455E-2</v>
      </c>
      <c r="C640" s="1">
        <v>-7.8973854999999996E-2</v>
      </c>
      <c r="D640" s="1">
        <v>1.6269538E-2</v>
      </c>
    </row>
    <row r="641" spans="1:4" x14ac:dyDescent="0.15">
      <c r="A641" s="1">
        <v>6.39</v>
      </c>
      <c r="B641" s="1">
        <v>3.4783504E-2</v>
      </c>
      <c r="C641" s="1">
        <v>-7.8567126000000001E-2</v>
      </c>
      <c r="D641" s="1">
        <v>1.4946568E-2</v>
      </c>
    </row>
    <row r="642" spans="1:4" x14ac:dyDescent="0.15">
      <c r="A642" s="1">
        <v>6.4</v>
      </c>
      <c r="B642" s="1">
        <v>3.5727500000000002E-2</v>
      </c>
      <c r="C642" s="1">
        <v>-7.8110605999999999E-2</v>
      </c>
      <c r="D642" s="1">
        <v>1.4067104E-2</v>
      </c>
    </row>
    <row r="643" spans="1:4" x14ac:dyDescent="0.15">
      <c r="A643" s="1">
        <v>6.41</v>
      </c>
      <c r="B643" s="1">
        <v>3.8067183999999997E-2</v>
      </c>
      <c r="C643" s="1">
        <v>-7.7303889000000001E-2</v>
      </c>
      <c r="D643" s="1">
        <v>1.2753372000000001E-2</v>
      </c>
    </row>
    <row r="644" spans="1:4" x14ac:dyDescent="0.15">
      <c r="A644" s="1">
        <v>6.42</v>
      </c>
      <c r="B644" s="1">
        <v>3.8279866000000003E-2</v>
      </c>
      <c r="C644" s="1">
        <v>-7.5750532999999995E-2</v>
      </c>
      <c r="D644" s="1">
        <v>1.2049855999999999E-2</v>
      </c>
    </row>
    <row r="645" spans="1:4" x14ac:dyDescent="0.15">
      <c r="A645" s="1">
        <v>6.43</v>
      </c>
      <c r="B645" s="1">
        <v>3.8888279999999997E-2</v>
      </c>
      <c r="C645" s="1">
        <v>-7.4674514999999997E-2</v>
      </c>
      <c r="D645" s="1">
        <v>8.0474997999999999E-3</v>
      </c>
    </row>
    <row r="646" spans="1:4" x14ac:dyDescent="0.15">
      <c r="A646" s="1">
        <v>6.44</v>
      </c>
      <c r="B646" s="1">
        <v>3.7091680000000002E-2</v>
      </c>
      <c r="C646" s="1">
        <v>-7.3389250000000003E-2</v>
      </c>
      <c r="D646" s="1">
        <v>4.3299471999999999E-3</v>
      </c>
    </row>
    <row r="647" spans="1:4" x14ac:dyDescent="0.15">
      <c r="A647" s="1">
        <v>6.45</v>
      </c>
      <c r="B647" s="1">
        <v>3.5710402000000002E-2</v>
      </c>
      <c r="C647" s="1">
        <v>-7.2005281000000004E-2</v>
      </c>
      <c r="D647" s="1">
        <v>1.4715719E-4</v>
      </c>
    </row>
    <row r="648" spans="1:4" x14ac:dyDescent="0.15">
      <c r="A648" s="1">
        <v>6.46</v>
      </c>
      <c r="B648" s="1">
        <v>3.1953479999999999E-2</v>
      </c>
      <c r="C648" s="1">
        <v>-6.9521531999999997E-2</v>
      </c>
      <c r="D648" s="1">
        <v>-5.0434887000000003E-3</v>
      </c>
    </row>
    <row r="649" spans="1:4" x14ac:dyDescent="0.15">
      <c r="A649" s="1">
        <v>6.47</v>
      </c>
      <c r="B649" s="1">
        <v>2.8658599999999999E-2</v>
      </c>
      <c r="C649" s="1">
        <v>-6.6560225000000001E-2</v>
      </c>
      <c r="D649" s="1">
        <v>-1.0469567000000001E-2</v>
      </c>
    </row>
    <row r="650" spans="1:4" x14ac:dyDescent="0.15">
      <c r="A650" s="1">
        <v>6.48</v>
      </c>
      <c r="B650" s="1">
        <v>2.3493763000000001E-2</v>
      </c>
      <c r="C650" s="1">
        <v>-6.4711956000000001E-2</v>
      </c>
      <c r="D650" s="1">
        <v>-1.4865830999999999E-2</v>
      </c>
    </row>
    <row r="651" spans="1:4" x14ac:dyDescent="0.15">
      <c r="A651" s="1">
        <v>6.49</v>
      </c>
      <c r="B651" s="1">
        <v>1.8647664000000001E-2</v>
      </c>
      <c r="C651" s="1">
        <v>-6.2109386000000003E-2</v>
      </c>
      <c r="D651" s="1">
        <v>-1.8814898E-2</v>
      </c>
    </row>
    <row r="652" spans="1:4" x14ac:dyDescent="0.15">
      <c r="A652" s="1">
        <v>6.5</v>
      </c>
      <c r="B652" s="1">
        <v>1.3261745E-2</v>
      </c>
      <c r="C652" s="1">
        <v>-5.9690690999999997E-2</v>
      </c>
      <c r="D652" s="1">
        <v>-2.1124535E-2</v>
      </c>
    </row>
    <row r="653" spans="1:4" x14ac:dyDescent="0.15">
      <c r="A653" s="1">
        <v>6.51</v>
      </c>
      <c r="B653" s="1">
        <v>1.0261774E-2</v>
      </c>
      <c r="C653" s="1">
        <v>-5.7695049999999998E-2</v>
      </c>
      <c r="D653" s="1">
        <v>-2.3101834000000002E-2</v>
      </c>
    </row>
    <row r="654" spans="1:4" x14ac:dyDescent="0.15">
      <c r="A654" s="1">
        <v>6.52</v>
      </c>
      <c r="B654" s="1">
        <v>7.1299615000000004E-3</v>
      </c>
      <c r="C654" s="1">
        <v>-5.6283857999999999E-2</v>
      </c>
      <c r="D654" s="1">
        <v>-2.3979726E-2</v>
      </c>
    </row>
    <row r="655" spans="1:4" x14ac:dyDescent="0.15">
      <c r="A655" s="1">
        <v>6.53</v>
      </c>
      <c r="B655" s="1">
        <v>5.6821583000000002E-3</v>
      </c>
      <c r="C655" s="1">
        <v>-5.5869806000000001E-2</v>
      </c>
      <c r="D655" s="1">
        <v>-2.6912907E-2</v>
      </c>
    </row>
    <row r="656" spans="1:4" x14ac:dyDescent="0.15">
      <c r="A656" s="1">
        <v>6.54</v>
      </c>
      <c r="B656" s="1">
        <v>4.2898700999999999E-3</v>
      </c>
      <c r="C656" s="1">
        <v>-5.6085622000000002E-2</v>
      </c>
      <c r="D656" s="1">
        <v>-3.0477985999999999E-2</v>
      </c>
    </row>
    <row r="657" spans="1:4" x14ac:dyDescent="0.15">
      <c r="A657" s="1">
        <v>6.55</v>
      </c>
      <c r="B657" s="1">
        <v>4.2981260000000002E-3</v>
      </c>
      <c r="C657" s="1">
        <v>-5.6401438999999998E-2</v>
      </c>
      <c r="D657" s="1">
        <v>-3.4235350999999997E-2</v>
      </c>
    </row>
    <row r="658" spans="1:4" x14ac:dyDescent="0.15">
      <c r="A658" s="1">
        <v>6.56</v>
      </c>
      <c r="B658" s="1">
        <v>3.6002039E-3</v>
      </c>
      <c r="C658" s="1">
        <v>-5.6609317999999999E-2</v>
      </c>
      <c r="D658" s="1">
        <v>-3.7606424999999999E-2</v>
      </c>
    </row>
    <row r="659" spans="1:4" x14ac:dyDescent="0.15">
      <c r="A659" s="1">
        <v>6.57</v>
      </c>
      <c r="B659" s="1">
        <v>5.1949906000000002E-3</v>
      </c>
      <c r="C659" s="1">
        <v>-5.6389546999999998E-2</v>
      </c>
      <c r="D659" s="1">
        <v>-4.3123592000000002E-2</v>
      </c>
    </row>
    <row r="660" spans="1:4" x14ac:dyDescent="0.15">
      <c r="A660" s="1">
        <v>6.58</v>
      </c>
      <c r="B660" s="1">
        <v>4.9821272999999999E-3</v>
      </c>
      <c r="C660" s="1">
        <v>-5.6172828000000001E-2</v>
      </c>
      <c r="D660" s="1">
        <v>-4.8630509000000002E-2</v>
      </c>
    </row>
    <row r="661" spans="1:4" x14ac:dyDescent="0.15">
      <c r="A661" s="1">
        <v>6.59</v>
      </c>
      <c r="B661" s="1">
        <v>5.0461615000000001E-3</v>
      </c>
      <c r="C661" s="1">
        <v>-5.5264750000000001E-2</v>
      </c>
      <c r="D661" s="1">
        <v>-5.6193206000000002E-2</v>
      </c>
    </row>
    <row r="662" spans="1:4" x14ac:dyDescent="0.15">
      <c r="A662" s="1">
        <v>6.6</v>
      </c>
      <c r="B662" s="1">
        <v>5.7423302000000004E-3</v>
      </c>
      <c r="C662" s="1">
        <v>-5.3649252000000001E-2</v>
      </c>
      <c r="D662" s="1">
        <v>-6.2563118000000001E-2</v>
      </c>
    </row>
    <row r="663" spans="1:4" x14ac:dyDescent="0.15">
      <c r="A663" s="1">
        <v>6.61</v>
      </c>
      <c r="B663" s="1">
        <v>6.0190583000000004E-3</v>
      </c>
      <c r="C663" s="1">
        <v>-5.2024765000000001E-2</v>
      </c>
      <c r="D663" s="1">
        <v>-6.8096557000000002E-2</v>
      </c>
    </row>
    <row r="664" spans="1:4" x14ac:dyDescent="0.15">
      <c r="A664" s="1">
        <v>6.62</v>
      </c>
      <c r="B664" s="1">
        <v>5.6391686000000002E-3</v>
      </c>
      <c r="C664" s="1">
        <v>-5.0191220000000002E-2</v>
      </c>
      <c r="D664" s="1">
        <v>-7.1501660999999994E-2</v>
      </c>
    </row>
    <row r="665" spans="1:4" x14ac:dyDescent="0.15">
      <c r="A665" s="1">
        <v>6.63</v>
      </c>
      <c r="B665" s="1">
        <v>7.2091734000000003E-3</v>
      </c>
      <c r="C665" s="1">
        <v>-4.7858062999999999E-2</v>
      </c>
      <c r="D665" s="1">
        <v>-7.0777734999999994E-2</v>
      </c>
    </row>
    <row r="666" spans="1:4" x14ac:dyDescent="0.15">
      <c r="A666" s="1">
        <v>6.64</v>
      </c>
      <c r="B666" s="1">
        <v>7.3721587999999996E-3</v>
      </c>
      <c r="C666" s="1">
        <v>-4.4501475999999998E-2</v>
      </c>
      <c r="D666" s="1">
        <v>-6.7156581000000007E-2</v>
      </c>
    </row>
    <row r="667" spans="1:4" x14ac:dyDescent="0.15">
      <c r="A667" s="1">
        <v>6.65</v>
      </c>
      <c r="B667" s="1">
        <v>6.5548433E-3</v>
      </c>
      <c r="C667" s="1">
        <v>-4.1088810000000003E-2</v>
      </c>
      <c r="D667" s="1">
        <v>-6.1825155E-2</v>
      </c>
    </row>
    <row r="668" spans="1:4" x14ac:dyDescent="0.15">
      <c r="A668" s="1">
        <v>6.66</v>
      </c>
      <c r="B668" s="1">
        <v>4.8225120000000002E-3</v>
      </c>
      <c r="C668" s="1">
        <v>-3.7329776000000002E-2</v>
      </c>
      <c r="D668" s="1">
        <v>-5.5791199999999999E-2</v>
      </c>
    </row>
    <row r="669" spans="1:4" x14ac:dyDescent="0.15">
      <c r="A669" s="1">
        <v>6.67</v>
      </c>
      <c r="B669" s="1">
        <v>3.5640105E-3</v>
      </c>
      <c r="C669" s="1">
        <v>-3.3925954000000001E-2</v>
      </c>
      <c r="D669" s="1">
        <v>-5.2232490999999999E-2</v>
      </c>
    </row>
    <row r="670" spans="1:4" x14ac:dyDescent="0.15">
      <c r="A670" s="1">
        <v>6.68</v>
      </c>
      <c r="B670" s="1">
        <v>1.4441541E-3</v>
      </c>
      <c r="C670" s="1">
        <v>-3.1761490000000003E-2</v>
      </c>
      <c r="D670" s="1">
        <v>-4.9617881000000003E-2</v>
      </c>
    </row>
    <row r="671" spans="1:4" x14ac:dyDescent="0.15">
      <c r="A671" s="1">
        <v>6.69</v>
      </c>
      <c r="B671" s="1">
        <v>5.7502971999999996E-4</v>
      </c>
      <c r="C671" s="1">
        <v>-3.0722718E-2</v>
      </c>
      <c r="D671" s="1">
        <v>-4.8512773000000002E-2</v>
      </c>
    </row>
    <row r="672" spans="1:4" x14ac:dyDescent="0.15">
      <c r="A672" s="1">
        <v>6.7</v>
      </c>
      <c r="B672" s="1">
        <v>-1.5938049E-4</v>
      </c>
      <c r="C672" s="1">
        <v>-2.9770959E-2</v>
      </c>
      <c r="D672" s="1">
        <v>-5.1097306000000002E-2</v>
      </c>
    </row>
    <row r="673" spans="1:4" x14ac:dyDescent="0.15">
      <c r="A673" s="1">
        <v>6.71</v>
      </c>
      <c r="B673" s="1">
        <v>-1.0841092000000001E-3</v>
      </c>
      <c r="C673" s="1">
        <v>-2.9712572E-2</v>
      </c>
      <c r="D673" s="1">
        <v>-5.3466299000000002E-2</v>
      </c>
    </row>
    <row r="674" spans="1:4" x14ac:dyDescent="0.15">
      <c r="A674" s="1">
        <v>6.72</v>
      </c>
      <c r="B674" s="1">
        <v>-1.9620975000000001E-3</v>
      </c>
      <c r="C674" s="1">
        <v>-2.9012692999999999E-2</v>
      </c>
      <c r="D674" s="1">
        <v>-5.7672661E-2</v>
      </c>
    </row>
    <row r="675" spans="1:4" x14ac:dyDescent="0.15">
      <c r="A675" s="1">
        <v>6.73</v>
      </c>
      <c r="B675" s="1">
        <v>-3.2559272000000001E-3</v>
      </c>
      <c r="C675" s="1">
        <v>-2.7502727000000001E-2</v>
      </c>
      <c r="D675" s="1">
        <v>-6.2493713999999999E-2</v>
      </c>
    </row>
    <row r="676" spans="1:4" x14ac:dyDescent="0.15">
      <c r="A676" s="1">
        <v>6.74</v>
      </c>
      <c r="B676" s="1">
        <v>-6.3178907000000003E-3</v>
      </c>
      <c r="C676" s="1">
        <v>-2.4324073000000002E-2</v>
      </c>
      <c r="D676" s="1">
        <v>-6.6574927000000006E-2</v>
      </c>
    </row>
    <row r="677" spans="1:4" x14ac:dyDescent="0.15">
      <c r="A677" s="1">
        <v>6.75</v>
      </c>
      <c r="B677" s="1">
        <v>-9.1480694000000001E-3</v>
      </c>
      <c r="C677" s="1">
        <v>-1.9863759000000002E-2</v>
      </c>
      <c r="D677" s="1">
        <v>-6.8950819999999996E-2</v>
      </c>
    </row>
    <row r="678" spans="1:4" x14ac:dyDescent="0.15">
      <c r="A678" s="1">
        <v>6.76</v>
      </c>
      <c r="B678" s="1">
        <v>-1.3639034E-2</v>
      </c>
      <c r="C678" s="1">
        <v>-1.4197573999999999E-2</v>
      </c>
      <c r="D678" s="1">
        <v>-6.8772032999999996E-2</v>
      </c>
    </row>
    <row r="679" spans="1:4" x14ac:dyDescent="0.15">
      <c r="A679" s="1">
        <v>6.77</v>
      </c>
      <c r="B679" s="1">
        <v>-1.7553306000000001E-2</v>
      </c>
      <c r="C679" s="1">
        <v>-9.1912247999999998E-3</v>
      </c>
      <c r="D679" s="1">
        <v>-6.6759679000000002E-2</v>
      </c>
    </row>
    <row r="680" spans="1:4" x14ac:dyDescent="0.15">
      <c r="A680" s="1">
        <v>6.78</v>
      </c>
      <c r="B680" s="1">
        <v>-2.2588163000000001E-2</v>
      </c>
      <c r="C680" s="1">
        <v>-3.2271724000000001E-3</v>
      </c>
      <c r="D680" s="1">
        <v>-6.4266300999999998E-2</v>
      </c>
    </row>
    <row r="681" spans="1:4" x14ac:dyDescent="0.15">
      <c r="A681" s="1">
        <v>6.79</v>
      </c>
      <c r="B681" s="1">
        <v>-2.6823376999999999E-2</v>
      </c>
      <c r="C681" s="1">
        <v>1.8800831999999999E-3</v>
      </c>
      <c r="D681" s="1">
        <v>-6.0005441999999999E-2</v>
      </c>
    </row>
    <row r="682" spans="1:4" x14ac:dyDescent="0.15">
      <c r="A682" s="1">
        <v>6.8</v>
      </c>
      <c r="B682" s="1">
        <v>-3.0602817000000001E-2</v>
      </c>
      <c r="C682" s="1">
        <v>5.6923796999999998E-3</v>
      </c>
      <c r="D682" s="1">
        <v>-5.6452044E-2</v>
      </c>
    </row>
    <row r="683" spans="1:4" x14ac:dyDescent="0.15">
      <c r="A683" s="1">
        <v>6.81</v>
      </c>
      <c r="B683" s="1">
        <v>-3.2459079000000002E-2</v>
      </c>
      <c r="C683" s="1">
        <v>7.8817330000000001E-3</v>
      </c>
      <c r="D683" s="1">
        <v>-5.4356357000000001E-2</v>
      </c>
    </row>
    <row r="684" spans="1:4" x14ac:dyDescent="0.15">
      <c r="A684" s="1">
        <v>6.82</v>
      </c>
      <c r="B684" s="1">
        <v>-3.5137540000000002E-2</v>
      </c>
      <c r="C684" s="1">
        <v>9.5705631000000003E-3</v>
      </c>
      <c r="D684" s="1">
        <v>-5.2401968E-2</v>
      </c>
    </row>
    <row r="685" spans="1:4" x14ac:dyDescent="0.15">
      <c r="A685" s="1">
        <v>6.83</v>
      </c>
      <c r="B685" s="1">
        <v>-3.7399832000000001E-2</v>
      </c>
      <c r="C685" s="1">
        <v>9.4677782000000005E-3</v>
      </c>
      <c r="D685" s="1">
        <v>-5.1397522000000001E-2</v>
      </c>
    </row>
    <row r="686" spans="1:4" x14ac:dyDescent="0.15">
      <c r="A686" s="1">
        <v>6.84</v>
      </c>
      <c r="B686" s="1">
        <v>-3.97734E-2</v>
      </c>
      <c r="C686" s="1">
        <v>9.6810690000000005E-3</v>
      </c>
      <c r="D686" s="1">
        <v>-5.1359144000000002E-2</v>
      </c>
    </row>
    <row r="687" spans="1:4" x14ac:dyDescent="0.15">
      <c r="A687" s="1">
        <v>6.85</v>
      </c>
      <c r="B687" s="1">
        <v>-4.0611800000000003E-2</v>
      </c>
      <c r="C687" s="1">
        <v>8.5842981000000002E-3</v>
      </c>
      <c r="D687" s="1">
        <v>-5.2568532000000001E-2</v>
      </c>
    </row>
    <row r="688" spans="1:4" x14ac:dyDescent="0.15">
      <c r="A688" s="1">
        <v>6.86</v>
      </c>
      <c r="B688" s="1">
        <v>-4.1255219000000003E-2</v>
      </c>
      <c r="C688" s="1">
        <v>7.7330597000000003E-3</v>
      </c>
      <c r="D688" s="1">
        <v>-5.5517227000000002E-2</v>
      </c>
    </row>
    <row r="689" spans="1:4" x14ac:dyDescent="0.15">
      <c r="A689" s="1">
        <v>6.87</v>
      </c>
      <c r="B689" s="1">
        <v>-4.1654873000000002E-2</v>
      </c>
      <c r="C689" s="1">
        <v>6.6739751999999996E-3</v>
      </c>
      <c r="D689" s="1">
        <v>-5.9170744999999997E-2</v>
      </c>
    </row>
    <row r="690" spans="1:4" x14ac:dyDescent="0.15">
      <c r="A690" s="1">
        <v>6.88</v>
      </c>
      <c r="B690" s="1">
        <v>-4.1663469000000002E-2</v>
      </c>
      <c r="C690" s="1">
        <v>6.9050348000000003E-3</v>
      </c>
      <c r="D690" s="1">
        <v>-6.2079965000000001E-2</v>
      </c>
    </row>
    <row r="691" spans="1:4" x14ac:dyDescent="0.15">
      <c r="A691" s="1">
        <v>6.89</v>
      </c>
      <c r="B691" s="1">
        <v>-4.0335942999999999E-2</v>
      </c>
      <c r="C691" s="1">
        <v>7.4371029999999996E-3</v>
      </c>
      <c r="D691" s="1">
        <v>-6.6572814999999994E-2</v>
      </c>
    </row>
    <row r="692" spans="1:4" x14ac:dyDescent="0.15">
      <c r="A692" s="1">
        <v>6.9</v>
      </c>
      <c r="B692" s="1">
        <v>-4.0414734000000001E-2</v>
      </c>
      <c r="C692" s="1">
        <v>7.7846277000000004E-3</v>
      </c>
      <c r="D692" s="1">
        <v>-6.8192614999999998E-2</v>
      </c>
    </row>
    <row r="693" spans="1:4" x14ac:dyDescent="0.15">
      <c r="A693" s="1">
        <v>6.91</v>
      </c>
      <c r="B693" s="1">
        <v>-4.0639271999999997E-2</v>
      </c>
      <c r="C693" s="1">
        <v>7.6311288000000003E-3</v>
      </c>
      <c r="D693" s="1">
        <v>-6.7233976000000001E-2</v>
      </c>
    </row>
    <row r="694" spans="1:4" x14ac:dyDescent="0.15">
      <c r="A694" s="1">
        <v>6.92</v>
      </c>
      <c r="B694" s="1">
        <v>-4.1955336000000003E-2</v>
      </c>
      <c r="C694" s="1">
        <v>9.3108202999999997E-3</v>
      </c>
      <c r="D694" s="1">
        <v>-6.4221291E-2</v>
      </c>
    </row>
    <row r="695" spans="1:4" x14ac:dyDescent="0.15">
      <c r="A695" s="1">
        <v>6.93</v>
      </c>
      <c r="B695" s="1">
        <v>-4.2671066000000001E-2</v>
      </c>
      <c r="C695" s="1">
        <v>9.4348738999999997E-3</v>
      </c>
      <c r="D695" s="1">
        <v>-6.0351278000000001E-2</v>
      </c>
    </row>
    <row r="696" spans="1:4" x14ac:dyDescent="0.15">
      <c r="A696" s="1">
        <v>6.94</v>
      </c>
      <c r="B696" s="1">
        <v>-4.3583543000000002E-2</v>
      </c>
      <c r="C696" s="1">
        <v>1.0280103000000001E-2</v>
      </c>
      <c r="D696" s="1">
        <v>-5.4205146000000003E-2</v>
      </c>
    </row>
    <row r="697" spans="1:4" x14ac:dyDescent="0.15">
      <c r="A697" s="1">
        <v>6.95</v>
      </c>
      <c r="B697" s="1">
        <v>-4.4046527000000002E-2</v>
      </c>
      <c r="C697" s="1">
        <v>9.9921691999999996E-3</v>
      </c>
      <c r="D697" s="1">
        <v>-4.9948238999999998E-2</v>
      </c>
    </row>
    <row r="698" spans="1:4" x14ac:dyDescent="0.15">
      <c r="A698" s="1">
        <v>6.96</v>
      </c>
      <c r="B698" s="1">
        <v>-4.5409551999999999E-2</v>
      </c>
      <c r="C698" s="1">
        <v>8.4624906000000007E-3</v>
      </c>
      <c r="D698" s="1">
        <v>-4.5659691000000002E-2</v>
      </c>
    </row>
    <row r="699" spans="1:4" x14ac:dyDescent="0.15">
      <c r="A699" s="1">
        <v>6.97</v>
      </c>
      <c r="B699" s="1">
        <v>-4.4548011999999998E-2</v>
      </c>
      <c r="C699" s="1">
        <v>5.4854806999999998E-3</v>
      </c>
      <c r="D699" s="1">
        <v>-4.2614749E-2</v>
      </c>
    </row>
    <row r="700" spans="1:4" x14ac:dyDescent="0.15">
      <c r="A700" s="1">
        <v>6.98</v>
      </c>
      <c r="B700" s="1">
        <v>-4.3899436999999999E-2</v>
      </c>
      <c r="C700" s="1">
        <v>2.1471829E-3</v>
      </c>
      <c r="D700" s="1">
        <v>-3.9631521000000003E-2</v>
      </c>
    </row>
    <row r="701" spans="1:4" x14ac:dyDescent="0.15">
      <c r="A701" s="1">
        <v>6.99</v>
      </c>
      <c r="B701" s="1">
        <v>-4.2728000000000002E-2</v>
      </c>
      <c r="C701" s="1">
        <v>-1.4814699999999999E-3</v>
      </c>
      <c r="D701" s="1">
        <v>-3.751985E-2</v>
      </c>
    </row>
    <row r="702" spans="1:4" x14ac:dyDescent="0.15">
      <c r="A702" s="1">
        <v>7</v>
      </c>
      <c r="B702" s="1">
        <v>-4.0301313999999998E-2</v>
      </c>
      <c r="C702" s="1">
        <v>-3.0294742E-3</v>
      </c>
      <c r="D702" s="1">
        <v>-3.4968428000000003E-2</v>
      </c>
    </row>
    <row r="703" spans="1:4" x14ac:dyDescent="0.15">
      <c r="A703" s="1">
        <v>7.01</v>
      </c>
      <c r="B703" s="1">
        <v>-3.7630271999999999E-2</v>
      </c>
      <c r="C703" s="1">
        <v>-4.4121860000000002E-3</v>
      </c>
      <c r="D703" s="1">
        <v>-3.4617308999999999E-2</v>
      </c>
    </row>
    <row r="704" spans="1:4" x14ac:dyDescent="0.15">
      <c r="A704" s="1">
        <v>7.02</v>
      </c>
      <c r="B704" s="1">
        <v>-3.5054148E-2</v>
      </c>
      <c r="C704" s="1">
        <v>-3.2318556999999999E-3</v>
      </c>
      <c r="D704" s="1">
        <v>-3.5529806999999997E-2</v>
      </c>
    </row>
    <row r="705" spans="1:4" x14ac:dyDescent="0.15">
      <c r="A705" s="1">
        <v>7.03</v>
      </c>
      <c r="B705" s="1">
        <v>-3.1705002000000003E-2</v>
      </c>
      <c r="C705" s="1">
        <v>-1.5910258000000001E-3</v>
      </c>
      <c r="D705" s="1">
        <v>-3.8437350000000002E-2</v>
      </c>
    </row>
    <row r="706" spans="1:4" x14ac:dyDescent="0.15">
      <c r="A706" s="1">
        <v>7.04</v>
      </c>
      <c r="B706" s="1">
        <v>-3.0102825999999999E-2</v>
      </c>
      <c r="C706" s="1">
        <v>8.9097687000000002E-4</v>
      </c>
      <c r="D706" s="1">
        <v>-4.2149061000000002E-2</v>
      </c>
    </row>
    <row r="707" spans="1:4" x14ac:dyDescent="0.15">
      <c r="A707" s="1">
        <v>7.05</v>
      </c>
      <c r="B707" s="1">
        <v>-2.694997E-2</v>
      </c>
      <c r="C707" s="1">
        <v>3.5085695000000002E-3</v>
      </c>
      <c r="D707" s="1">
        <v>-4.4956648000000002E-2</v>
      </c>
    </row>
    <row r="708" spans="1:4" x14ac:dyDescent="0.15">
      <c r="A708" s="1">
        <v>7.06</v>
      </c>
      <c r="B708" s="1">
        <v>-2.5447687E-2</v>
      </c>
      <c r="C708" s="1">
        <v>6.5726428999999999E-3</v>
      </c>
      <c r="D708" s="1">
        <v>-4.7188266E-2</v>
      </c>
    </row>
    <row r="709" spans="1:4" x14ac:dyDescent="0.15">
      <c r="A709" s="1">
        <v>7.07</v>
      </c>
      <c r="B709" s="1">
        <v>-2.3746302E-2</v>
      </c>
      <c r="C709" s="1">
        <v>9.2872819999999991E-3</v>
      </c>
      <c r="D709" s="1">
        <v>-4.7139026000000001E-2</v>
      </c>
    </row>
    <row r="710" spans="1:4" x14ac:dyDescent="0.15">
      <c r="A710" s="1">
        <v>7.08</v>
      </c>
      <c r="B710" s="1">
        <v>-2.2096078000000002E-2</v>
      </c>
      <c r="C710" s="1">
        <v>1.1251753E-2</v>
      </c>
      <c r="D710" s="1">
        <v>-4.4869248E-2</v>
      </c>
    </row>
    <row r="711" spans="1:4" x14ac:dyDescent="0.15">
      <c r="A711" s="1">
        <v>7.09</v>
      </c>
      <c r="B711" s="1">
        <v>-1.9688793E-2</v>
      </c>
      <c r="C711" s="1">
        <v>1.2206441E-2</v>
      </c>
      <c r="D711" s="1">
        <v>-4.0822723999999998E-2</v>
      </c>
    </row>
    <row r="712" spans="1:4" x14ac:dyDescent="0.15">
      <c r="A712" s="1">
        <v>7.1</v>
      </c>
      <c r="B712" s="1">
        <v>-1.9240935000000001E-2</v>
      </c>
      <c r="C712" s="1">
        <v>1.3816757000000001E-2</v>
      </c>
      <c r="D712" s="1">
        <v>-3.5556375000000001E-2</v>
      </c>
    </row>
    <row r="713" spans="1:4" x14ac:dyDescent="0.15">
      <c r="A713" s="1">
        <v>7.11</v>
      </c>
      <c r="B713" s="1">
        <v>-1.8483065E-2</v>
      </c>
      <c r="C713" s="1">
        <v>1.4854398E-2</v>
      </c>
      <c r="D713" s="1">
        <v>-2.9274788999999999E-2</v>
      </c>
    </row>
    <row r="714" spans="1:4" x14ac:dyDescent="0.15">
      <c r="A714" s="1">
        <v>7.12</v>
      </c>
      <c r="B714" s="1">
        <v>-1.8011337999999998E-2</v>
      </c>
      <c r="C714" s="1">
        <v>1.4802332E-2</v>
      </c>
      <c r="D714" s="1">
        <v>-2.2860141E-2</v>
      </c>
    </row>
    <row r="715" spans="1:4" x14ac:dyDescent="0.15">
      <c r="A715" s="1">
        <v>7.13</v>
      </c>
      <c r="B715" s="1">
        <v>-1.7716290999999999E-2</v>
      </c>
      <c r="C715" s="1">
        <v>1.3762698E-2</v>
      </c>
      <c r="D715" s="1">
        <v>-1.5315039000000001E-2</v>
      </c>
    </row>
    <row r="716" spans="1:4" x14ac:dyDescent="0.15">
      <c r="A716" s="1">
        <v>7.14</v>
      </c>
      <c r="B716" s="1">
        <v>-1.7610183000000001E-2</v>
      </c>
      <c r="C716" s="1">
        <v>1.3296967E-2</v>
      </c>
      <c r="D716" s="1">
        <v>-1.0281266000000001E-2</v>
      </c>
    </row>
    <row r="717" spans="1:4" x14ac:dyDescent="0.15">
      <c r="A717" s="1">
        <v>7.15</v>
      </c>
      <c r="B717" s="1">
        <v>-1.7875421999999998E-2</v>
      </c>
      <c r="C717" s="1">
        <v>1.2197483E-2</v>
      </c>
      <c r="D717" s="1">
        <v>-6.8283941999999999E-3</v>
      </c>
    </row>
    <row r="718" spans="1:4" x14ac:dyDescent="0.15">
      <c r="A718" s="1">
        <v>7.16</v>
      </c>
      <c r="B718" s="1">
        <v>-1.7801253E-2</v>
      </c>
      <c r="C718" s="1">
        <v>1.2101374E-2</v>
      </c>
      <c r="D718" s="1">
        <v>-6.6233346E-3</v>
      </c>
    </row>
    <row r="719" spans="1:4" x14ac:dyDescent="0.15">
      <c r="A719" s="1">
        <v>7.17</v>
      </c>
      <c r="B719" s="1">
        <v>-1.7218515E-2</v>
      </c>
      <c r="C719" s="1">
        <v>1.1220403E-2</v>
      </c>
      <c r="D719" s="1">
        <v>-1.1197603E-2</v>
      </c>
    </row>
    <row r="720" spans="1:4" x14ac:dyDescent="0.15">
      <c r="A720" s="1">
        <v>7.18</v>
      </c>
      <c r="B720" s="1">
        <v>-1.6018963000000001E-2</v>
      </c>
      <c r="C720" s="1">
        <v>1.0908134999999999E-2</v>
      </c>
      <c r="D720" s="1">
        <v>-1.9657755999999998E-2</v>
      </c>
    </row>
    <row r="721" spans="1:4" x14ac:dyDescent="0.15">
      <c r="A721" s="1">
        <v>7.19</v>
      </c>
      <c r="B721" s="1">
        <v>-1.3577418000000001E-2</v>
      </c>
      <c r="C721" s="1">
        <v>1.0883260000000001E-2</v>
      </c>
      <c r="D721" s="1">
        <v>-2.8041732E-2</v>
      </c>
    </row>
    <row r="722" spans="1:4" x14ac:dyDescent="0.15">
      <c r="A722" s="1">
        <v>7.2</v>
      </c>
      <c r="B722" s="1">
        <v>-1.1397548E-2</v>
      </c>
      <c r="C722" s="1">
        <v>1.0696117E-2</v>
      </c>
      <c r="D722" s="1">
        <v>-3.6496452999999998E-2</v>
      </c>
    </row>
    <row r="723" spans="1:4" x14ac:dyDescent="0.15">
      <c r="A723" s="1">
        <v>7.21</v>
      </c>
      <c r="B723" s="1">
        <v>-9.3251103999999994E-3</v>
      </c>
      <c r="C723" s="1">
        <v>1.0377117E-2</v>
      </c>
      <c r="D723" s="1">
        <v>-4.3701974999999997E-2</v>
      </c>
    </row>
    <row r="724" spans="1:4" x14ac:dyDescent="0.15">
      <c r="A724" s="1">
        <v>7.22</v>
      </c>
      <c r="B724" s="1">
        <v>-7.2913728999999998E-3</v>
      </c>
      <c r="C724" s="1">
        <v>1.1787439E-2</v>
      </c>
      <c r="D724" s="1">
        <v>-4.6867682000000001E-2</v>
      </c>
    </row>
    <row r="725" spans="1:4" x14ac:dyDescent="0.15">
      <c r="A725" s="1">
        <v>7.23</v>
      </c>
      <c r="B725" s="1">
        <v>-5.9523116999999999E-3</v>
      </c>
      <c r="C725" s="1">
        <v>1.3454967999999999E-2</v>
      </c>
      <c r="D725" s="1">
        <v>-4.5110311E-2</v>
      </c>
    </row>
    <row r="726" spans="1:4" x14ac:dyDescent="0.15">
      <c r="A726" s="1">
        <v>7.24</v>
      </c>
      <c r="B726" s="1">
        <v>-4.6160339000000002E-3</v>
      </c>
      <c r="C726" s="1">
        <v>1.6649618000000001E-2</v>
      </c>
      <c r="D726" s="1">
        <v>-4.3312873000000002E-2</v>
      </c>
    </row>
    <row r="727" spans="1:4" x14ac:dyDescent="0.15">
      <c r="A727" s="1">
        <v>7.25</v>
      </c>
      <c r="B727" s="1">
        <v>-4.3337059000000001E-3</v>
      </c>
      <c r="C727" s="1">
        <v>1.8858443999999999E-2</v>
      </c>
      <c r="D727" s="1">
        <v>-4.1060607999999998E-2</v>
      </c>
    </row>
    <row r="728" spans="1:4" x14ac:dyDescent="0.15">
      <c r="A728" s="1">
        <v>7.26</v>
      </c>
      <c r="B728" s="1">
        <v>-4.2765891000000004E-3</v>
      </c>
      <c r="C728" s="1">
        <v>2.0693438000000001E-2</v>
      </c>
      <c r="D728" s="1">
        <v>-4.0196334E-2</v>
      </c>
    </row>
    <row r="729" spans="1:4" x14ac:dyDescent="0.15">
      <c r="A729" s="1">
        <v>7.27</v>
      </c>
      <c r="B729" s="1">
        <v>-3.7275793000000001E-3</v>
      </c>
      <c r="C729" s="1">
        <v>2.0664037999999999E-2</v>
      </c>
      <c r="D729" s="1">
        <v>-3.8610416000000002E-2</v>
      </c>
    </row>
    <row r="730" spans="1:4" x14ac:dyDescent="0.15">
      <c r="A730" s="1">
        <v>7.28</v>
      </c>
      <c r="B730" s="1">
        <v>-2.6879374000000002E-3</v>
      </c>
      <c r="C730" s="1">
        <v>1.935067E-2</v>
      </c>
      <c r="D730" s="1">
        <v>-3.8473304999999999E-2</v>
      </c>
    </row>
    <row r="731" spans="1:4" x14ac:dyDescent="0.15">
      <c r="A731" s="1">
        <v>7.29</v>
      </c>
      <c r="B731" s="1">
        <v>-1.2175949000000001E-3</v>
      </c>
      <c r="C731" s="1">
        <v>1.5948455E-2</v>
      </c>
      <c r="D731" s="1">
        <v>-3.6959662999999997E-2</v>
      </c>
    </row>
    <row r="732" spans="1:4" x14ac:dyDescent="0.15">
      <c r="A732" s="1">
        <v>7.3</v>
      </c>
      <c r="B732" s="1">
        <v>2.7059076000000002E-4</v>
      </c>
      <c r="C732" s="1">
        <v>1.1683977E-2</v>
      </c>
      <c r="D732" s="1">
        <v>-3.6985432999999998E-2</v>
      </c>
    </row>
    <row r="733" spans="1:4" x14ac:dyDescent="0.15">
      <c r="A733" s="1">
        <v>7.31</v>
      </c>
      <c r="B733" s="1">
        <v>9.7517613000000004E-4</v>
      </c>
      <c r="C733" s="1">
        <v>7.5399747000000003E-3</v>
      </c>
      <c r="D733" s="1">
        <v>-3.7014036E-2</v>
      </c>
    </row>
    <row r="734" spans="1:4" x14ac:dyDescent="0.15">
      <c r="A734" s="1">
        <v>7.32</v>
      </c>
      <c r="B734" s="1">
        <v>2.8604367999999999E-3</v>
      </c>
      <c r="C734" s="1">
        <v>4.5497801000000003E-3</v>
      </c>
      <c r="D734" s="1">
        <v>-3.8378356000000002E-2</v>
      </c>
    </row>
    <row r="735" spans="1:4" x14ac:dyDescent="0.15">
      <c r="A735" s="1">
        <v>7.33</v>
      </c>
      <c r="B735" s="1">
        <v>4.4244276000000001E-3</v>
      </c>
      <c r="C735" s="1">
        <v>1.7821581999999999E-3</v>
      </c>
      <c r="D735" s="1">
        <v>-3.8740103999999997E-2</v>
      </c>
    </row>
    <row r="736" spans="1:4" x14ac:dyDescent="0.15">
      <c r="A736" s="1">
        <v>7.34</v>
      </c>
      <c r="B736" s="1">
        <v>5.3922702999999999E-3</v>
      </c>
      <c r="C736" s="1">
        <v>-2.3969397E-5</v>
      </c>
      <c r="D736" s="1">
        <v>-4.1186019999999997E-2</v>
      </c>
    </row>
    <row r="737" spans="1:4" x14ac:dyDescent="0.15">
      <c r="A737" s="1">
        <v>7.35</v>
      </c>
      <c r="B737" s="1">
        <v>5.5835555000000002E-3</v>
      </c>
      <c r="C737" s="1">
        <v>-1.3160382999999999E-3</v>
      </c>
      <c r="D737" s="1">
        <v>-4.1032421999999999E-2</v>
      </c>
    </row>
    <row r="738" spans="1:4" x14ac:dyDescent="0.15">
      <c r="A738" s="1">
        <v>7.36</v>
      </c>
      <c r="B738" s="1">
        <v>6.1177844000000004E-3</v>
      </c>
      <c r="C738" s="1">
        <v>-1.2222257E-3</v>
      </c>
      <c r="D738" s="1">
        <v>-4.1708052000000002E-2</v>
      </c>
    </row>
    <row r="739" spans="1:4" x14ac:dyDescent="0.15">
      <c r="A739" s="1">
        <v>7.37</v>
      </c>
      <c r="B739" s="1">
        <v>5.2784203999999999E-3</v>
      </c>
      <c r="C739" s="1">
        <v>-1.9938246000000001E-3</v>
      </c>
      <c r="D739" s="1">
        <v>-4.0536076999999997E-2</v>
      </c>
    </row>
    <row r="740" spans="1:4" x14ac:dyDescent="0.15">
      <c r="A740" s="1">
        <v>7.38</v>
      </c>
      <c r="B740" s="1">
        <v>3.9235831000000001E-3</v>
      </c>
      <c r="C740" s="1">
        <v>-1.8186735E-3</v>
      </c>
      <c r="D740" s="1">
        <v>-3.9810100000000001E-2</v>
      </c>
    </row>
    <row r="741" spans="1:4" x14ac:dyDescent="0.15">
      <c r="A741" s="1">
        <v>7.39</v>
      </c>
      <c r="B741" s="1">
        <v>1.8619108999999999E-3</v>
      </c>
      <c r="C741" s="1">
        <v>-1.3447355000000001E-3</v>
      </c>
      <c r="D741" s="1">
        <v>-3.8087783E-2</v>
      </c>
    </row>
    <row r="742" spans="1:4" x14ac:dyDescent="0.15">
      <c r="A742" s="1">
        <v>7.4</v>
      </c>
      <c r="B742" s="1">
        <v>-6.4284013999999997E-4</v>
      </c>
      <c r="C742" s="1">
        <v>-1.1340694000000001E-3</v>
      </c>
      <c r="D742" s="1">
        <v>-3.6814171E-2</v>
      </c>
    </row>
    <row r="743" spans="1:4" x14ac:dyDescent="0.15">
      <c r="A743" s="1">
        <v>7.41</v>
      </c>
      <c r="B743" s="1">
        <v>-2.1297422000000001E-3</v>
      </c>
      <c r="C743" s="1">
        <v>-1.4120048E-3</v>
      </c>
      <c r="D743" s="1">
        <v>-3.1670965000000002E-2</v>
      </c>
    </row>
    <row r="744" spans="1:4" x14ac:dyDescent="0.15">
      <c r="A744" s="1">
        <v>7.42</v>
      </c>
      <c r="B744" s="1">
        <v>-3.2472794999999998E-3</v>
      </c>
      <c r="C744" s="1">
        <v>-2.4790569000000002E-3</v>
      </c>
      <c r="D744" s="1">
        <v>-2.7186591E-2</v>
      </c>
    </row>
    <row r="745" spans="1:4" x14ac:dyDescent="0.15">
      <c r="A745" s="1">
        <v>7.43</v>
      </c>
      <c r="B745" s="1">
        <v>-3.8515694000000001E-3</v>
      </c>
      <c r="C745" s="1">
        <v>-4.0471533000000001E-3</v>
      </c>
      <c r="D745" s="1">
        <v>-2.0634857999999999E-2</v>
      </c>
    </row>
    <row r="746" spans="1:4" x14ac:dyDescent="0.15">
      <c r="A746" s="1">
        <v>7.44</v>
      </c>
      <c r="B746" s="1">
        <v>-3.6344731000000001E-3</v>
      </c>
      <c r="C746" s="1">
        <v>-5.8245720999999997E-3</v>
      </c>
      <c r="D746" s="1">
        <v>-1.4880984E-2</v>
      </c>
    </row>
    <row r="747" spans="1:4" x14ac:dyDescent="0.15">
      <c r="A747" s="1">
        <v>7.45</v>
      </c>
      <c r="B747" s="1">
        <v>-4.1460954E-3</v>
      </c>
      <c r="C747" s="1">
        <v>-7.7729065000000002E-3</v>
      </c>
      <c r="D747" s="1">
        <v>-1.0084691999999999E-2</v>
      </c>
    </row>
    <row r="748" spans="1:4" x14ac:dyDescent="0.15">
      <c r="A748" s="1">
        <v>7.46</v>
      </c>
      <c r="B748" s="1">
        <v>-3.4299804000000001E-3</v>
      </c>
      <c r="C748" s="1">
        <v>-9.2477083000000009E-3</v>
      </c>
      <c r="D748" s="1">
        <v>-9.7305242E-3</v>
      </c>
    </row>
    <row r="749" spans="1:4" x14ac:dyDescent="0.15">
      <c r="A749" s="1">
        <v>7.47</v>
      </c>
      <c r="B749" s="1">
        <v>-2.3117884000000001E-3</v>
      </c>
      <c r="C749" s="1">
        <v>-1.1478225999999999E-2</v>
      </c>
      <c r="D749" s="1">
        <v>-8.8155225000000007E-3</v>
      </c>
    </row>
    <row r="750" spans="1:4" x14ac:dyDescent="0.15">
      <c r="A750" s="1">
        <v>7.48</v>
      </c>
      <c r="B750" s="1">
        <v>-2.4127629E-3</v>
      </c>
      <c r="C750" s="1">
        <v>-1.380602E-2</v>
      </c>
      <c r="D750" s="1">
        <v>-8.8908584999999995E-3</v>
      </c>
    </row>
    <row r="751" spans="1:4" x14ac:dyDescent="0.15">
      <c r="A751" s="1">
        <v>7.49</v>
      </c>
      <c r="B751" s="1">
        <v>-3.8881199000000001E-3</v>
      </c>
      <c r="C751" s="1">
        <v>-1.5549912000000001E-2</v>
      </c>
      <c r="D751" s="1">
        <v>-8.4137123000000008E-3</v>
      </c>
    </row>
    <row r="752" spans="1:4" x14ac:dyDescent="0.15">
      <c r="A752" s="1">
        <v>7.5</v>
      </c>
      <c r="B752" s="1">
        <v>-4.6832734999999997E-3</v>
      </c>
      <c r="C752" s="1">
        <v>-1.7599851999999999E-2</v>
      </c>
      <c r="D752" s="1">
        <v>-7.8472251000000007E-3</v>
      </c>
    </row>
    <row r="753" spans="1:4" x14ac:dyDescent="0.15">
      <c r="A753" s="1">
        <v>7.51</v>
      </c>
      <c r="B753" s="1">
        <v>-7.6035266000000004E-3</v>
      </c>
      <c r="C753" s="1">
        <v>-2.0163650000000002E-2</v>
      </c>
      <c r="D753" s="1">
        <v>-8.1283985999999996E-3</v>
      </c>
    </row>
    <row r="754" spans="1:4" x14ac:dyDescent="0.15">
      <c r="A754" s="1">
        <v>7.52</v>
      </c>
      <c r="B754" s="1">
        <v>-9.7917617000000002E-3</v>
      </c>
      <c r="C754" s="1">
        <v>-2.1164204999999998E-2</v>
      </c>
      <c r="D754" s="1">
        <v>-9.6989107000000005E-3</v>
      </c>
    </row>
    <row r="755" spans="1:4" x14ac:dyDescent="0.15">
      <c r="A755" s="1">
        <v>7.53</v>
      </c>
      <c r="B755" s="1">
        <v>-1.0608065E-2</v>
      </c>
      <c r="C755" s="1">
        <v>-2.1899795E-2</v>
      </c>
      <c r="D755" s="1">
        <v>-9.5942097999999996E-3</v>
      </c>
    </row>
    <row r="756" spans="1:4" x14ac:dyDescent="0.15">
      <c r="A756" s="1">
        <v>7.54</v>
      </c>
      <c r="B756" s="1">
        <v>-1.1471396E-2</v>
      </c>
      <c r="C756" s="1">
        <v>-2.2953221999999999E-2</v>
      </c>
      <c r="D756" s="1">
        <v>-9.9667919000000008E-3</v>
      </c>
    </row>
    <row r="757" spans="1:4" x14ac:dyDescent="0.15">
      <c r="A757" s="1">
        <v>7.55</v>
      </c>
      <c r="B757" s="1">
        <v>-1.2109877999999999E-2</v>
      </c>
      <c r="C757" s="1">
        <v>-2.4113597000000001E-2</v>
      </c>
      <c r="D757" s="1">
        <v>-8.6068067000000005E-3</v>
      </c>
    </row>
    <row r="758" spans="1:4" x14ac:dyDescent="0.15">
      <c r="A758" s="1">
        <v>7.56</v>
      </c>
      <c r="B758" s="1">
        <v>-1.2615905E-2</v>
      </c>
      <c r="C758" s="1">
        <v>-2.4399326999999998E-2</v>
      </c>
      <c r="D758" s="1">
        <v>-4.8768335000000003E-3</v>
      </c>
    </row>
    <row r="759" spans="1:4" x14ac:dyDescent="0.15">
      <c r="A759" s="1">
        <v>7.57</v>
      </c>
      <c r="B759" s="1">
        <v>-1.3085006999999999E-2</v>
      </c>
      <c r="C759" s="1">
        <v>-2.4046153000000001E-2</v>
      </c>
      <c r="D759" s="1">
        <v>2.8547578999999997E-4</v>
      </c>
    </row>
    <row r="760" spans="1:4" x14ac:dyDescent="0.15">
      <c r="A760" s="1">
        <v>7.58</v>
      </c>
      <c r="B760" s="1">
        <v>-1.3677207E-2</v>
      </c>
      <c r="C760" s="1">
        <v>-2.4163192E-2</v>
      </c>
      <c r="D760" s="1">
        <v>6.6565679000000003E-3</v>
      </c>
    </row>
    <row r="761" spans="1:4" x14ac:dyDescent="0.15">
      <c r="A761" s="1">
        <v>7.59</v>
      </c>
      <c r="B761" s="1">
        <v>-1.3695778E-2</v>
      </c>
      <c r="C761" s="1">
        <v>-2.2774574999999998E-2</v>
      </c>
      <c r="D761" s="1">
        <v>1.2860267999999999E-2</v>
      </c>
    </row>
    <row r="762" spans="1:4" x14ac:dyDescent="0.15">
      <c r="A762" s="1">
        <v>7.6</v>
      </c>
      <c r="B762" s="1">
        <v>-1.3259821999999999E-2</v>
      </c>
      <c r="C762" s="1">
        <v>-2.0604346999999999E-2</v>
      </c>
      <c r="D762" s="1">
        <v>1.7256681999999999E-2</v>
      </c>
    </row>
    <row r="763" spans="1:4" x14ac:dyDescent="0.15">
      <c r="A763" s="1">
        <v>7.61</v>
      </c>
      <c r="B763" s="1">
        <v>-1.2587592999999999E-2</v>
      </c>
      <c r="C763" s="1">
        <v>-1.8452658E-2</v>
      </c>
      <c r="D763" s="1">
        <v>1.9042195000000001E-2</v>
      </c>
    </row>
    <row r="764" spans="1:4" x14ac:dyDescent="0.15">
      <c r="A764" s="1">
        <v>7.62</v>
      </c>
      <c r="B764" s="1">
        <v>-1.1267533E-2</v>
      </c>
      <c r="C764" s="1">
        <v>-1.7241304999999998E-2</v>
      </c>
      <c r="D764" s="1">
        <v>2.0660304000000001E-2</v>
      </c>
    </row>
    <row r="765" spans="1:4" x14ac:dyDescent="0.15">
      <c r="A765" s="1">
        <v>7.63</v>
      </c>
      <c r="B765" s="1">
        <v>-9.4626320999999999E-3</v>
      </c>
      <c r="C765" s="1">
        <v>-1.5892788000000001E-2</v>
      </c>
      <c r="D765" s="1">
        <v>2.2250055000000001E-2</v>
      </c>
    </row>
    <row r="766" spans="1:4" x14ac:dyDescent="0.15">
      <c r="A766" s="1">
        <v>7.64</v>
      </c>
      <c r="B766" s="1">
        <v>-8.5636527000000004E-3</v>
      </c>
      <c r="C766" s="1">
        <v>-1.4766603999999999E-2</v>
      </c>
      <c r="D766" s="1">
        <v>2.5029849999999999E-2</v>
      </c>
    </row>
    <row r="767" spans="1:4" x14ac:dyDescent="0.15">
      <c r="A767" s="1">
        <v>7.65</v>
      </c>
      <c r="B767" s="1">
        <v>-7.4980389999999997E-3</v>
      </c>
      <c r="C767" s="1">
        <v>-1.3091383E-2</v>
      </c>
      <c r="D767" s="1">
        <v>2.8352849999999999E-2</v>
      </c>
    </row>
    <row r="768" spans="1:4" x14ac:dyDescent="0.15">
      <c r="A768" s="1">
        <v>7.66</v>
      </c>
      <c r="B768" s="1">
        <v>-5.5945203000000001E-3</v>
      </c>
      <c r="C768" s="1">
        <v>-1.0421137E-2</v>
      </c>
      <c r="D768" s="1">
        <v>3.3993112999999998E-2</v>
      </c>
    </row>
    <row r="769" spans="1:4" x14ac:dyDescent="0.15">
      <c r="A769" s="1">
        <v>7.67</v>
      </c>
      <c r="B769" s="1">
        <v>-4.6817165000000004E-3</v>
      </c>
      <c r="C769" s="1">
        <v>-7.6653486999999996E-3</v>
      </c>
      <c r="D769" s="1">
        <v>4.0074718000000002E-2</v>
      </c>
    </row>
    <row r="770" spans="1:4" x14ac:dyDescent="0.15">
      <c r="A770" s="1">
        <v>7.68</v>
      </c>
      <c r="B770" s="1">
        <v>-2.8669538E-3</v>
      </c>
      <c r="C770" s="1">
        <v>-5.6187870000000001E-3</v>
      </c>
      <c r="D770" s="1">
        <v>4.7028252E-2</v>
      </c>
    </row>
    <row r="771" spans="1:4" x14ac:dyDescent="0.15">
      <c r="A771" s="1">
        <v>7.69</v>
      </c>
      <c r="B771" s="1">
        <v>-2.6438744000000002E-4</v>
      </c>
      <c r="C771" s="1">
        <v>-2.7496824E-3</v>
      </c>
      <c r="D771" s="1">
        <v>5.4452362999999997E-2</v>
      </c>
    </row>
    <row r="772" spans="1:4" x14ac:dyDescent="0.15">
      <c r="A772" s="1">
        <v>7.7</v>
      </c>
      <c r="B772" s="1">
        <v>1.4914408E-3</v>
      </c>
      <c r="C772" s="1">
        <v>-4.6399374000000003E-4</v>
      </c>
      <c r="D772" s="1">
        <v>6.2354821999999997E-2</v>
      </c>
    </row>
    <row r="773" spans="1:4" x14ac:dyDescent="0.15">
      <c r="A773" s="1">
        <v>7.71</v>
      </c>
      <c r="B773" s="1">
        <v>3.6306101999999999E-3</v>
      </c>
      <c r="C773" s="1">
        <v>1.7725443999999999E-3</v>
      </c>
      <c r="D773" s="1">
        <v>7.1105056E-2</v>
      </c>
    </row>
    <row r="774" spans="1:4" x14ac:dyDescent="0.15">
      <c r="A774" s="1">
        <v>7.72</v>
      </c>
      <c r="B774" s="1">
        <v>5.941315E-3</v>
      </c>
      <c r="C774" s="1">
        <v>2.5583725999999999E-3</v>
      </c>
      <c r="D774" s="1">
        <v>7.9133121000000001E-2</v>
      </c>
    </row>
    <row r="775" spans="1:4" x14ac:dyDescent="0.15">
      <c r="A775" s="1">
        <v>7.73</v>
      </c>
      <c r="B775" s="1">
        <v>7.6937606000000002E-3</v>
      </c>
      <c r="C775" s="1">
        <v>2.6411942E-3</v>
      </c>
      <c r="D775" s="1">
        <v>8.3443399000000001E-2</v>
      </c>
    </row>
    <row r="776" spans="1:4" x14ac:dyDescent="0.15">
      <c r="A776" s="1">
        <v>7.74</v>
      </c>
      <c r="B776" s="1">
        <v>9.3760644000000001E-3</v>
      </c>
      <c r="C776" s="1">
        <v>1.869306E-3</v>
      </c>
      <c r="D776" s="1">
        <v>8.6280794999999993E-2</v>
      </c>
    </row>
    <row r="777" spans="1:4" x14ac:dyDescent="0.15">
      <c r="A777" s="1">
        <v>7.75</v>
      </c>
      <c r="B777" s="1">
        <v>1.1556907999999999E-2</v>
      </c>
      <c r="C777" s="1">
        <v>4.5315512999999998E-4</v>
      </c>
      <c r="D777" s="1">
        <v>8.6438469000000004E-2</v>
      </c>
    </row>
    <row r="778" spans="1:4" x14ac:dyDescent="0.15">
      <c r="A778" s="1">
        <v>7.76</v>
      </c>
      <c r="B778" s="1">
        <v>1.2458934E-2</v>
      </c>
      <c r="C778" s="1">
        <v>-1.1425046999999999E-3</v>
      </c>
      <c r="D778" s="1">
        <v>8.4289824999999999E-2</v>
      </c>
    </row>
    <row r="779" spans="1:4" x14ac:dyDescent="0.15">
      <c r="A779" s="1">
        <v>7.77</v>
      </c>
      <c r="B779" s="1">
        <v>1.273785E-2</v>
      </c>
      <c r="C779" s="1">
        <v>-3.2174665000000002E-3</v>
      </c>
      <c r="D779" s="1">
        <v>8.0895638000000006E-2</v>
      </c>
    </row>
    <row r="780" spans="1:4" x14ac:dyDescent="0.15">
      <c r="A780" s="1">
        <v>7.78</v>
      </c>
      <c r="B780" s="1">
        <v>1.233798E-2</v>
      </c>
      <c r="C780" s="1">
        <v>-5.1042079000000002E-3</v>
      </c>
      <c r="D780" s="1">
        <v>7.8398029999999994E-2</v>
      </c>
    </row>
    <row r="781" spans="1:4" x14ac:dyDescent="0.15">
      <c r="A781" s="1">
        <v>7.79</v>
      </c>
      <c r="B781" s="1">
        <v>1.0408328999999999E-2</v>
      </c>
      <c r="C781" s="1">
        <v>-7.1570545999999997E-3</v>
      </c>
      <c r="D781" s="1">
        <v>7.5654926999999997E-2</v>
      </c>
    </row>
    <row r="782" spans="1:4" x14ac:dyDescent="0.15">
      <c r="A782" s="1">
        <v>7.8</v>
      </c>
      <c r="B782" s="1">
        <v>7.1833484999999997E-3</v>
      </c>
      <c r="C782" s="1">
        <v>-8.7283716999999993E-3</v>
      </c>
      <c r="D782" s="1">
        <v>7.3962630000000001E-2</v>
      </c>
    </row>
    <row r="783" spans="1:4" x14ac:dyDescent="0.15">
      <c r="A783" s="1">
        <v>7.81</v>
      </c>
      <c r="B783" s="1">
        <v>2.8545573999999999E-3</v>
      </c>
      <c r="C783" s="1">
        <v>-9.0200682000000001E-3</v>
      </c>
      <c r="D783" s="1">
        <v>7.1421525E-2</v>
      </c>
    </row>
    <row r="784" spans="1:4" x14ac:dyDescent="0.15">
      <c r="A784" s="1">
        <v>7.82</v>
      </c>
      <c r="B784" s="1">
        <v>-1.2698173E-3</v>
      </c>
      <c r="C784" s="1">
        <v>-8.3362534000000002E-3</v>
      </c>
      <c r="D784" s="1">
        <v>6.7928430999999997E-2</v>
      </c>
    </row>
    <row r="785" spans="1:4" x14ac:dyDescent="0.15">
      <c r="A785" s="1">
        <v>7.83</v>
      </c>
      <c r="B785" s="1">
        <v>-5.2611615E-3</v>
      </c>
      <c r="C785" s="1">
        <v>-8.2758350000000005E-3</v>
      </c>
      <c r="D785" s="1">
        <v>6.4002719999999999E-2</v>
      </c>
    </row>
    <row r="786" spans="1:4" x14ac:dyDescent="0.15">
      <c r="A786" s="1">
        <v>7.84</v>
      </c>
      <c r="B786" s="1">
        <v>-9.4609590999999993E-3</v>
      </c>
      <c r="C786" s="1">
        <v>-8.2418290000000009E-3</v>
      </c>
      <c r="D786" s="1">
        <v>6.1270669999999999E-2</v>
      </c>
    </row>
    <row r="787" spans="1:4" x14ac:dyDescent="0.15">
      <c r="A787" s="1">
        <v>7.85</v>
      </c>
      <c r="B787" s="1">
        <v>-1.3193038000000001E-2</v>
      </c>
      <c r="C787" s="1">
        <v>-8.1534585999999999E-3</v>
      </c>
      <c r="D787" s="1">
        <v>5.8644301000000003E-2</v>
      </c>
    </row>
    <row r="788" spans="1:4" x14ac:dyDescent="0.15">
      <c r="A788" s="1">
        <v>7.86</v>
      </c>
      <c r="B788" s="1">
        <v>-1.5180499E-2</v>
      </c>
      <c r="C788" s="1">
        <v>-8.6501802999999992E-3</v>
      </c>
      <c r="D788" s="1">
        <v>5.5505218000000002E-2</v>
      </c>
    </row>
    <row r="789" spans="1:4" x14ac:dyDescent="0.15">
      <c r="A789" s="1">
        <v>7.87</v>
      </c>
      <c r="B789" s="1">
        <v>-1.680075E-2</v>
      </c>
      <c r="C789" s="1">
        <v>-9.0206469999999997E-3</v>
      </c>
      <c r="D789" s="1">
        <v>5.1732856000000001E-2</v>
      </c>
    </row>
    <row r="790" spans="1:4" x14ac:dyDescent="0.15">
      <c r="A790" s="1">
        <v>7.88</v>
      </c>
      <c r="B790" s="1">
        <v>-1.7736827E-2</v>
      </c>
      <c r="C790" s="1">
        <v>-8.9288545999999993E-3</v>
      </c>
      <c r="D790" s="1">
        <v>4.8575281999999997E-2</v>
      </c>
    </row>
    <row r="791" spans="1:4" x14ac:dyDescent="0.15">
      <c r="A791" s="1">
        <v>7.89</v>
      </c>
      <c r="B791" s="1">
        <v>-1.6967434999999999E-2</v>
      </c>
      <c r="C791" s="1">
        <v>-9.7731766000000008E-3</v>
      </c>
      <c r="D791" s="1">
        <v>4.3387232999999997E-2</v>
      </c>
    </row>
    <row r="792" spans="1:4" x14ac:dyDescent="0.15">
      <c r="A792" s="1">
        <v>7.9</v>
      </c>
      <c r="B792" s="1">
        <v>-1.6128462E-2</v>
      </c>
      <c r="C792" s="1">
        <v>-9.9791242999999995E-3</v>
      </c>
      <c r="D792" s="1">
        <v>3.6828054999999998E-2</v>
      </c>
    </row>
    <row r="793" spans="1:4" x14ac:dyDescent="0.15">
      <c r="A793" s="1">
        <v>7.91</v>
      </c>
      <c r="B793" s="1">
        <v>-1.5046268999999999E-2</v>
      </c>
      <c r="C793" s="1">
        <v>-9.6585552999999998E-3</v>
      </c>
      <c r="D793" s="1">
        <v>3.0410145E-2</v>
      </c>
    </row>
    <row r="794" spans="1:4" x14ac:dyDescent="0.15">
      <c r="A794" s="1">
        <v>7.92</v>
      </c>
      <c r="B794" s="1">
        <v>-1.3019302999999999E-2</v>
      </c>
      <c r="C794" s="1">
        <v>-9.3314638000000002E-3</v>
      </c>
      <c r="D794" s="1">
        <v>2.4270915000000001E-2</v>
      </c>
    </row>
    <row r="795" spans="1:4" x14ac:dyDescent="0.15">
      <c r="A795" s="1">
        <v>7.93</v>
      </c>
      <c r="B795" s="1">
        <v>-1.0386202000000001E-2</v>
      </c>
      <c r="C795" s="1">
        <v>-9.9508163999999996E-3</v>
      </c>
      <c r="D795" s="1">
        <v>1.8362852999999998E-2</v>
      </c>
    </row>
    <row r="796" spans="1:4" x14ac:dyDescent="0.15">
      <c r="A796" s="1">
        <v>7.94</v>
      </c>
      <c r="B796" s="1">
        <v>-7.2599088000000001E-3</v>
      </c>
      <c r="C796" s="1">
        <v>-1.0162526999999999E-2</v>
      </c>
      <c r="D796" s="1">
        <v>1.2827137000000001E-2</v>
      </c>
    </row>
    <row r="797" spans="1:4" x14ac:dyDescent="0.15">
      <c r="A797" s="1">
        <v>7.95</v>
      </c>
      <c r="B797" s="1">
        <v>-5.2823113999999997E-3</v>
      </c>
      <c r="C797" s="1">
        <v>-8.9857705999999999E-3</v>
      </c>
      <c r="D797" s="1">
        <v>9.9295074000000007E-3</v>
      </c>
    </row>
    <row r="798" spans="1:4" x14ac:dyDescent="0.15">
      <c r="A798" s="1">
        <v>7.96</v>
      </c>
      <c r="B798" s="1">
        <v>-2.9955242999999999E-3</v>
      </c>
      <c r="C798" s="1">
        <v>-7.3836932000000003E-3</v>
      </c>
      <c r="D798" s="1">
        <v>7.4027816999999996E-3</v>
      </c>
    </row>
    <row r="799" spans="1:4" x14ac:dyDescent="0.15">
      <c r="A799" s="1">
        <v>7.97</v>
      </c>
      <c r="B799" s="1">
        <v>-1.1771120999999999E-3</v>
      </c>
      <c r="C799" s="1">
        <v>-5.5408753000000003E-3</v>
      </c>
      <c r="D799" s="1">
        <v>5.1688372999999996E-3</v>
      </c>
    </row>
    <row r="800" spans="1:4" x14ac:dyDescent="0.15">
      <c r="A800" s="1">
        <v>7.98</v>
      </c>
      <c r="B800" s="1">
        <v>4.4073239000000001E-4</v>
      </c>
      <c r="C800" s="1">
        <v>-2.6817759999999999E-3</v>
      </c>
      <c r="D800" s="1">
        <v>2.1271479000000001E-3</v>
      </c>
    </row>
    <row r="801" spans="1:4" x14ac:dyDescent="0.15">
      <c r="A801" s="1">
        <v>7.99</v>
      </c>
      <c r="B801" s="1">
        <v>1.7262484E-3</v>
      </c>
      <c r="C801" s="1">
        <v>-3.3655594999999999E-4</v>
      </c>
      <c r="D801" s="1">
        <v>-4.2275369000000004E-3</v>
      </c>
    </row>
    <row r="802" spans="1:4" x14ac:dyDescent="0.15">
      <c r="A802" s="1">
        <v>8</v>
      </c>
      <c r="B802" s="1">
        <v>4.8933500999999999E-3</v>
      </c>
      <c r="C802" s="1">
        <v>1.6427664000000001E-3</v>
      </c>
      <c r="D802" s="1">
        <v>-1.0977282999999999E-2</v>
      </c>
    </row>
    <row r="803" spans="1:4" x14ac:dyDescent="0.15">
      <c r="A803" s="1">
        <v>8.01</v>
      </c>
      <c r="B803" s="1">
        <v>8.0270216999999994E-3</v>
      </c>
      <c r="C803" s="1">
        <v>3.0892923000000001E-3</v>
      </c>
      <c r="D803" s="1">
        <v>-1.7354030999999999E-2</v>
      </c>
    </row>
    <row r="804" spans="1:4" x14ac:dyDescent="0.15">
      <c r="A804" s="1">
        <v>8.02</v>
      </c>
      <c r="B804" s="1">
        <v>1.0588380999999999E-2</v>
      </c>
      <c r="C804" s="1">
        <v>5.1242620999999997E-3</v>
      </c>
      <c r="D804" s="1">
        <v>-2.3540068000000001E-2</v>
      </c>
    </row>
    <row r="805" spans="1:4" x14ac:dyDescent="0.15">
      <c r="A805" s="1">
        <v>8.0299999999999994</v>
      </c>
      <c r="B805" s="1">
        <v>1.313111E-2</v>
      </c>
      <c r="C805" s="1">
        <v>6.2268918000000003E-3</v>
      </c>
      <c r="D805" s="1">
        <v>-2.7576838999999999E-2</v>
      </c>
    </row>
    <row r="806" spans="1:4" x14ac:dyDescent="0.15">
      <c r="A806" s="1">
        <v>8.0399999999999991</v>
      </c>
      <c r="B806" s="1">
        <v>1.6410197000000001E-2</v>
      </c>
      <c r="C806" s="1">
        <v>8.9851836999999997E-3</v>
      </c>
      <c r="D806" s="1">
        <v>-2.8656937E-2</v>
      </c>
    </row>
    <row r="807" spans="1:4" x14ac:dyDescent="0.15">
      <c r="A807" s="1">
        <v>8.0500000000000007</v>
      </c>
      <c r="B807" s="1">
        <v>1.8792895E-2</v>
      </c>
      <c r="C807" s="1">
        <v>1.2179845999999999E-2</v>
      </c>
      <c r="D807" s="1">
        <v>-2.7010981E-2</v>
      </c>
    </row>
    <row r="808" spans="1:4" x14ac:dyDescent="0.15">
      <c r="A808" s="1">
        <v>8.06</v>
      </c>
      <c r="B808" s="1">
        <v>2.0691133E-2</v>
      </c>
      <c r="C808" s="1">
        <v>1.6216751000000001E-2</v>
      </c>
      <c r="D808" s="1">
        <v>-2.3854771E-2</v>
      </c>
    </row>
    <row r="809" spans="1:4" x14ac:dyDescent="0.15">
      <c r="A809" s="1">
        <v>8.07</v>
      </c>
      <c r="B809" s="1">
        <v>2.0814325000000002E-2</v>
      </c>
      <c r="C809" s="1">
        <v>2.0216543E-2</v>
      </c>
      <c r="D809" s="1">
        <v>-1.9200637999999999E-2</v>
      </c>
    </row>
    <row r="810" spans="1:4" x14ac:dyDescent="0.15">
      <c r="A810" s="1">
        <v>8.08</v>
      </c>
      <c r="B810" s="1">
        <v>2.0843450999999999E-2</v>
      </c>
      <c r="C810" s="1">
        <v>2.4194133999999999E-2</v>
      </c>
      <c r="D810" s="1">
        <v>-1.4188404999999999E-2</v>
      </c>
    </row>
    <row r="811" spans="1:4" x14ac:dyDescent="0.15">
      <c r="A811" s="1">
        <v>8.09</v>
      </c>
      <c r="B811" s="1">
        <v>1.9628908E-2</v>
      </c>
      <c r="C811" s="1">
        <v>2.6646008999999998E-2</v>
      </c>
      <c r="D811" s="1">
        <v>-9.9325183999999997E-3</v>
      </c>
    </row>
    <row r="812" spans="1:4" x14ac:dyDescent="0.15">
      <c r="A812" s="1">
        <v>8.1</v>
      </c>
      <c r="B812" s="1">
        <v>1.7712944000000001E-2</v>
      </c>
      <c r="C812" s="1">
        <v>2.9081435999999999E-2</v>
      </c>
      <c r="D812" s="1">
        <v>-5.6966682999999999E-3</v>
      </c>
    </row>
    <row r="813" spans="1:4" x14ac:dyDescent="0.15">
      <c r="A813" s="1">
        <v>8.11</v>
      </c>
      <c r="B813" s="1">
        <v>1.5496601E-2</v>
      </c>
      <c r="C813" s="1">
        <v>3.036637E-2</v>
      </c>
      <c r="D813" s="1">
        <v>-1.9693616E-3</v>
      </c>
    </row>
    <row r="814" spans="1:4" x14ac:dyDescent="0.15">
      <c r="A814" s="1">
        <v>8.1199999999999992</v>
      </c>
      <c r="B814" s="1">
        <v>1.2458100999999999E-2</v>
      </c>
      <c r="C814" s="1">
        <v>3.1647333999999999E-2</v>
      </c>
      <c r="D814" s="1">
        <v>3.8550974E-4</v>
      </c>
    </row>
    <row r="815" spans="1:4" x14ac:dyDescent="0.15">
      <c r="A815" s="1">
        <v>8.1300000000000008</v>
      </c>
      <c r="B815" s="1">
        <v>1.0332754E-2</v>
      </c>
      <c r="C815" s="1">
        <v>3.2489966000000002E-2</v>
      </c>
      <c r="D815" s="1">
        <v>-1.8754011000000001E-3</v>
      </c>
    </row>
    <row r="816" spans="1:4" x14ac:dyDescent="0.15">
      <c r="A816" s="1">
        <v>8.14</v>
      </c>
      <c r="B816" s="1">
        <v>7.9093262000000004E-3</v>
      </c>
      <c r="C816" s="1">
        <v>3.3662517000000003E-2</v>
      </c>
      <c r="D816" s="1">
        <v>-3.9413688000000001E-3</v>
      </c>
    </row>
    <row r="817" spans="1:4" x14ac:dyDescent="0.15">
      <c r="A817" s="1">
        <v>8.15</v>
      </c>
      <c r="B817" s="1">
        <v>5.7018158999999997E-3</v>
      </c>
      <c r="C817" s="1">
        <v>3.3232681E-2</v>
      </c>
      <c r="D817" s="1">
        <v>-6.1176918999999996E-3</v>
      </c>
    </row>
    <row r="818" spans="1:4" x14ac:dyDescent="0.15">
      <c r="A818" s="1">
        <v>8.16</v>
      </c>
      <c r="B818" s="1">
        <v>4.0793612000000002E-3</v>
      </c>
      <c r="C818" s="1">
        <v>3.3684626000000002E-2</v>
      </c>
      <c r="D818" s="1">
        <v>-7.9411675000000004E-3</v>
      </c>
    </row>
    <row r="819" spans="1:4" x14ac:dyDescent="0.15">
      <c r="A819" s="1">
        <v>8.17</v>
      </c>
      <c r="B819" s="1">
        <v>2.3795619E-3</v>
      </c>
      <c r="C819" s="1">
        <v>3.4086849000000002E-2</v>
      </c>
      <c r="D819" s="1">
        <v>-1.0212957999999999E-2</v>
      </c>
    </row>
    <row r="820" spans="1:4" x14ac:dyDescent="0.15">
      <c r="A820" s="1">
        <v>8.18</v>
      </c>
      <c r="B820" s="1">
        <v>1.8526834000000001E-3</v>
      </c>
      <c r="C820" s="1">
        <v>3.5130102000000003E-2</v>
      </c>
      <c r="D820" s="1">
        <v>-1.2489893E-2</v>
      </c>
    </row>
    <row r="821" spans="1:4" x14ac:dyDescent="0.15">
      <c r="A821" s="1">
        <v>8.19</v>
      </c>
      <c r="B821" s="1">
        <v>2.3384572E-3</v>
      </c>
      <c r="C821" s="1">
        <v>3.5866740000000001E-2</v>
      </c>
      <c r="D821" s="1">
        <v>-1.4323894E-2</v>
      </c>
    </row>
    <row r="822" spans="1:4" x14ac:dyDescent="0.15">
      <c r="A822" s="1">
        <v>8.1999999999999993</v>
      </c>
      <c r="B822" s="1">
        <v>1.0978486E-3</v>
      </c>
      <c r="C822" s="1">
        <v>3.8067427000000001E-2</v>
      </c>
      <c r="D822" s="1">
        <v>-1.5178702000000001E-2</v>
      </c>
    </row>
    <row r="823" spans="1:4" x14ac:dyDescent="0.15">
      <c r="A823" s="1">
        <v>8.2100000000000009</v>
      </c>
      <c r="B823" s="1">
        <v>2.0749826E-5</v>
      </c>
      <c r="C823" s="1">
        <v>3.9774364999999999E-2</v>
      </c>
      <c r="D823" s="1">
        <v>-1.6407726000000001E-2</v>
      </c>
    </row>
    <row r="824" spans="1:4" x14ac:dyDescent="0.15">
      <c r="A824" s="1">
        <v>8.2200000000000006</v>
      </c>
      <c r="B824" s="1">
        <v>-7.8409917999999995E-4</v>
      </c>
      <c r="C824" s="1">
        <v>4.1144913999999998E-2</v>
      </c>
      <c r="D824" s="1">
        <v>-1.7837314999999999E-2</v>
      </c>
    </row>
    <row r="825" spans="1:4" x14ac:dyDescent="0.15">
      <c r="A825" s="1">
        <v>8.23</v>
      </c>
      <c r="B825" s="1">
        <v>-2.7467431999999999E-3</v>
      </c>
      <c r="C825" s="1">
        <v>4.1897513999999997E-2</v>
      </c>
      <c r="D825" s="1">
        <v>-2.0892145000000001E-2</v>
      </c>
    </row>
    <row r="826" spans="1:4" x14ac:dyDescent="0.15">
      <c r="A826" s="1">
        <v>8.24</v>
      </c>
      <c r="B826" s="1">
        <v>-4.5826627999999998E-3</v>
      </c>
      <c r="C826" s="1">
        <v>4.2979235999999997E-2</v>
      </c>
      <c r="D826" s="1">
        <v>-2.3769779000000001E-2</v>
      </c>
    </row>
    <row r="827" spans="1:4" x14ac:dyDescent="0.15">
      <c r="A827" s="1">
        <v>8.25</v>
      </c>
      <c r="B827" s="1">
        <v>-4.5916673999999999E-3</v>
      </c>
      <c r="C827" s="1">
        <v>4.3707148000000001E-2</v>
      </c>
      <c r="D827" s="1">
        <v>-2.5887904E-2</v>
      </c>
    </row>
    <row r="828" spans="1:4" x14ac:dyDescent="0.15">
      <c r="A828" s="1">
        <v>8.26</v>
      </c>
      <c r="B828" s="1">
        <v>-6.0284281000000002E-3</v>
      </c>
      <c r="C828" s="1">
        <v>4.4051303999999999E-2</v>
      </c>
      <c r="D828" s="1">
        <v>-2.6928504999999998E-2</v>
      </c>
    </row>
    <row r="829" spans="1:4" x14ac:dyDescent="0.15">
      <c r="A829" s="1">
        <v>8.27</v>
      </c>
      <c r="B829" s="1">
        <v>-6.8041467000000003E-3</v>
      </c>
      <c r="C829" s="1">
        <v>4.4366249000000003E-2</v>
      </c>
      <c r="D829" s="1">
        <v>-2.7779348999999998E-2</v>
      </c>
    </row>
    <row r="830" spans="1:4" x14ac:dyDescent="0.15">
      <c r="A830" s="1">
        <v>8.2799999999999994</v>
      </c>
      <c r="B830" s="1">
        <v>-6.4979948000000003E-3</v>
      </c>
      <c r="C830" s="1">
        <v>4.5730549000000002E-2</v>
      </c>
      <c r="D830" s="1">
        <v>-2.7610125999999999E-2</v>
      </c>
    </row>
    <row r="831" spans="1:4" x14ac:dyDescent="0.15">
      <c r="A831" s="1">
        <v>8.2899999999999991</v>
      </c>
      <c r="B831" s="1">
        <v>-5.0933962000000001E-3</v>
      </c>
      <c r="C831" s="1">
        <v>4.7240343999999997E-2</v>
      </c>
      <c r="D831" s="1">
        <v>-2.8333628E-2</v>
      </c>
    </row>
    <row r="832" spans="1:4" x14ac:dyDescent="0.15">
      <c r="A832" s="1">
        <v>8.3000000000000007</v>
      </c>
      <c r="B832" s="1">
        <v>-8.8956793000000004E-4</v>
      </c>
      <c r="C832" s="1">
        <v>4.7612925E-2</v>
      </c>
      <c r="D832" s="1">
        <v>-2.8988567E-2</v>
      </c>
    </row>
    <row r="833" spans="1:4" x14ac:dyDescent="0.15">
      <c r="A833" s="1">
        <v>8.31</v>
      </c>
      <c r="B833" s="1">
        <v>3.9765429999999999E-3</v>
      </c>
      <c r="C833" s="1">
        <v>4.7888839000000002E-2</v>
      </c>
      <c r="D833" s="1">
        <v>-3.1299412999999998E-2</v>
      </c>
    </row>
    <row r="834" spans="1:4" x14ac:dyDescent="0.15">
      <c r="A834" s="1">
        <v>8.32</v>
      </c>
      <c r="B834" s="1">
        <v>9.1314198999999999E-3</v>
      </c>
      <c r="C834" s="1">
        <v>4.8211386000000002E-2</v>
      </c>
      <c r="D834" s="1">
        <v>-3.6161897999999998E-2</v>
      </c>
    </row>
    <row r="835" spans="1:4" x14ac:dyDescent="0.15">
      <c r="A835" s="1">
        <v>8.33</v>
      </c>
      <c r="B835" s="1">
        <v>1.5470767999999999E-2</v>
      </c>
      <c r="C835" s="1">
        <v>4.8067405000000001E-2</v>
      </c>
      <c r="D835" s="1">
        <v>-4.2739860999999997E-2</v>
      </c>
    </row>
    <row r="836" spans="1:4" x14ac:dyDescent="0.15">
      <c r="A836" s="1">
        <v>8.34</v>
      </c>
      <c r="B836" s="1">
        <v>2.1090991999999999E-2</v>
      </c>
      <c r="C836" s="1">
        <v>4.9276175999999998E-2</v>
      </c>
      <c r="D836" s="1">
        <v>-4.8204719E-2</v>
      </c>
    </row>
    <row r="837" spans="1:4" x14ac:dyDescent="0.15">
      <c r="A837" s="1">
        <v>8.35</v>
      </c>
      <c r="B837" s="1">
        <v>2.6661101E-2</v>
      </c>
      <c r="C837" s="1">
        <v>5.0719181000000002E-2</v>
      </c>
      <c r="D837" s="1">
        <v>-5.5143638000000002E-2</v>
      </c>
    </row>
    <row r="838" spans="1:4" x14ac:dyDescent="0.15">
      <c r="A838" s="1">
        <v>8.36</v>
      </c>
      <c r="B838" s="1">
        <v>3.1398785999999998E-2</v>
      </c>
      <c r="C838" s="1">
        <v>5.3098658999999999E-2</v>
      </c>
      <c r="D838" s="1">
        <v>-6.0558913999999998E-2</v>
      </c>
    </row>
    <row r="839" spans="1:4" x14ac:dyDescent="0.15">
      <c r="A839" s="1">
        <v>8.3699999999999992</v>
      </c>
      <c r="B839" s="1">
        <v>3.4928874999999998E-2</v>
      </c>
      <c r="C839" s="1">
        <v>5.4851275999999997E-2</v>
      </c>
      <c r="D839" s="1">
        <v>-6.5290424999999999E-2</v>
      </c>
    </row>
    <row r="840" spans="1:4" x14ac:dyDescent="0.15">
      <c r="A840" s="1">
        <v>8.3800000000000008</v>
      </c>
      <c r="B840" s="1">
        <v>3.7868711999999999E-2</v>
      </c>
      <c r="C840" s="1">
        <v>5.8839291000000002E-2</v>
      </c>
      <c r="D840" s="1">
        <v>-6.8936247000000006E-2</v>
      </c>
    </row>
    <row r="841" spans="1:4" x14ac:dyDescent="0.15">
      <c r="A841" s="1">
        <v>8.39</v>
      </c>
      <c r="B841" s="1">
        <v>4.0108877000000001E-2</v>
      </c>
      <c r="C841" s="1">
        <v>6.1421943999999999E-2</v>
      </c>
      <c r="D841" s="1">
        <v>-7.1270878999999995E-2</v>
      </c>
    </row>
    <row r="842" spans="1:4" x14ac:dyDescent="0.15">
      <c r="A842" s="1">
        <v>8.4</v>
      </c>
      <c r="B842" s="1">
        <v>4.2775731999999997E-2</v>
      </c>
      <c r="C842" s="1">
        <v>6.3782416999999994E-2</v>
      </c>
      <c r="D842" s="1">
        <v>-7.2567570999999997E-2</v>
      </c>
    </row>
    <row r="843" spans="1:4" x14ac:dyDescent="0.15">
      <c r="A843" s="1">
        <v>8.41</v>
      </c>
      <c r="B843" s="1">
        <v>4.5440533999999998E-2</v>
      </c>
      <c r="C843" s="1">
        <v>6.5227601999999996E-2</v>
      </c>
      <c r="D843" s="1">
        <v>-7.2995408999999997E-2</v>
      </c>
    </row>
    <row r="844" spans="1:4" x14ac:dyDescent="0.15">
      <c r="A844" s="1">
        <v>8.42</v>
      </c>
      <c r="B844" s="1">
        <v>4.8073273999999999E-2</v>
      </c>
      <c r="C844" s="1">
        <v>6.5790451E-2</v>
      </c>
      <c r="D844" s="1">
        <v>-7.0854497000000002E-2</v>
      </c>
    </row>
    <row r="845" spans="1:4" x14ac:dyDescent="0.15">
      <c r="A845" s="1">
        <v>8.43</v>
      </c>
      <c r="B845" s="1">
        <v>5.0336212999999998E-2</v>
      </c>
      <c r="C845" s="1">
        <v>6.5463626999999996E-2</v>
      </c>
      <c r="D845" s="1">
        <v>-6.6759528999999998E-2</v>
      </c>
    </row>
    <row r="846" spans="1:4" x14ac:dyDescent="0.15">
      <c r="A846" s="1">
        <v>8.44</v>
      </c>
      <c r="B846" s="1">
        <v>5.1541841999999997E-2</v>
      </c>
      <c r="C846" s="1">
        <v>6.5216250000000003E-2</v>
      </c>
      <c r="D846" s="1">
        <v>-6.0436852999999999E-2</v>
      </c>
    </row>
    <row r="847" spans="1:4" x14ac:dyDescent="0.15">
      <c r="A847" s="1">
        <v>8.4499999999999993</v>
      </c>
      <c r="B847" s="1">
        <v>5.1093906000000001E-2</v>
      </c>
      <c r="C847" s="1">
        <v>6.3911763999999996E-2</v>
      </c>
      <c r="D847" s="1">
        <v>-5.4666620999999999E-2</v>
      </c>
    </row>
    <row r="848" spans="1:4" x14ac:dyDescent="0.15">
      <c r="A848" s="1">
        <v>8.4600000000000009</v>
      </c>
      <c r="B848" s="1">
        <v>5.2018190999999998E-2</v>
      </c>
      <c r="C848" s="1">
        <v>6.2041161999999997E-2</v>
      </c>
      <c r="D848" s="1">
        <v>-4.8943518999999998E-2</v>
      </c>
    </row>
    <row r="849" spans="1:4" x14ac:dyDescent="0.15">
      <c r="A849" s="1">
        <v>8.4700000000000006</v>
      </c>
      <c r="B849" s="1">
        <v>5.3415899000000003E-2</v>
      </c>
      <c r="C849" s="1">
        <v>6.0209205000000002E-2</v>
      </c>
      <c r="D849" s="1">
        <v>-4.3575364999999998E-2</v>
      </c>
    </row>
    <row r="850" spans="1:4" x14ac:dyDescent="0.15">
      <c r="A850" s="1">
        <v>8.48</v>
      </c>
      <c r="B850" s="1">
        <v>5.4444978999999998E-2</v>
      </c>
      <c r="C850" s="1">
        <v>5.7130637999999997E-2</v>
      </c>
      <c r="D850" s="1">
        <v>-3.7902932E-2</v>
      </c>
    </row>
    <row r="851" spans="1:4" x14ac:dyDescent="0.15">
      <c r="A851" s="1">
        <v>8.49</v>
      </c>
      <c r="B851" s="1">
        <v>5.6877457999999999E-2</v>
      </c>
      <c r="C851" s="1">
        <v>5.3244121999999998E-2</v>
      </c>
      <c r="D851" s="1">
        <v>-3.2323629E-2</v>
      </c>
    </row>
    <row r="852" spans="1:4" x14ac:dyDescent="0.15">
      <c r="A852" s="1">
        <v>8.5</v>
      </c>
      <c r="B852" s="1">
        <v>5.9709674999999997E-2</v>
      </c>
      <c r="C852" s="1">
        <v>4.8864484E-2</v>
      </c>
      <c r="D852" s="1">
        <v>-2.7770804999999999E-2</v>
      </c>
    </row>
    <row r="853" spans="1:4" x14ac:dyDescent="0.15">
      <c r="A853" s="1">
        <v>8.51</v>
      </c>
      <c r="B853" s="1">
        <v>6.0602661000000002E-2</v>
      </c>
      <c r="C853" s="1">
        <v>4.3245680000000002E-2</v>
      </c>
      <c r="D853" s="1">
        <v>-2.475318E-2</v>
      </c>
    </row>
    <row r="854" spans="1:4" x14ac:dyDescent="0.15">
      <c r="A854" s="1">
        <v>8.52</v>
      </c>
      <c r="B854" s="1">
        <v>6.2852829999999998E-2</v>
      </c>
      <c r="C854" s="1">
        <v>3.7811534000000001E-2</v>
      </c>
      <c r="D854" s="1">
        <v>-2.3800682E-2</v>
      </c>
    </row>
    <row r="855" spans="1:4" x14ac:dyDescent="0.15">
      <c r="A855" s="1">
        <v>8.5299999999999994</v>
      </c>
      <c r="B855" s="1">
        <v>6.3431907999999995E-2</v>
      </c>
      <c r="C855" s="1">
        <v>3.0871378000000001E-2</v>
      </c>
      <c r="D855" s="1">
        <v>-2.3668082999999999E-2</v>
      </c>
    </row>
    <row r="856" spans="1:4" x14ac:dyDescent="0.15">
      <c r="A856" s="1">
        <v>8.5399999999999991</v>
      </c>
      <c r="B856" s="1">
        <v>6.4125527000000002E-2</v>
      </c>
      <c r="C856" s="1">
        <v>2.4487335999999998E-2</v>
      </c>
      <c r="D856" s="1">
        <v>-2.5820500999999999E-2</v>
      </c>
    </row>
    <row r="857" spans="1:4" x14ac:dyDescent="0.15">
      <c r="A857" s="1">
        <v>8.5500000000000007</v>
      </c>
      <c r="B857" s="1">
        <v>6.3480776000000003E-2</v>
      </c>
      <c r="C857" s="1">
        <v>1.7341865000000001E-2</v>
      </c>
      <c r="D857" s="1">
        <v>-2.8825584000000001E-2</v>
      </c>
    </row>
    <row r="858" spans="1:4" x14ac:dyDescent="0.15">
      <c r="A858" s="1">
        <v>8.56</v>
      </c>
      <c r="B858" s="1">
        <v>6.3481006000000006E-2</v>
      </c>
      <c r="C858" s="1">
        <v>1.0943147E-2</v>
      </c>
      <c r="D858" s="1">
        <v>-3.2833688999999999E-2</v>
      </c>
    </row>
    <row r="859" spans="1:4" x14ac:dyDescent="0.15">
      <c r="A859" s="1">
        <v>8.57</v>
      </c>
      <c r="B859" s="1">
        <v>6.2030855000000003E-2</v>
      </c>
      <c r="C859" s="1">
        <v>5.0148781999999996E-3</v>
      </c>
      <c r="D859" s="1">
        <v>-3.5162916000000002E-2</v>
      </c>
    </row>
    <row r="860" spans="1:4" x14ac:dyDescent="0.15">
      <c r="A860" s="1">
        <v>8.58</v>
      </c>
      <c r="B860" s="1">
        <v>6.1495989000000001E-2</v>
      </c>
      <c r="C860" s="1">
        <v>1.0559478000000001E-4</v>
      </c>
      <c r="D860" s="1">
        <v>-3.7905088000000003E-2</v>
      </c>
    </row>
    <row r="861" spans="1:4" x14ac:dyDescent="0.15">
      <c r="A861" s="1">
        <v>8.59</v>
      </c>
      <c r="B861" s="1">
        <v>6.0450468E-2</v>
      </c>
      <c r="C861" s="1">
        <v>-4.0073471999999997E-3</v>
      </c>
      <c r="D861" s="1">
        <v>-4.0655476000000003E-2</v>
      </c>
    </row>
    <row r="862" spans="1:4" x14ac:dyDescent="0.15">
      <c r="A862" s="1">
        <v>8.6</v>
      </c>
      <c r="B862" s="1">
        <v>6.0313918000000001E-2</v>
      </c>
      <c r="C862" s="1">
        <v>-6.8018825999999998E-3</v>
      </c>
      <c r="D862" s="1">
        <v>-4.5535951999999998E-2</v>
      </c>
    </row>
    <row r="863" spans="1:4" x14ac:dyDescent="0.15">
      <c r="A863" s="1">
        <v>8.61</v>
      </c>
      <c r="B863" s="1">
        <v>5.8842574000000002E-2</v>
      </c>
      <c r="C863" s="1">
        <v>-9.7147326999999992E-3</v>
      </c>
      <c r="D863" s="1">
        <v>-4.9319942999999998E-2</v>
      </c>
    </row>
    <row r="864" spans="1:4" x14ac:dyDescent="0.15">
      <c r="A864" s="1">
        <v>8.6199999999999992</v>
      </c>
      <c r="B864" s="1">
        <v>5.8510064000000001E-2</v>
      </c>
      <c r="C864" s="1">
        <v>-1.2121599E-2</v>
      </c>
      <c r="D864" s="1">
        <v>-5.2494658999999999E-2</v>
      </c>
    </row>
    <row r="865" spans="1:4" x14ac:dyDescent="0.15">
      <c r="A865" s="1">
        <v>8.6300000000000008</v>
      </c>
      <c r="B865" s="1">
        <v>5.7481495000000001E-2</v>
      </c>
      <c r="C865" s="1">
        <v>-1.4852351E-2</v>
      </c>
      <c r="D865" s="1">
        <v>-5.2471064999999997E-2</v>
      </c>
    </row>
    <row r="866" spans="1:4" x14ac:dyDescent="0.15">
      <c r="A866" s="1">
        <v>8.64</v>
      </c>
      <c r="B866" s="1">
        <v>5.7010198999999998E-2</v>
      </c>
      <c r="C866" s="1">
        <v>-1.7118766000000001E-2</v>
      </c>
      <c r="D866" s="1">
        <v>-5.2339901000000001E-2</v>
      </c>
    </row>
    <row r="867" spans="1:4" x14ac:dyDescent="0.15">
      <c r="A867" s="1">
        <v>8.65</v>
      </c>
      <c r="B867" s="1">
        <v>5.5084556E-2</v>
      </c>
      <c r="C867" s="1">
        <v>-1.8508144000000001E-2</v>
      </c>
      <c r="D867" s="1">
        <v>-4.9455878000000002E-2</v>
      </c>
    </row>
    <row r="868" spans="1:4" x14ac:dyDescent="0.15">
      <c r="A868" s="1">
        <v>8.66</v>
      </c>
      <c r="B868" s="1">
        <v>5.4382148999999998E-2</v>
      </c>
      <c r="C868" s="1">
        <v>-1.9372970999999999E-2</v>
      </c>
      <c r="D868" s="1">
        <v>-4.6605067999999999E-2</v>
      </c>
    </row>
    <row r="869" spans="1:4" x14ac:dyDescent="0.15">
      <c r="A869" s="1">
        <v>8.67</v>
      </c>
      <c r="B869" s="1">
        <v>5.3447991E-2</v>
      </c>
      <c r="C869" s="1">
        <v>-2.0826751000000001E-2</v>
      </c>
      <c r="D869" s="1">
        <v>-4.2236606000000003E-2</v>
      </c>
    </row>
    <row r="870" spans="1:4" x14ac:dyDescent="0.15">
      <c r="A870" s="1">
        <v>8.68</v>
      </c>
      <c r="B870" s="1">
        <v>5.3113289000000001E-2</v>
      </c>
      <c r="C870" s="1">
        <v>-2.1423534000000001E-2</v>
      </c>
      <c r="D870" s="1">
        <v>-3.8868351000000002E-2</v>
      </c>
    </row>
    <row r="871" spans="1:4" x14ac:dyDescent="0.15">
      <c r="A871" s="1">
        <v>8.69</v>
      </c>
      <c r="B871" s="1">
        <v>5.2623916999999999E-2</v>
      </c>
      <c r="C871" s="1">
        <v>-2.1798474000000002E-2</v>
      </c>
      <c r="D871" s="1">
        <v>-3.4043022999999999E-2</v>
      </c>
    </row>
    <row r="872" spans="1:4" x14ac:dyDescent="0.15">
      <c r="A872" s="1">
        <v>8.6999999999999993</v>
      </c>
      <c r="B872" s="1">
        <v>5.4167687999999999E-2</v>
      </c>
      <c r="C872" s="1">
        <v>-2.1860094E-2</v>
      </c>
      <c r="D872" s="1">
        <v>-3.0071407000000001E-2</v>
      </c>
    </row>
    <row r="873" spans="1:4" x14ac:dyDescent="0.15">
      <c r="A873" s="1">
        <v>8.7100000000000009</v>
      </c>
      <c r="B873" s="1">
        <v>5.5396959000000003E-2</v>
      </c>
      <c r="C873" s="1">
        <v>-2.1717496999999999E-2</v>
      </c>
      <c r="D873" s="1">
        <v>-2.4658261000000001E-2</v>
      </c>
    </row>
    <row r="874" spans="1:4" x14ac:dyDescent="0.15">
      <c r="A874" s="1">
        <v>8.7200000000000006</v>
      </c>
      <c r="B874" s="1">
        <v>5.7838081999999999E-2</v>
      </c>
      <c r="C874" s="1">
        <v>-2.0553841999999999E-2</v>
      </c>
      <c r="D874" s="1">
        <v>-2.1116341E-2</v>
      </c>
    </row>
    <row r="875" spans="1:4" x14ac:dyDescent="0.15">
      <c r="A875" s="1">
        <v>8.73</v>
      </c>
      <c r="B875" s="1">
        <v>5.9243200000000003E-2</v>
      </c>
      <c r="C875" s="1">
        <v>-1.9706431E-2</v>
      </c>
      <c r="D875" s="1">
        <v>-1.5773631E-2</v>
      </c>
    </row>
    <row r="876" spans="1:4" x14ac:dyDescent="0.15">
      <c r="A876" s="1">
        <v>8.74</v>
      </c>
      <c r="B876" s="1">
        <v>6.1044814000000003E-2</v>
      </c>
      <c r="C876" s="1">
        <v>-1.7765596000000002E-2</v>
      </c>
      <c r="D876" s="1">
        <v>-1.0450911E-2</v>
      </c>
    </row>
    <row r="877" spans="1:4" x14ac:dyDescent="0.15">
      <c r="A877" s="1">
        <v>8.75</v>
      </c>
      <c r="B877" s="1">
        <v>6.1209878000000002E-2</v>
      </c>
      <c r="C877" s="1">
        <v>-1.5231333E-2</v>
      </c>
      <c r="D877" s="1">
        <v>-4.6872538E-3</v>
      </c>
    </row>
    <row r="878" spans="1:4" x14ac:dyDescent="0.15">
      <c r="A878" s="1">
        <v>8.76</v>
      </c>
      <c r="B878" s="1">
        <v>6.1644432999999998E-2</v>
      </c>
      <c r="C878" s="1">
        <v>-1.3087346999999999E-2</v>
      </c>
      <c r="D878" s="1">
        <v>-4.5465571000000003E-4</v>
      </c>
    </row>
    <row r="879" spans="1:4" x14ac:dyDescent="0.15">
      <c r="A879" s="1">
        <v>8.77</v>
      </c>
      <c r="B879" s="1">
        <v>6.1466103000000001E-2</v>
      </c>
      <c r="C879" s="1">
        <v>-1.1296908E-2</v>
      </c>
      <c r="D879" s="1">
        <v>4.6455877000000003E-3</v>
      </c>
    </row>
    <row r="880" spans="1:4" x14ac:dyDescent="0.15">
      <c r="A880" s="1">
        <v>8.7799999999999994</v>
      </c>
      <c r="B880" s="1">
        <v>6.1778754999999998E-2</v>
      </c>
      <c r="C880" s="1">
        <v>-9.4047372000000008E-3</v>
      </c>
      <c r="D880" s="1">
        <v>8.7482961000000005E-3</v>
      </c>
    </row>
    <row r="881" spans="1:4" x14ac:dyDescent="0.15">
      <c r="A881" s="1">
        <v>8.7899999999999991</v>
      </c>
      <c r="B881" s="1">
        <v>6.1257788000000001E-2</v>
      </c>
      <c r="C881" s="1">
        <v>-8.0566018999999999E-3</v>
      </c>
      <c r="D881" s="1">
        <v>1.1685563E-2</v>
      </c>
    </row>
    <row r="882" spans="1:4" x14ac:dyDescent="0.15">
      <c r="A882" s="1">
        <v>8.8000000000000007</v>
      </c>
      <c r="B882" s="1">
        <v>6.1285576000000001E-2</v>
      </c>
      <c r="C882" s="1">
        <v>-7.932171E-3</v>
      </c>
      <c r="D882" s="1">
        <v>1.2777057E-2</v>
      </c>
    </row>
    <row r="883" spans="1:4" x14ac:dyDescent="0.15">
      <c r="A883" s="1">
        <v>8.81</v>
      </c>
      <c r="B883" s="1">
        <v>6.0571359999999998E-2</v>
      </c>
      <c r="C883" s="1">
        <v>-7.9221146999999999E-3</v>
      </c>
      <c r="D883" s="1">
        <v>1.3371312E-2</v>
      </c>
    </row>
    <row r="884" spans="1:4" x14ac:dyDescent="0.15">
      <c r="A884" s="1">
        <v>8.82</v>
      </c>
      <c r="B884" s="1">
        <v>6.0600576000000003E-2</v>
      </c>
      <c r="C884" s="1">
        <v>-8.3546699999999998E-3</v>
      </c>
      <c r="D884" s="1">
        <v>1.3598525E-2</v>
      </c>
    </row>
    <row r="885" spans="1:4" x14ac:dyDescent="0.15">
      <c r="A885" s="1">
        <v>8.83</v>
      </c>
      <c r="B885" s="1">
        <v>5.8778168999999998E-2</v>
      </c>
      <c r="C885" s="1">
        <v>-7.7176696999999997E-3</v>
      </c>
      <c r="D885" s="1">
        <v>1.5670053999999999E-2</v>
      </c>
    </row>
    <row r="886" spans="1:4" x14ac:dyDescent="0.15">
      <c r="A886" s="1">
        <v>8.84</v>
      </c>
      <c r="B886" s="1">
        <v>5.6947644999999998E-2</v>
      </c>
      <c r="C886" s="1">
        <v>-7.4731594000000002E-3</v>
      </c>
      <c r="D886" s="1">
        <v>1.8545276999999999E-2</v>
      </c>
    </row>
    <row r="887" spans="1:4" x14ac:dyDescent="0.15">
      <c r="A887" s="1">
        <v>8.85</v>
      </c>
      <c r="B887" s="1">
        <v>5.3903554999999999E-2</v>
      </c>
      <c r="C887" s="1">
        <v>-5.7131852999999996E-3</v>
      </c>
      <c r="D887" s="1">
        <v>2.2420545E-2</v>
      </c>
    </row>
    <row r="888" spans="1:4" x14ac:dyDescent="0.15">
      <c r="A888" s="1">
        <v>8.86</v>
      </c>
      <c r="B888" s="1">
        <v>5.0572481000000002E-2</v>
      </c>
      <c r="C888" s="1">
        <v>-4.4595599E-3</v>
      </c>
      <c r="D888" s="1">
        <v>2.6287042E-2</v>
      </c>
    </row>
    <row r="889" spans="1:4" x14ac:dyDescent="0.15">
      <c r="A889" s="1">
        <v>8.8699999999999992</v>
      </c>
      <c r="B889" s="1">
        <v>4.6938998000000003E-2</v>
      </c>
      <c r="C889" s="1">
        <v>-2.4280669999999999E-3</v>
      </c>
      <c r="D889" s="1">
        <v>3.1105941000000002E-2</v>
      </c>
    </row>
    <row r="890" spans="1:4" x14ac:dyDescent="0.15">
      <c r="A890" s="1">
        <v>8.8800000000000008</v>
      </c>
      <c r="B890" s="1">
        <v>4.4752530999999998E-2</v>
      </c>
      <c r="C890" s="1">
        <v>-7.2674836000000001E-4</v>
      </c>
      <c r="D890" s="1">
        <v>3.5621134999999998E-2</v>
      </c>
    </row>
    <row r="891" spans="1:4" x14ac:dyDescent="0.15">
      <c r="A891" s="1">
        <v>8.89</v>
      </c>
      <c r="B891" s="1">
        <v>4.0772006E-2</v>
      </c>
      <c r="C891" s="1">
        <v>2.0187271999999999E-4</v>
      </c>
      <c r="D891" s="1">
        <v>4.0513634999999999E-2</v>
      </c>
    </row>
    <row r="892" spans="1:4" x14ac:dyDescent="0.15">
      <c r="A892" s="1">
        <v>8.9</v>
      </c>
      <c r="B892" s="1">
        <v>3.6932518999999997E-2</v>
      </c>
      <c r="C892" s="1">
        <v>1.8749997E-3</v>
      </c>
      <c r="D892" s="1">
        <v>4.4879684000000003E-2</v>
      </c>
    </row>
    <row r="893" spans="1:4" x14ac:dyDescent="0.15">
      <c r="A893" s="1">
        <v>8.91</v>
      </c>
      <c r="B893" s="1">
        <v>3.2675602999999998E-2</v>
      </c>
      <c r="C893" s="1">
        <v>4.1917083999999999E-3</v>
      </c>
      <c r="D893" s="1">
        <v>4.8191658999999998E-2</v>
      </c>
    </row>
    <row r="894" spans="1:4" x14ac:dyDescent="0.15">
      <c r="A894" s="1">
        <v>8.92</v>
      </c>
      <c r="B894" s="1">
        <v>2.9804153999999999E-2</v>
      </c>
      <c r="C894" s="1">
        <v>6.1041497000000004E-3</v>
      </c>
      <c r="D894" s="1">
        <v>5.0098428E-2</v>
      </c>
    </row>
    <row r="895" spans="1:4" x14ac:dyDescent="0.15">
      <c r="A895" s="1">
        <v>8.93</v>
      </c>
      <c r="B895" s="1">
        <v>2.5826867E-2</v>
      </c>
      <c r="C895" s="1">
        <v>9.1246394000000005E-3</v>
      </c>
      <c r="D895" s="1">
        <v>5.1452043000000003E-2</v>
      </c>
    </row>
    <row r="896" spans="1:4" x14ac:dyDescent="0.15">
      <c r="A896" s="1">
        <v>8.94</v>
      </c>
      <c r="B896" s="1">
        <v>2.2970830000000001E-2</v>
      </c>
      <c r="C896" s="1">
        <v>1.2669355E-2</v>
      </c>
      <c r="D896" s="1">
        <v>5.0808261E-2</v>
      </c>
    </row>
    <row r="897" spans="1:4" x14ac:dyDescent="0.15">
      <c r="A897" s="1">
        <v>8.9499999999999993</v>
      </c>
      <c r="B897" s="1">
        <v>2.1049768E-2</v>
      </c>
      <c r="C897" s="1">
        <v>1.6065928E-2</v>
      </c>
      <c r="D897" s="1">
        <v>4.9896667999999998E-2</v>
      </c>
    </row>
    <row r="898" spans="1:4" x14ac:dyDescent="0.15">
      <c r="A898" s="1">
        <v>8.9600000000000009</v>
      </c>
      <c r="B898" s="1">
        <v>2.0278226E-2</v>
      </c>
      <c r="C898" s="1">
        <v>1.9111577000000001E-2</v>
      </c>
      <c r="D898" s="1">
        <v>4.8551361000000001E-2</v>
      </c>
    </row>
    <row r="899" spans="1:4" x14ac:dyDescent="0.15">
      <c r="A899" s="1">
        <v>8.9700000000000006</v>
      </c>
      <c r="B899" s="1">
        <v>1.8237216000000001E-2</v>
      </c>
      <c r="C899" s="1">
        <v>2.1807447000000001E-2</v>
      </c>
      <c r="D899" s="1">
        <v>4.7908636999999997E-2</v>
      </c>
    </row>
    <row r="900" spans="1:4" x14ac:dyDescent="0.15">
      <c r="A900" s="1">
        <v>8.98</v>
      </c>
      <c r="B900" s="1">
        <v>1.7407069000000001E-2</v>
      </c>
      <c r="C900" s="1">
        <v>2.5151481E-2</v>
      </c>
      <c r="D900" s="1">
        <v>4.6695356E-2</v>
      </c>
    </row>
    <row r="901" spans="1:4" x14ac:dyDescent="0.15">
      <c r="A901" s="1">
        <v>8.99</v>
      </c>
      <c r="B901" s="1">
        <v>1.6020148000000001E-2</v>
      </c>
      <c r="C901" s="1">
        <v>2.9962854000000001E-2</v>
      </c>
      <c r="D901" s="1">
        <v>4.6164544000000002E-2</v>
      </c>
    </row>
    <row r="902" spans="1:4" x14ac:dyDescent="0.15">
      <c r="A902" s="1">
        <v>9</v>
      </c>
      <c r="B902" s="1">
        <v>1.5171353E-2</v>
      </c>
      <c r="C902" s="1">
        <v>3.3465296999999998E-2</v>
      </c>
      <c r="D902" s="1">
        <v>4.5149691999999998E-2</v>
      </c>
    </row>
    <row r="903" spans="1:4" x14ac:dyDescent="0.15">
      <c r="A903" s="1">
        <v>9.01</v>
      </c>
      <c r="B903" s="1">
        <v>1.4272172E-2</v>
      </c>
      <c r="C903" s="1">
        <v>3.6257936999999997E-2</v>
      </c>
      <c r="D903" s="1">
        <v>4.3003078E-2</v>
      </c>
    </row>
    <row r="904" spans="1:4" x14ac:dyDescent="0.15">
      <c r="A904" s="1">
        <v>9.02</v>
      </c>
      <c r="B904" s="1">
        <v>1.4391353000000001E-2</v>
      </c>
      <c r="C904" s="1">
        <v>3.8611489999999998E-2</v>
      </c>
      <c r="D904" s="1">
        <v>3.8284004000000003E-2</v>
      </c>
    </row>
    <row r="905" spans="1:4" x14ac:dyDescent="0.15">
      <c r="A905" s="1">
        <v>9.0299999999999994</v>
      </c>
      <c r="B905" s="1">
        <v>1.4296896E-2</v>
      </c>
      <c r="C905" s="1">
        <v>4.0979946000000003E-2</v>
      </c>
      <c r="D905" s="1">
        <v>3.3293130999999997E-2</v>
      </c>
    </row>
    <row r="906" spans="1:4" x14ac:dyDescent="0.15">
      <c r="A906" s="1">
        <v>9.0399999999999991</v>
      </c>
      <c r="B906" s="1">
        <v>1.4679485000000001E-2</v>
      </c>
      <c r="C906" s="1">
        <v>4.3063901000000002E-2</v>
      </c>
      <c r="D906" s="1">
        <v>2.6316768000000001E-2</v>
      </c>
    </row>
    <row r="907" spans="1:4" x14ac:dyDescent="0.15">
      <c r="A907" s="1">
        <v>9.0500000000000007</v>
      </c>
      <c r="B907" s="1">
        <v>1.4895327999999999E-2</v>
      </c>
      <c r="C907" s="1">
        <v>4.4855183E-2</v>
      </c>
      <c r="D907" s="1">
        <v>1.8009051000000002E-2</v>
      </c>
    </row>
    <row r="908" spans="1:4" x14ac:dyDescent="0.15">
      <c r="A908" s="1">
        <v>9.06</v>
      </c>
      <c r="B908" s="1">
        <v>1.681684E-2</v>
      </c>
      <c r="C908" s="1">
        <v>4.5797795000000002E-2</v>
      </c>
      <c r="D908" s="1">
        <v>7.6743591999999996E-3</v>
      </c>
    </row>
    <row r="909" spans="1:4" x14ac:dyDescent="0.15">
      <c r="A909" s="1">
        <v>9.07</v>
      </c>
      <c r="B909" s="1">
        <v>1.8360007000000001E-2</v>
      </c>
      <c r="C909" s="1">
        <v>4.6613516000000001E-2</v>
      </c>
      <c r="D909" s="1">
        <v>-2.1856446999999998E-3</v>
      </c>
    </row>
    <row r="910" spans="1:4" x14ac:dyDescent="0.15">
      <c r="A910" s="1">
        <v>9.08</v>
      </c>
      <c r="B910" s="1">
        <v>2.0432881999999999E-2</v>
      </c>
      <c r="C910" s="1">
        <v>4.7412495999999998E-2</v>
      </c>
      <c r="D910" s="1">
        <v>-1.0275706000000001E-2</v>
      </c>
    </row>
    <row r="911" spans="1:4" x14ac:dyDescent="0.15">
      <c r="A911" s="1">
        <v>9.09</v>
      </c>
      <c r="B911" s="1">
        <v>2.1872157E-2</v>
      </c>
      <c r="C911" s="1">
        <v>4.8873213999999998E-2</v>
      </c>
      <c r="D911" s="1">
        <v>-1.4098579E-2</v>
      </c>
    </row>
    <row r="912" spans="1:4" x14ac:dyDescent="0.15">
      <c r="A912" s="1">
        <v>9.1</v>
      </c>
      <c r="B912" s="1">
        <v>2.205766E-2</v>
      </c>
      <c r="C912" s="1">
        <v>5.0756219999999998E-2</v>
      </c>
      <c r="D912" s="1">
        <v>-1.569889E-2</v>
      </c>
    </row>
    <row r="913" spans="1:4" x14ac:dyDescent="0.15">
      <c r="A913" s="1">
        <v>9.11</v>
      </c>
      <c r="B913" s="1">
        <v>2.0561064E-2</v>
      </c>
      <c r="C913" s="1">
        <v>5.3366446999999997E-2</v>
      </c>
      <c r="D913" s="1">
        <v>-1.2611219E-2</v>
      </c>
    </row>
    <row r="914" spans="1:4" x14ac:dyDescent="0.15">
      <c r="A914" s="1">
        <v>9.1199999999999992</v>
      </c>
      <c r="B914" s="1">
        <v>1.9469244E-2</v>
      </c>
      <c r="C914" s="1">
        <v>5.5714969000000003E-2</v>
      </c>
      <c r="D914" s="1">
        <v>-7.7144064999999998E-3</v>
      </c>
    </row>
    <row r="915" spans="1:4" x14ac:dyDescent="0.15">
      <c r="A915" s="1">
        <v>9.1300000000000008</v>
      </c>
      <c r="B915" s="1">
        <v>1.6818153999999998E-2</v>
      </c>
      <c r="C915" s="1">
        <v>5.7971053000000002E-2</v>
      </c>
      <c r="D915" s="1">
        <v>-1.8285980000000001E-3</v>
      </c>
    </row>
    <row r="916" spans="1:4" x14ac:dyDescent="0.15">
      <c r="A916" s="1">
        <v>9.14</v>
      </c>
      <c r="B916" s="1">
        <v>1.5281226E-2</v>
      </c>
      <c r="C916" s="1">
        <v>5.9684523000000003E-2</v>
      </c>
      <c r="D916" s="1">
        <v>4.3341865999999996E-3</v>
      </c>
    </row>
    <row r="917" spans="1:4" x14ac:dyDescent="0.15">
      <c r="A917" s="1">
        <v>9.15</v>
      </c>
      <c r="B917" s="1">
        <v>1.3968189000000001E-2</v>
      </c>
      <c r="C917" s="1">
        <v>6.0932390000000003E-2</v>
      </c>
      <c r="D917" s="1">
        <v>1.1928513E-2</v>
      </c>
    </row>
    <row r="918" spans="1:4" x14ac:dyDescent="0.15">
      <c r="A918" s="1">
        <v>9.16</v>
      </c>
      <c r="B918" s="1">
        <v>1.3307955E-2</v>
      </c>
      <c r="C918" s="1">
        <v>5.9685301000000003E-2</v>
      </c>
      <c r="D918" s="1">
        <v>1.6331053000000002E-2</v>
      </c>
    </row>
    <row r="919" spans="1:4" x14ac:dyDescent="0.15">
      <c r="A919" s="1">
        <v>9.17</v>
      </c>
      <c r="B919" s="1">
        <v>1.2833417999999999E-2</v>
      </c>
      <c r="C919" s="1">
        <v>5.8053240999999998E-2</v>
      </c>
      <c r="D919" s="1">
        <v>1.9128900000000001E-2</v>
      </c>
    </row>
    <row r="920" spans="1:4" x14ac:dyDescent="0.15">
      <c r="A920" s="1">
        <v>9.18</v>
      </c>
      <c r="B920" s="1">
        <v>1.4107369999999999E-2</v>
      </c>
      <c r="C920" s="1">
        <v>5.6468019000000001E-2</v>
      </c>
      <c r="D920" s="1">
        <v>1.9486726999999999E-2</v>
      </c>
    </row>
    <row r="921" spans="1:4" x14ac:dyDescent="0.15">
      <c r="A921" s="1">
        <v>9.19</v>
      </c>
      <c r="B921" s="1">
        <v>1.25393E-2</v>
      </c>
      <c r="C921" s="1">
        <v>5.4882238999999999E-2</v>
      </c>
      <c r="D921" s="1">
        <v>1.9792586000000001E-2</v>
      </c>
    </row>
    <row r="922" spans="1:4" x14ac:dyDescent="0.15">
      <c r="A922" s="1">
        <v>9.1999999999999993</v>
      </c>
      <c r="B922" s="1">
        <v>1.2194056E-2</v>
      </c>
      <c r="C922" s="1">
        <v>5.3301909000000001E-2</v>
      </c>
      <c r="D922" s="1">
        <v>1.7537922000000001E-2</v>
      </c>
    </row>
    <row r="923" spans="1:4" x14ac:dyDescent="0.15">
      <c r="A923" s="1">
        <v>9.2100000000000009</v>
      </c>
      <c r="B923" s="1">
        <v>1.0625208000000001E-2</v>
      </c>
      <c r="C923" s="1">
        <v>5.4145031000000003E-2</v>
      </c>
      <c r="D923" s="1">
        <v>1.7725939999999999E-2</v>
      </c>
    </row>
    <row r="924" spans="1:4" x14ac:dyDescent="0.15">
      <c r="A924" s="1">
        <v>9.2200000000000006</v>
      </c>
      <c r="B924" s="1">
        <v>8.3871242000000002E-3</v>
      </c>
      <c r="C924" s="1">
        <v>5.6174934000000003E-2</v>
      </c>
      <c r="D924" s="1">
        <v>1.7005640999999998E-2</v>
      </c>
    </row>
    <row r="925" spans="1:4" x14ac:dyDescent="0.15">
      <c r="A925" s="1">
        <v>9.23</v>
      </c>
      <c r="B925" s="1">
        <v>4.5804636000000001E-3</v>
      </c>
      <c r="C925" s="1">
        <v>5.9629269999999998E-2</v>
      </c>
      <c r="D925" s="1">
        <v>1.5509116999999999E-2</v>
      </c>
    </row>
    <row r="926" spans="1:4" x14ac:dyDescent="0.15">
      <c r="A926" s="1">
        <v>9.24</v>
      </c>
      <c r="B926" s="1">
        <v>2.1061427999999999E-3</v>
      </c>
      <c r="C926" s="1">
        <v>6.3709313000000004E-2</v>
      </c>
      <c r="D926" s="1">
        <v>1.307297E-2</v>
      </c>
    </row>
    <row r="927" spans="1:4" x14ac:dyDescent="0.15">
      <c r="A927" s="1">
        <v>9.25</v>
      </c>
      <c r="B927" s="1">
        <v>-1.6542403000000001E-3</v>
      </c>
      <c r="C927" s="1">
        <v>6.7183849000000004E-2</v>
      </c>
      <c r="D927" s="1">
        <v>1.0909349E-2</v>
      </c>
    </row>
    <row r="928" spans="1:4" x14ac:dyDescent="0.15">
      <c r="A928" s="1">
        <v>9.26</v>
      </c>
      <c r="B928" s="1">
        <v>-4.5938283E-3</v>
      </c>
      <c r="C928" s="1">
        <v>7.0102919999999999E-2</v>
      </c>
      <c r="D928" s="1">
        <v>7.9329372999999998E-3</v>
      </c>
    </row>
    <row r="929" spans="1:4" x14ac:dyDescent="0.15">
      <c r="A929" s="1">
        <v>9.27</v>
      </c>
      <c r="B929" s="1">
        <v>-9.2721822999999991E-3</v>
      </c>
      <c r="C929" s="1">
        <v>7.2453185000000003E-2</v>
      </c>
      <c r="D929" s="1">
        <v>6.1985436999999997E-3</v>
      </c>
    </row>
    <row r="930" spans="1:4" x14ac:dyDescent="0.15">
      <c r="A930" s="1">
        <v>9.2799999999999994</v>
      </c>
      <c r="B930" s="1">
        <v>-1.3372376E-2</v>
      </c>
      <c r="C930" s="1">
        <v>7.4812196999999997E-2</v>
      </c>
      <c r="D930" s="1">
        <v>6.3517202E-3</v>
      </c>
    </row>
    <row r="931" spans="1:4" x14ac:dyDescent="0.15">
      <c r="A931" s="1">
        <v>9.2899999999999991</v>
      </c>
      <c r="B931" s="1">
        <v>-1.8629390999999999E-2</v>
      </c>
      <c r="C931" s="1">
        <v>7.6832705000000001E-2</v>
      </c>
      <c r="D931" s="1">
        <v>9.1355069999999993E-3</v>
      </c>
    </row>
    <row r="932" spans="1:4" x14ac:dyDescent="0.15">
      <c r="A932" s="1">
        <v>9.3000000000000007</v>
      </c>
      <c r="B932" s="1">
        <v>-2.2963829000000002E-2</v>
      </c>
      <c r="C932" s="1">
        <v>7.9285228999999999E-2</v>
      </c>
      <c r="D932" s="1">
        <v>1.0430214E-2</v>
      </c>
    </row>
    <row r="933" spans="1:4" x14ac:dyDescent="0.15">
      <c r="A933" s="1">
        <v>9.31</v>
      </c>
      <c r="B933" s="1">
        <v>-2.8761537E-2</v>
      </c>
      <c r="C933" s="1">
        <v>8.2083819000000002E-2</v>
      </c>
      <c r="D933" s="1">
        <v>1.2766862E-2</v>
      </c>
    </row>
    <row r="934" spans="1:4" x14ac:dyDescent="0.15">
      <c r="A934" s="1">
        <v>9.32</v>
      </c>
      <c r="B934" s="1">
        <v>-3.3157091E-2</v>
      </c>
      <c r="C934" s="1">
        <v>8.4637015999999995E-2</v>
      </c>
      <c r="D934" s="1">
        <v>1.4443187999999999E-2</v>
      </c>
    </row>
    <row r="935" spans="1:4" x14ac:dyDescent="0.15">
      <c r="A935" s="1">
        <v>9.33</v>
      </c>
      <c r="B935" s="1">
        <v>-3.8185212000000003E-2</v>
      </c>
      <c r="C935" s="1">
        <v>8.7207919999999994E-2</v>
      </c>
      <c r="D935" s="1">
        <v>1.5259435E-2</v>
      </c>
    </row>
    <row r="936" spans="1:4" x14ac:dyDescent="0.15">
      <c r="A936" s="1">
        <v>9.34</v>
      </c>
      <c r="B936" s="1">
        <v>-4.1883578999999997E-2</v>
      </c>
      <c r="C936" s="1">
        <v>8.9757908999999997E-2</v>
      </c>
      <c r="D936" s="1">
        <v>1.4359777000000001E-2</v>
      </c>
    </row>
    <row r="937" spans="1:4" x14ac:dyDescent="0.15">
      <c r="A937" s="1">
        <v>9.35</v>
      </c>
      <c r="B937" s="1">
        <v>-4.5001185999999999E-2</v>
      </c>
      <c r="C937" s="1">
        <v>9.1358706999999997E-2</v>
      </c>
      <c r="D937" s="1">
        <v>1.3105389E-2</v>
      </c>
    </row>
    <row r="938" spans="1:4" x14ac:dyDescent="0.15">
      <c r="A938" s="1">
        <v>9.36</v>
      </c>
      <c r="B938" s="1">
        <v>-4.7300997999999997E-2</v>
      </c>
      <c r="C938" s="1">
        <v>9.2412105999999994E-2</v>
      </c>
      <c r="D938" s="1">
        <v>9.7993560000000004E-3</v>
      </c>
    </row>
    <row r="939" spans="1:4" x14ac:dyDescent="0.15">
      <c r="A939" s="1">
        <v>9.3699999999999992</v>
      </c>
      <c r="B939" s="1">
        <v>-4.9836605999999999E-2</v>
      </c>
      <c r="C939" s="1">
        <v>9.3150228000000002E-2</v>
      </c>
      <c r="D939" s="1">
        <v>4.5792869E-3</v>
      </c>
    </row>
    <row r="940" spans="1:4" x14ac:dyDescent="0.15">
      <c r="A940" s="1">
        <v>9.3800000000000008</v>
      </c>
      <c r="B940" s="1">
        <v>-5.1232012E-2</v>
      </c>
      <c r="C940" s="1">
        <v>9.3725418000000005E-2</v>
      </c>
      <c r="D940" s="1">
        <v>-2.030254E-3</v>
      </c>
    </row>
    <row r="941" spans="1:4" x14ac:dyDescent="0.15">
      <c r="A941" s="1">
        <v>9.39</v>
      </c>
      <c r="B941" s="1">
        <v>-5.4787567000000002E-2</v>
      </c>
      <c r="C941" s="1">
        <v>9.4387562999999994E-2</v>
      </c>
      <c r="D941" s="1">
        <v>-9.7187550000000008E-3</v>
      </c>
    </row>
    <row r="942" spans="1:4" x14ac:dyDescent="0.15">
      <c r="A942" s="1">
        <v>9.4</v>
      </c>
      <c r="B942" s="1">
        <v>-5.8040833E-2</v>
      </c>
      <c r="C942" s="1">
        <v>9.4353045999999996E-2</v>
      </c>
      <c r="D942" s="1">
        <v>-1.8171064000000001E-2</v>
      </c>
    </row>
    <row r="943" spans="1:4" x14ac:dyDescent="0.15">
      <c r="A943" s="1">
        <v>9.41</v>
      </c>
      <c r="B943" s="1">
        <v>-6.1580781000000001E-2</v>
      </c>
      <c r="C943" s="1">
        <v>9.2768821000000001E-2</v>
      </c>
      <c r="D943" s="1">
        <v>-2.7979212999999999E-2</v>
      </c>
    </row>
    <row r="944" spans="1:4" x14ac:dyDescent="0.15">
      <c r="A944" s="1">
        <v>9.42</v>
      </c>
      <c r="B944" s="1">
        <v>-6.5428311000000003E-2</v>
      </c>
      <c r="C944" s="1">
        <v>9.0984458000000004E-2</v>
      </c>
      <c r="D944" s="1">
        <v>-3.7735206E-2</v>
      </c>
    </row>
    <row r="945" spans="1:4" x14ac:dyDescent="0.15">
      <c r="A945" s="1">
        <v>9.43</v>
      </c>
      <c r="B945" s="1">
        <v>-7.0429944999999994E-2</v>
      </c>
      <c r="C945" s="1">
        <v>8.9229672999999995E-2</v>
      </c>
      <c r="D945" s="1">
        <v>-4.7152914999999997E-2</v>
      </c>
    </row>
    <row r="946" spans="1:4" x14ac:dyDescent="0.15">
      <c r="A946" s="1">
        <v>9.44</v>
      </c>
      <c r="B946" s="1">
        <v>-7.4791919999999998E-2</v>
      </c>
      <c r="C946" s="1">
        <v>8.8730435999999996E-2</v>
      </c>
      <c r="D946" s="1">
        <v>-5.5388690999999997E-2</v>
      </c>
    </row>
    <row r="947" spans="1:4" x14ac:dyDescent="0.15">
      <c r="A947" s="1">
        <v>9.4499999999999993</v>
      </c>
      <c r="B947" s="1">
        <v>-8.0876139E-2</v>
      </c>
      <c r="C947" s="1">
        <v>8.7529986000000004E-2</v>
      </c>
      <c r="D947" s="1">
        <v>-6.2627104000000003E-2</v>
      </c>
    </row>
    <row r="948" spans="1:4" x14ac:dyDescent="0.15">
      <c r="A948" s="1">
        <v>9.4600000000000009</v>
      </c>
      <c r="B948" s="1">
        <v>-8.5748171999999998E-2</v>
      </c>
      <c r="C948" s="1">
        <v>8.6366525E-2</v>
      </c>
      <c r="D948" s="1">
        <v>-6.9331115999999998E-2</v>
      </c>
    </row>
    <row r="949" spans="1:4" x14ac:dyDescent="0.15">
      <c r="A949" s="1">
        <v>9.4700000000000006</v>
      </c>
      <c r="B949" s="1">
        <v>-9.1128864000000004E-2</v>
      </c>
      <c r="C949" s="1">
        <v>8.5588387000000002E-2</v>
      </c>
      <c r="D949" s="1">
        <v>-7.3124849000000006E-2</v>
      </c>
    </row>
    <row r="950" spans="1:4" x14ac:dyDescent="0.15">
      <c r="A950" s="1">
        <v>9.48</v>
      </c>
      <c r="B950" s="1">
        <v>-9.4931523000000004E-2</v>
      </c>
      <c r="C950" s="1">
        <v>8.3131627999999999E-2</v>
      </c>
      <c r="D950" s="1">
        <v>-7.4182423999999997E-2</v>
      </c>
    </row>
    <row r="951" spans="1:4" x14ac:dyDescent="0.15">
      <c r="A951" s="1">
        <v>9.49</v>
      </c>
      <c r="B951" s="1">
        <v>-9.9091440000000003E-2</v>
      </c>
      <c r="C951" s="1">
        <v>8.0818966000000006E-2</v>
      </c>
      <c r="D951" s="1">
        <v>-7.3682079999999997E-2</v>
      </c>
    </row>
    <row r="952" spans="1:4" x14ac:dyDescent="0.15">
      <c r="A952" s="1">
        <v>9.5</v>
      </c>
      <c r="B952" s="1">
        <v>-0.10140913999999999</v>
      </c>
      <c r="C952" s="1">
        <v>7.8139639999999996E-2</v>
      </c>
      <c r="D952" s="1">
        <v>-7.0104504999999998E-2</v>
      </c>
    </row>
    <row r="953" spans="1:4" x14ac:dyDescent="0.15">
      <c r="A953" s="1">
        <v>9.51</v>
      </c>
      <c r="B953" s="1">
        <v>-0.10364785999999999</v>
      </c>
      <c r="C953" s="1">
        <v>7.4934718999999997E-2</v>
      </c>
      <c r="D953" s="1">
        <v>-6.5064520000000001E-2</v>
      </c>
    </row>
    <row r="954" spans="1:4" x14ac:dyDescent="0.15">
      <c r="A954" s="1">
        <v>9.52</v>
      </c>
      <c r="B954" s="1">
        <v>-0.10420018</v>
      </c>
      <c r="C954" s="1">
        <v>7.0411896000000002E-2</v>
      </c>
      <c r="D954" s="1">
        <v>-5.9258641000000001E-2</v>
      </c>
    </row>
    <row r="955" spans="1:4" x14ac:dyDescent="0.15">
      <c r="A955" s="1">
        <v>9.5299999999999994</v>
      </c>
      <c r="B955" s="1">
        <v>-0.10450975999999999</v>
      </c>
      <c r="C955" s="1">
        <v>6.5970111999999997E-2</v>
      </c>
      <c r="D955" s="1">
        <v>-5.2822640999999997E-2</v>
      </c>
    </row>
    <row r="956" spans="1:4" x14ac:dyDescent="0.15">
      <c r="A956" s="1">
        <v>9.5399999999999991</v>
      </c>
      <c r="B956" s="1">
        <v>-0.10376198</v>
      </c>
      <c r="C956" s="1">
        <v>6.1077521000000003E-2</v>
      </c>
      <c r="D956" s="1">
        <v>-4.6296971999999999E-2</v>
      </c>
    </row>
    <row r="957" spans="1:4" x14ac:dyDescent="0.15">
      <c r="A957" s="1">
        <v>9.5500000000000007</v>
      </c>
      <c r="B957" s="1">
        <v>-0.10387106</v>
      </c>
      <c r="C957" s="1">
        <v>5.6322454000000001E-2</v>
      </c>
      <c r="D957" s="1">
        <v>-3.9187858999999998E-2</v>
      </c>
    </row>
    <row r="958" spans="1:4" x14ac:dyDescent="0.15">
      <c r="A958" s="1">
        <v>9.56</v>
      </c>
      <c r="B958" s="1">
        <v>-0.10172533</v>
      </c>
      <c r="C958" s="1">
        <v>5.1085942000000002E-2</v>
      </c>
      <c r="D958" s="1">
        <v>-3.2049370000000001E-2</v>
      </c>
    </row>
    <row r="959" spans="1:4" x14ac:dyDescent="0.15">
      <c r="A959" s="1">
        <v>9.57</v>
      </c>
      <c r="B959" s="1">
        <v>-9.9986226999999997E-2</v>
      </c>
      <c r="C959" s="1">
        <v>4.6351551999999997E-2</v>
      </c>
      <c r="D959" s="1">
        <v>-2.7451731E-2</v>
      </c>
    </row>
    <row r="960" spans="1:4" x14ac:dyDescent="0.15">
      <c r="A960" s="1">
        <v>9.58</v>
      </c>
      <c r="B960" s="1">
        <v>-9.8968660999999999E-2</v>
      </c>
      <c r="C960" s="1">
        <v>4.1181795E-2</v>
      </c>
      <c r="D960" s="1">
        <v>-2.2022835000000001E-2</v>
      </c>
    </row>
    <row r="961" spans="1:4" x14ac:dyDescent="0.15">
      <c r="A961" s="1">
        <v>9.59</v>
      </c>
      <c r="B961" s="1">
        <v>-9.7415525000000003E-2</v>
      </c>
      <c r="C961" s="1">
        <v>3.6574778000000002E-2</v>
      </c>
      <c r="D961" s="1">
        <v>-1.7058654999999999E-2</v>
      </c>
    </row>
    <row r="962" spans="1:4" x14ac:dyDescent="0.15">
      <c r="A962" s="1">
        <v>9.6</v>
      </c>
      <c r="B962" s="1">
        <v>-9.4767556000000003E-2</v>
      </c>
      <c r="C962" s="1">
        <v>3.3761777999999999E-2</v>
      </c>
      <c r="D962" s="1">
        <v>-1.0190790999999999E-2</v>
      </c>
    </row>
    <row r="963" spans="1:4" x14ac:dyDescent="0.15">
      <c r="A963" s="1">
        <v>9.61</v>
      </c>
      <c r="B963" s="1">
        <v>-9.2255596999999995E-2</v>
      </c>
      <c r="C963" s="1">
        <v>3.0967867E-2</v>
      </c>
      <c r="D963" s="1">
        <v>-4.8938085999999997E-3</v>
      </c>
    </row>
    <row r="964" spans="1:4" x14ac:dyDescent="0.15">
      <c r="A964" s="1">
        <v>9.6199999999999992</v>
      </c>
      <c r="B964" s="1">
        <v>-8.9884252999999997E-2</v>
      </c>
      <c r="C964" s="1">
        <v>2.9200839999999999E-2</v>
      </c>
      <c r="D964" s="1">
        <v>1.0150040999999999E-3</v>
      </c>
    </row>
    <row r="965" spans="1:4" x14ac:dyDescent="0.15">
      <c r="A965" s="1">
        <v>9.6300000000000008</v>
      </c>
      <c r="B965" s="1">
        <v>-8.7738406000000005E-2</v>
      </c>
      <c r="C965" s="1">
        <v>2.786688E-2</v>
      </c>
      <c r="D965" s="1">
        <v>5.1528978000000003E-3</v>
      </c>
    </row>
    <row r="966" spans="1:4" x14ac:dyDescent="0.15">
      <c r="A966" s="1">
        <v>9.64</v>
      </c>
      <c r="B966" s="1">
        <v>-8.5057334999999998E-2</v>
      </c>
      <c r="C966" s="1">
        <v>2.6389640999999998E-2</v>
      </c>
      <c r="D966" s="1">
        <v>7.1692800000000001E-3</v>
      </c>
    </row>
    <row r="967" spans="1:4" x14ac:dyDescent="0.15">
      <c r="A967" s="1">
        <v>9.65</v>
      </c>
      <c r="B967" s="1">
        <v>-8.1952229000000001E-2</v>
      </c>
      <c r="C967" s="1">
        <v>2.5028117999999999E-2</v>
      </c>
      <c r="D967" s="1">
        <v>6.3699899000000003E-3</v>
      </c>
    </row>
    <row r="968" spans="1:4" x14ac:dyDescent="0.15">
      <c r="A968" s="1">
        <v>9.66</v>
      </c>
      <c r="B968" s="1">
        <v>-7.8149875999999993E-2</v>
      </c>
      <c r="C968" s="1">
        <v>2.2528161000000001E-2</v>
      </c>
      <c r="D968" s="1">
        <v>4.8812632000000003E-3</v>
      </c>
    </row>
    <row r="969" spans="1:4" x14ac:dyDescent="0.15">
      <c r="A969" s="1">
        <v>9.67</v>
      </c>
      <c r="B969" s="1">
        <v>-7.4480791000000005E-2</v>
      </c>
      <c r="C969" s="1">
        <v>2.0300483000000001E-2</v>
      </c>
      <c r="D969" s="1">
        <v>1.6982810000000001E-3</v>
      </c>
    </row>
    <row r="970" spans="1:4" x14ac:dyDescent="0.15">
      <c r="A970" s="1">
        <v>9.68</v>
      </c>
      <c r="B970" s="1">
        <v>-7.1780661999999995E-2</v>
      </c>
      <c r="C970" s="1">
        <v>1.9354274000000001E-2</v>
      </c>
      <c r="D970" s="1">
        <v>-2.1496052999999998E-3</v>
      </c>
    </row>
    <row r="971" spans="1:4" x14ac:dyDescent="0.15">
      <c r="A971" s="1">
        <v>9.69</v>
      </c>
      <c r="B971" s="1">
        <v>-6.9995594999999994E-2</v>
      </c>
      <c r="C971" s="1">
        <v>1.9787355999999999E-2</v>
      </c>
      <c r="D971" s="1">
        <v>-5.5167145000000004E-3</v>
      </c>
    </row>
    <row r="972" spans="1:4" x14ac:dyDescent="0.15">
      <c r="A972" s="1">
        <v>9.6999999999999993</v>
      </c>
      <c r="B972" s="1">
        <v>-6.7333799E-2</v>
      </c>
      <c r="C972" s="1">
        <v>2.1622883999999998E-2</v>
      </c>
      <c r="D972" s="1">
        <v>-1.0056710999999999E-2</v>
      </c>
    </row>
    <row r="973" spans="1:4" x14ac:dyDescent="0.15">
      <c r="A973" s="1">
        <v>9.7100000000000009</v>
      </c>
      <c r="B973" s="1">
        <v>-6.6821216000000003E-2</v>
      </c>
      <c r="C973" s="1">
        <v>2.4528663999999999E-2</v>
      </c>
      <c r="D973" s="1">
        <v>-1.3226137000000001E-2</v>
      </c>
    </row>
    <row r="974" spans="1:4" x14ac:dyDescent="0.15">
      <c r="A974" s="1">
        <v>9.7200000000000006</v>
      </c>
      <c r="B974" s="1">
        <v>-6.6441713999999999E-2</v>
      </c>
      <c r="C974" s="1">
        <v>2.8285649999999999E-2</v>
      </c>
      <c r="D974" s="1">
        <v>-1.5425879E-2</v>
      </c>
    </row>
    <row r="975" spans="1:4" x14ac:dyDescent="0.15">
      <c r="A975" s="1">
        <v>9.73</v>
      </c>
      <c r="B975" s="1">
        <v>-6.6662009999999994E-2</v>
      </c>
      <c r="C975" s="1">
        <v>3.2923510000000003E-2</v>
      </c>
      <c r="D975" s="1">
        <v>-1.6247265E-2</v>
      </c>
    </row>
    <row r="976" spans="1:4" x14ac:dyDescent="0.15">
      <c r="A976" s="1">
        <v>9.74</v>
      </c>
      <c r="B976" s="1">
        <v>-6.6719689999999998E-2</v>
      </c>
      <c r="C976" s="1">
        <v>3.7891962000000001E-2</v>
      </c>
      <c r="D976" s="1">
        <v>-1.7896358000000001E-2</v>
      </c>
    </row>
    <row r="977" spans="1:4" x14ac:dyDescent="0.15">
      <c r="A977" s="1">
        <v>9.75</v>
      </c>
      <c r="B977" s="1">
        <v>-6.7585805999999998E-2</v>
      </c>
      <c r="C977" s="1">
        <v>4.3047779000000001E-2</v>
      </c>
      <c r="D977" s="1">
        <v>-1.8295932000000001E-2</v>
      </c>
    </row>
    <row r="978" spans="1:4" x14ac:dyDescent="0.15">
      <c r="A978" s="1">
        <v>9.76</v>
      </c>
      <c r="B978" s="1">
        <v>-6.8204880999999995E-2</v>
      </c>
      <c r="C978" s="1">
        <v>4.7467754000000001E-2</v>
      </c>
      <c r="D978" s="1">
        <v>-1.9195220999999998E-2</v>
      </c>
    </row>
    <row r="979" spans="1:4" x14ac:dyDescent="0.15">
      <c r="A979" s="1">
        <v>9.77</v>
      </c>
      <c r="B979" s="1">
        <v>-7.0081248999999998E-2</v>
      </c>
      <c r="C979" s="1">
        <v>5.1624648000000002E-2</v>
      </c>
      <c r="D979" s="1">
        <v>-1.9649702000000002E-2</v>
      </c>
    </row>
    <row r="980" spans="1:4" x14ac:dyDescent="0.15">
      <c r="A980" s="1">
        <v>9.7799999999999994</v>
      </c>
      <c r="B980" s="1">
        <v>-7.2425382999999996E-2</v>
      </c>
      <c r="C980" s="1">
        <v>5.4079329000000002E-2</v>
      </c>
      <c r="D980" s="1">
        <v>-2.1158594999999999E-2</v>
      </c>
    </row>
    <row r="981" spans="1:4" x14ac:dyDescent="0.15">
      <c r="A981" s="1">
        <v>9.7899999999999991</v>
      </c>
      <c r="B981" s="1">
        <v>-7.5163506000000005E-2</v>
      </c>
      <c r="C981" s="1">
        <v>5.5402153000000003E-2</v>
      </c>
      <c r="D981" s="1">
        <v>-2.2180953999999999E-2</v>
      </c>
    </row>
    <row r="982" spans="1:4" x14ac:dyDescent="0.15">
      <c r="A982" s="1">
        <v>9.8000000000000007</v>
      </c>
      <c r="B982" s="1">
        <v>-7.7748676000000003E-2</v>
      </c>
      <c r="C982" s="1">
        <v>5.6123051E-2</v>
      </c>
      <c r="D982" s="1">
        <v>-2.2253736999999999E-2</v>
      </c>
    </row>
    <row r="983" spans="1:4" x14ac:dyDescent="0.15">
      <c r="A983" s="1">
        <v>9.81</v>
      </c>
      <c r="B983" s="1">
        <v>-8.0590437000000001E-2</v>
      </c>
      <c r="C983" s="1">
        <v>5.6166674999999999E-2</v>
      </c>
      <c r="D983" s="1">
        <v>-2.1601230999999999E-2</v>
      </c>
    </row>
    <row r="984" spans="1:4" x14ac:dyDescent="0.15">
      <c r="A984" s="1">
        <v>9.82</v>
      </c>
      <c r="B984" s="1">
        <v>-8.2350781999999997E-2</v>
      </c>
      <c r="C984" s="1">
        <v>5.5206877000000001E-2</v>
      </c>
      <c r="D984" s="1">
        <v>-2.1294158000000001E-2</v>
      </c>
    </row>
    <row r="985" spans="1:4" x14ac:dyDescent="0.15">
      <c r="A985" s="1">
        <v>9.83</v>
      </c>
      <c r="B985" s="1">
        <v>-8.4122894000000004E-2</v>
      </c>
      <c r="C985" s="1">
        <v>5.4466748000000002E-2</v>
      </c>
      <c r="D985" s="1">
        <v>-2.111876E-2</v>
      </c>
    </row>
    <row r="986" spans="1:4" x14ac:dyDescent="0.15">
      <c r="A986" s="1">
        <v>9.84</v>
      </c>
      <c r="B986" s="1">
        <v>-8.5778491999999998E-2</v>
      </c>
      <c r="C986" s="1">
        <v>5.3695122999999997E-2</v>
      </c>
      <c r="D986" s="1">
        <v>-2.1143153000000001E-2</v>
      </c>
    </row>
    <row r="987" spans="1:4" x14ac:dyDescent="0.15">
      <c r="A987" s="1">
        <v>9.85</v>
      </c>
      <c r="B987" s="1">
        <v>-8.6680787999999995E-2</v>
      </c>
      <c r="C987" s="1">
        <v>5.2478424000000003E-2</v>
      </c>
      <c r="D987" s="1">
        <v>-1.9197209999999999E-2</v>
      </c>
    </row>
    <row r="988" spans="1:4" x14ac:dyDescent="0.15">
      <c r="A988" s="1">
        <v>9.86</v>
      </c>
      <c r="B988" s="1">
        <v>-8.6483222999999998E-2</v>
      </c>
      <c r="C988" s="1">
        <v>5.0334825999999999E-2</v>
      </c>
      <c r="D988" s="1">
        <v>-1.9428978999999999E-2</v>
      </c>
    </row>
    <row r="989" spans="1:4" x14ac:dyDescent="0.15">
      <c r="A989" s="1">
        <v>9.8699999999999992</v>
      </c>
      <c r="B989" s="1">
        <v>-8.7010036999999998E-2</v>
      </c>
      <c r="C989" s="1">
        <v>4.7059429999999999E-2</v>
      </c>
      <c r="D989" s="1">
        <v>-1.8117747E-2</v>
      </c>
    </row>
    <row r="990" spans="1:4" x14ac:dyDescent="0.15">
      <c r="A990" s="1">
        <v>9.8800000000000008</v>
      </c>
      <c r="B990" s="1">
        <v>-8.6160381999999994E-2</v>
      </c>
      <c r="C990" s="1">
        <v>4.2688149000000002E-2</v>
      </c>
      <c r="D990" s="1">
        <v>-1.6801927000000001E-2</v>
      </c>
    </row>
    <row r="991" spans="1:4" x14ac:dyDescent="0.15">
      <c r="A991" s="1">
        <v>9.89</v>
      </c>
      <c r="B991" s="1">
        <v>-8.4518256999999999E-2</v>
      </c>
      <c r="C991" s="1">
        <v>3.685927E-2</v>
      </c>
      <c r="D991" s="1">
        <v>-1.5349766000000001E-2</v>
      </c>
    </row>
    <row r="992" spans="1:4" x14ac:dyDescent="0.15">
      <c r="A992" s="1">
        <v>9.9</v>
      </c>
      <c r="B992" s="1">
        <v>-8.1921288999999994E-2</v>
      </c>
      <c r="C992" s="1">
        <v>3.0480378999999998E-2</v>
      </c>
      <c r="D992" s="1">
        <v>-1.4461441E-2</v>
      </c>
    </row>
    <row r="993" spans="1:4" x14ac:dyDescent="0.15">
      <c r="A993" s="1">
        <v>9.91</v>
      </c>
      <c r="B993" s="1">
        <v>-8.0856334000000002E-2</v>
      </c>
      <c r="C993" s="1">
        <v>2.3826228000000001E-2</v>
      </c>
      <c r="D993" s="1">
        <v>-1.2814071999999999E-2</v>
      </c>
    </row>
    <row r="994" spans="1:4" x14ac:dyDescent="0.15">
      <c r="A994" s="1">
        <v>9.92</v>
      </c>
      <c r="B994" s="1">
        <v>-7.8528790000000001E-2</v>
      </c>
      <c r="C994" s="1">
        <v>1.7976584E-2</v>
      </c>
      <c r="D994" s="1">
        <v>-1.2652129999999999E-2</v>
      </c>
    </row>
    <row r="995" spans="1:4" x14ac:dyDescent="0.15">
      <c r="A995" s="1">
        <v>9.93</v>
      </c>
      <c r="B995" s="1">
        <v>-7.5209692999999994E-2</v>
      </c>
      <c r="C995" s="1">
        <v>1.141199E-2</v>
      </c>
      <c r="D995" s="1">
        <v>-1.1120689E-2</v>
      </c>
    </row>
    <row r="996" spans="1:4" x14ac:dyDescent="0.15">
      <c r="A996" s="1">
        <v>9.94</v>
      </c>
      <c r="B996" s="1">
        <v>-7.1535463999999993E-2</v>
      </c>
      <c r="C996" s="1">
        <v>5.4734843000000004E-3</v>
      </c>
      <c r="D996" s="1">
        <v>-7.1819211000000004E-3</v>
      </c>
    </row>
    <row r="997" spans="1:4" x14ac:dyDescent="0.15">
      <c r="A997" s="1">
        <v>9.9499999999999993</v>
      </c>
      <c r="B997" s="1">
        <v>-6.7847503000000003E-2</v>
      </c>
      <c r="C997" s="1">
        <v>-4.7759562E-4</v>
      </c>
      <c r="D997" s="1">
        <v>-1.1653649E-3</v>
      </c>
    </row>
    <row r="998" spans="1:4" x14ac:dyDescent="0.15">
      <c r="A998" s="1">
        <v>9.9600000000000009</v>
      </c>
      <c r="B998" s="1">
        <v>-6.2995499999999996E-2</v>
      </c>
      <c r="C998" s="1">
        <v>-4.9287178000000003E-3</v>
      </c>
      <c r="D998" s="1">
        <v>6.625087E-3</v>
      </c>
    </row>
    <row r="999" spans="1:4" x14ac:dyDescent="0.15">
      <c r="A999" s="1">
        <v>9.9700000000000006</v>
      </c>
      <c r="B999" s="1">
        <v>-5.92033E-2</v>
      </c>
      <c r="C999" s="1">
        <v>-8.5195400000000008E-3</v>
      </c>
      <c r="D999" s="1">
        <v>1.5223990999999999E-2</v>
      </c>
    </row>
    <row r="1000" spans="1:4" x14ac:dyDescent="0.15">
      <c r="A1000" s="1">
        <v>9.98</v>
      </c>
      <c r="B1000" s="1">
        <v>-5.5220457000000001E-2</v>
      </c>
      <c r="C1000" s="1">
        <v>-1.1754037E-2</v>
      </c>
      <c r="D1000" s="1">
        <v>2.3511603999999998E-2</v>
      </c>
    </row>
    <row r="1001" spans="1:4" x14ac:dyDescent="0.15">
      <c r="A1001" s="1">
        <v>9.99</v>
      </c>
      <c r="B1001" s="1">
        <v>-5.1974259000000002E-2</v>
      </c>
      <c r="C1001" s="1">
        <v>-1.5269245000000001E-2</v>
      </c>
      <c r="D1001" s="1">
        <v>3.2124967999999997E-2</v>
      </c>
    </row>
    <row r="1002" spans="1:4" x14ac:dyDescent="0.15">
      <c r="A1002" s="1">
        <v>10</v>
      </c>
      <c r="B1002" s="1">
        <v>-4.7560520000000002E-2</v>
      </c>
      <c r="C1002" s="1">
        <v>-1.7731429999999999E-2</v>
      </c>
      <c r="D1002" s="1">
        <v>3.783487E-2</v>
      </c>
    </row>
    <row r="1003" spans="1:4" x14ac:dyDescent="0.15">
      <c r="A1003" s="1">
        <v>10.01</v>
      </c>
      <c r="B1003" s="1">
        <v>-4.3660083000000002E-2</v>
      </c>
      <c r="C1003" s="1">
        <v>-2.0997841999999999E-2</v>
      </c>
      <c r="D1003" s="1">
        <v>4.2168815999999998E-2</v>
      </c>
    </row>
    <row r="1004" spans="1:4" x14ac:dyDescent="0.15">
      <c r="A1004" s="1">
        <v>10.02</v>
      </c>
      <c r="B1004" s="1">
        <v>-3.7858863E-2</v>
      </c>
      <c r="C1004" s="1">
        <v>-2.4675770999999999E-2</v>
      </c>
      <c r="D1004" s="1">
        <v>4.3590708999999998E-2</v>
      </c>
    </row>
    <row r="1005" spans="1:4" x14ac:dyDescent="0.15">
      <c r="A1005" s="1">
        <v>10.029999999999999</v>
      </c>
      <c r="B1005" s="1">
        <v>-3.3173548999999997E-2</v>
      </c>
      <c r="C1005" s="1">
        <v>-2.9270925999999999E-2</v>
      </c>
      <c r="D1005" s="1">
        <v>4.4339756000000001E-2</v>
      </c>
    </row>
    <row r="1006" spans="1:4" x14ac:dyDescent="0.15">
      <c r="A1006" s="1">
        <v>10.039999999999999</v>
      </c>
      <c r="B1006" s="1">
        <v>-2.7160844E-2</v>
      </c>
      <c r="C1006" s="1">
        <v>-3.3151295999999997E-2</v>
      </c>
      <c r="D1006" s="1">
        <v>4.4730374000000003E-2</v>
      </c>
    </row>
    <row r="1007" spans="1:4" x14ac:dyDescent="0.15">
      <c r="A1007" s="1">
        <v>10.050000000000001</v>
      </c>
      <c r="B1007" s="1">
        <v>-2.1338474999999999E-2</v>
      </c>
      <c r="C1007" s="1">
        <v>-3.6315239999999999E-2</v>
      </c>
      <c r="D1007" s="1">
        <v>4.5056502999999998E-2</v>
      </c>
    </row>
    <row r="1008" spans="1:4" x14ac:dyDescent="0.15">
      <c r="A1008" s="1">
        <v>10.06</v>
      </c>
      <c r="B1008" s="1">
        <v>-1.5760816E-2</v>
      </c>
      <c r="C1008" s="1">
        <v>-3.7884908000000002E-2</v>
      </c>
      <c r="D1008" s="1">
        <v>4.2831257999999997E-2</v>
      </c>
    </row>
    <row r="1009" spans="1:4" x14ac:dyDescent="0.15">
      <c r="A1009" s="1">
        <v>10.07</v>
      </c>
      <c r="B1009" s="1">
        <v>-1.0046078999999999E-2</v>
      </c>
      <c r="C1009" s="1">
        <v>-3.9413834000000002E-2</v>
      </c>
      <c r="D1009" s="1">
        <v>4.0537876E-2</v>
      </c>
    </row>
    <row r="1010" spans="1:4" x14ac:dyDescent="0.15">
      <c r="A1010" s="1">
        <v>10.08</v>
      </c>
      <c r="B1010" s="1">
        <v>-4.657095E-3</v>
      </c>
      <c r="C1010" s="1">
        <v>-3.9920288999999998E-2</v>
      </c>
      <c r="D1010" s="1">
        <v>3.5148470000000001E-2</v>
      </c>
    </row>
    <row r="1011" spans="1:4" x14ac:dyDescent="0.15">
      <c r="A1011" s="1">
        <v>10.09</v>
      </c>
      <c r="B1011" s="1">
        <v>-7.3485607000000003E-4</v>
      </c>
      <c r="C1011" s="1">
        <v>-4.0754264999999998E-2</v>
      </c>
      <c r="D1011" s="1">
        <v>3.0452529999999998E-2</v>
      </c>
    </row>
    <row r="1012" spans="1:4" x14ac:dyDescent="0.15">
      <c r="A1012" s="1">
        <v>10.1</v>
      </c>
      <c r="B1012" s="1">
        <v>5.2230955999999999E-3</v>
      </c>
      <c r="C1012" s="1">
        <v>-4.0249952999999998E-2</v>
      </c>
      <c r="D1012" s="1">
        <v>2.4981852999999998E-2</v>
      </c>
    </row>
    <row r="1013" spans="1:4" x14ac:dyDescent="0.15">
      <c r="A1013" s="1">
        <v>10.11</v>
      </c>
      <c r="B1013" s="1">
        <v>9.1067818999999994E-3</v>
      </c>
      <c r="C1013" s="1">
        <v>-3.9394314E-2</v>
      </c>
      <c r="D1013" s="1">
        <v>1.9267148000000001E-2</v>
      </c>
    </row>
    <row r="1014" spans="1:4" x14ac:dyDescent="0.15">
      <c r="A1014" s="1">
        <v>10.119999999999999</v>
      </c>
      <c r="B1014" s="1">
        <v>1.3180538E-2</v>
      </c>
      <c r="C1014" s="1">
        <v>-3.7849030999999998E-2</v>
      </c>
      <c r="D1014" s="1">
        <v>1.5548187999999999E-2</v>
      </c>
    </row>
    <row r="1015" spans="1:4" x14ac:dyDescent="0.15">
      <c r="A1015" s="1">
        <v>10.130000000000001</v>
      </c>
      <c r="B1015" s="1">
        <v>1.6503180999999999E-2</v>
      </c>
      <c r="C1015" s="1">
        <v>-3.6468493999999997E-2</v>
      </c>
      <c r="D1015" s="1">
        <v>1.312721E-2</v>
      </c>
    </row>
    <row r="1016" spans="1:4" x14ac:dyDescent="0.15">
      <c r="A1016" s="1">
        <v>10.14</v>
      </c>
      <c r="B1016" s="1">
        <v>2.1210184E-2</v>
      </c>
      <c r="C1016" s="1">
        <v>-3.4311675999999999E-2</v>
      </c>
      <c r="D1016" s="1">
        <v>1.1518985000000001E-2</v>
      </c>
    </row>
    <row r="1017" spans="1:4" x14ac:dyDescent="0.15">
      <c r="A1017" s="1">
        <v>10.15</v>
      </c>
      <c r="B1017" s="1">
        <v>2.4554903999999999E-2</v>
      </c>
      <c r="C1017" s="1">
        <v>-3.3544567999999997E-2</v>
      </c>
      <c r="D1017" s="1">
        <v>1.0498502E-2</v>
      </c>
    </row>
    <row r="1018" spans="1:4" x14ac:dyDescent="0.15">
      <c r="A1018" s="1">
        <v>10.16</v>
      </c>
      <c r="B1018" s="1">
        <v>2.8487077999999999E-2</v>
      </c>
      <c r="C1018" s="1">
        <v>-3.2924645000000002E-2</v>
      </c>
      <c r="D1018" s="1">
        <v>1.2032729000000001E-2</v>
      </c>
    </row>
    <row r="1019" spans="1:4" x14ac:dyDescent="0.15">
      <c r="A1019" s="1">
        <v>10.17</v>
      </c>
      <c r="B1019" s="1">
        <v>3.1710109E-2</v>
      </c>
      <c r="C1019" s="1">
        <v>-3.2010692E-2</v>
      </c>
      <c r="D1019" s="1">
        <v>1.5001334E-2</v>
      </c>
    </row>
    <row r="1020" spans="1:4" x14ac:dyDescent="0.15">
      <c r="A1020" s="1">
        <v>10.18</v>
      </c>
      <c r="B1020" s="1">
        <v>3.5948844000000001E-2</v>
      </c>
      <c r="C1020" s="1">
        <v>-3.0727122999999999E-2</v>
      </c>
      <c r="D1020" s="1">
        <v>1.8205447E-2</v>
      </c>
    </row>
    <row r="1021" spans="1:4" x14ac:dyDescent="0.15">
      <c r="A1021" s="1">
        <v>10.19</v>
      </c>
      <c r="B1021" s="1">
        <v>3.8598346999999998E-2</v>
      </c>
      <c r="C1021" s="1">
        <v>-3.0567001E-2</v>
      </c>
      <c r="D1021" s="1">
        <v>2.0263463999999998E-2</v>
      </c>
    </row>
    <row r="1022" spans="1:4" x14ac:dyDescent="0.15">
      <c r="A1022" s="1">
        <v>10.199999999999999</v>
      </c>
      <c r="B1022" s="1">
        <v>4.2607807999999997E-2</v>
      </c>
      <c r="C1022" s="1">
        <v>-3.0290923000000001E-2</v>
      </c>
      <c r="D1022" s="1">
        <v>2.1547899999999998E-2</v>
      </c>
    </row>
    <row r="1023" spans="1:4" x14ac:dyDescent="0.15">
      <c r="A1023" s="1">
        <v>10.210000000000001</v>
      </c>
      <c r="B1023" s="1">
        <v>4.7097116000000001E-2</v>
      </c>
      <c r="C1023" s="1">
        <v>-3.0492002000000001E-2</v>
      </c>
      <c r="D1023" s="1">
        <v>2.1529638E-2</v>
      </c>
    </row>
    <row r="1024" spans="1:4" x14ac:dyDescent="0.15">
      <c r="A1024" s="1">
        <v>10.220000000000001</v>
      </c>
      <c r="B1024" s="1">
        <v>5.2307299000000002E-2</v>
      </c>
      <c r="C1024" s="1">
        <v>-3.0590723E-2</v>
      </c>
      <c r="D1024" s="1">
        <v>2.0619966E-2</v>
      </c>
    </row>
    <row r="1025" spans="1:4" x14ac:dyDescent="0.15">
      <c r="A1025" s="1">
        <v>10.23</v>
      </c>
      <c r="B1025" s="1">
        <v>5.5965270999999997E-2</v>
      </c>
      <c r="C1025" s="1">
        <v>-3.0763563000000001E-2</v>
      </c>
      <c r="D1025" s="1">
        <v>1.9813471999999999E-2</v>
      </c>
    </row>
    <row r="1026" spans="1:4" x14ac:dyDescent="0.15">
      <c r="A1026" s="1">
        <v>10.24</v>
      </c>
      <c r="B1026" s="1">
        <v>6.0331441E-2</v>
      </c>
      <c r="C1026" s="1">
        <v>-3.0564001E-2</v>
      </c>
      <c r="D1026" s="1">
        <v>1.9057283000000001E-2</v>
      </c>
    </row>
    <row r="1027" spans="1:4" x14ac:dyDescent="0.15">
      <c r="A1027" s="1">
        <v>10.25</v>
      </c>
      <c r="B1027" s="1">
        <v>6.4003959999999999E-2</v>
      </c>
      <c r="C1027" s="1">
        <v>-2.9828691000000001E-2</v>
      </c>
      <c r="D1027" s="1">
        <v>2.0376472999999999E-2</v>
      </c>
    </row>
    <row r="1028" spans="1:4" x14ac:dyDescent="0.15">
      <c r="A1028" s="1">
        <v>10.26</v>
      </c>
      <c r="B1028" s="1">
        <v>6.7708333999999995E-2</v>
      </c>
      <c r="C1028" s="1">
        <v>-2.7304825000000001E-2</v>
      </c>
      <c r="D1028" s="1">
        <v>2.4003610000000002E-2</v>
      </c>
    </row>
    <row r="1029" spans="1:4" x14ac:dyDescent="0.15">
      <c r="A1029" s="1">
        <v>10.27</v>
      </c>
      <c r="B1029" s="1">
        <v>6.8881062000000007E-2</v>
      </c>
      <c r="C1029" s="1">
        <v>-2.5446420000000001E-2</v>
      </c>
      <c r="D1029" s="1">
        <v>3.0562701000000001E-2</v>
      </c>
    </row>
    <row r="1030" spans="1:4" x14ac:dyDescent="0.15">
      <c r="A1030" s="1">
        <v>10.28</v>
      </c>
      <c r="B1030" s="1">
        <v>6.9083830999999998E-2</v>
      </c>
      <c r="C1030" s="1">
        <v>-2.2755740999999999E-2</v>
      </c>
      <c r="D1030" s="1">
        <v>3.8508413999999998E-2</v>
      </c>
    </row>
    <row r="1031" spans="1:4" x14ac:dyDescent="0.15">
      <c r="A1031" s="1">
        <v>10.29</v>
      </c>
      <c r="B1031" s="1">
        <v>6.8584121999999997E-2</v>
      </c>
      <c r="C1031" s="1">
        <v>-2.1762251E-2</v>
      </c>
      <c r="D1031" s="1">
        <v>4.8962994000000003E-2</v>
      </c>
    </row>
    <row r="1032" spans="1:4" x14ac:dyDescent="0.15">
      <c r="A1032" s="1">
        <v>10.3</v>
      </c>
      <c r="B1032" s="1">
        <v>6.8911423999999999E-2</v>
      </c>
      <c r="C1032" s="1">
        <v>-2.1007582E-2</v>
      </c>
      <c r="D1032" s="1">
        <v>5.9639573000000001E-2</v>
      </c>
    </row>
    <row r="1033" spans="1:4" x14ac:dyDescent="0.15">
      <c r="A1033" s="1">
        <v>10.31</v>
      </c>
      <c r="B1033" s="1">
        <v>6.8016248000000001E-2</v>
      </c>
      <c r="C1033" s="1">
        <v>-2.1192862E-2</v>
      </c>
      <c r="D1033" s="1">
        <v>7.0518789999999998E-2</v>
      </c>
    </row>
    <row r="1034" spans="1:4" x14ac:dyDescent="0.15">
      <c r="A1034" s="1">
        <v>10.32</v>
      </c>
      <c r="B1034" s="1">
        <v>6.7640447000000006E-2</v>
      </c>
      <c r="C1034" s="1">
        <v>-2.1941839000000001E-2</v>
      </c>
      <c r="D1034" s="1">
        <v>8.0689974999999997E-2</v>
      </c>
    </row>
    <row r="1035" spans="1:4" x14ac:dyDescent="0.15">
      <c r="A1035" s="1">
        <v>10.33</v>
      </c>
      <c r="B1035" s="1">
        <v>6.5671091000000001E-2</v>
      </c>
      <c r="C1035" s="1">
        <v>-2.3301769999999999E-2</v>
      </c>
      <c r="D1035" s="1">
        <v>8.9238842999999998E-2</v>
      </c>
    </row>
    <row r="1036" spans="1:4" x14ac:dyDescent="0.15">
      <c r="A1036" s="1">
        <v>10.34</v>
      </c>
      <c r="B1036" s="1">
        <v>6.5037953999999995E-2</v>
      </c>
      <c r="C1036" s="1">
        <v>-2.5115061000000001E-2</v>
      </c>
      <c r="D1036" s="1">
        <v>9.5044701999999995E-2</v>
      </c>
    </row>
    <row r="1037" spans="1:4" x14ac:dyDescent="0.15">
      <c r="A1037" s="1">
        <v>10.35</v>
      </c>
      <c r="B1037" s="1">
        <v>6.3219858000000004E-2</v>
      </c>
      <c r="C1037" s="1">
        <v>-2.7290101000000001E-2</v>
      </c>
      <c r="D1037" s="1">
        <v>0.10180399</v>
      </c>
    </row>
    <row r="1038" spans="1:4" x14ac:dyDescent="0.15">
      <c r="A1038" s="1">
        <v>10.36</v>
      </c>
      <c r="B1038" s="1">
        <v>6.1953675999999999E-2</v>
      </c>
      <c r="C1038" s="1">
        <v>-2.7935061000000001E-2</v>
      </c>
      <c r="D1038" s="1">
        <v>0.10873484999999999</v>
      </c>
    </row>
    <row r="1039" spans="1:4" x14ac:dyDescent="0.15">
      <c r="A1039" s="1">
        <v>10.37</v>
      </c>
      <c r="B1039" s="1">
        <v>6.0026982E-2</v>
      </c>
      <c r="C1039" s="1">
        <v>-2.7904048000000001E-2</v>
      </c>
      <c r="D1039" s="1">
        <v>0.11677988</v>
      </c>
    </row>
    <row r="1040" spans="1:4" x14ac:dyDescent="0.15">
      <c r="A1040" s="1">
        <v>10.38</v>
      </c>
      <c r="B1040" s="1">
        <v>5.8786989999999997E-2</v>
      </c>
      <c r="C1040" s="1">
        <v>-2.7283897000000001E-2</v>
      </c>
      <c r="D1040" s="1">
        <v>0.1220772</v>
      </c>
    </row>
    <row r="1041" spans="1:4" x14ac:dyDescent="0.15">
      <c r="A1041" s="1">
        <v>10.39</v>
      </c>
      <c r="B1041" s="1">
        <v>5.5625433000000002E-2</v>
      </c>
      <c r="C1041" s="1">
        <v>-2.6010446999999999E-2</v>
      </c>
      <c r="D1041" s="1">
        <v>0.12732565000000001</v>
      </c>
    </row>
    <row r="1042" spans="1:4" x14ac:dyDescent="0.15">
      <c r="A1042" s="1">
        <v>10.4</v>
      </c>
      <c r="B1042" s="1">
        <v>5.3131429000000001E-2</v>
      </c>
      <c r="C1042" s="1">
        <v>-2.3052402E-2</v>
      </c>
      <c r="D1042" s="1">
        <v>0.12951024999999999</v>
      </c>
    </row>
    <row r="1043" spans="1:4" x14ac:dyDescent="0.15">
      <c r="A1043" s="1">
        <v>10.41</v>
      </c>
      <c r="B1043" s="1">
        <v>4.9239217000000002E-2</v>
      </c>
      <c r="C1043" s="1">
        <v>-2.0276606999999999E-2</v>
      </c>
      <c r="D1043" s="1">
        <v>0.13044338</v>
      </c>
    </row>
    <row r="1044" spans="1:4" x14ac:dyDescent="0.15">
      <c r="A1044" s="1">
        <v>10.42</v>
      </c>
      <c r="B1044" s="1">
        <v>4.6164809000000001E-2</v>
      </c>
      <c r="C1044" s="1">
        <v>-1.7826735E-2</v>
      </c>
      <c r="D1044" s="1">
        <v>0.12820545</v>
      </c>
    </row>
    <row r="1045" spans="1:4" x14ac:dyDescent="0.15">
      <c r="A1045" s="1">
        <v>10.43</v>
      </c>
      <c r="B1045" s="1">
        <v>4.1627989999999997E-2</v>
      </c>
      <c r="C1045" s="1">
        <v>-1.6105409000000001E-2</v>
      </c>
      <c r="D1045" s="1">
        <v>0.12855290999999999</v>
      </c>
    </row>
    <row r="1046" spans="1:4" x14ac:dyDescent="0.15">
      <c r="A1046" s="1">
        <v>10.44</v>
      </c>
      <c r="B1046" s="1">
        <v>3.7908814999999998E-2</v>
      </c>
      <c r="C1046" s="1">
        <v>-1.4540625E-2</v>
      </c>
      <c r="D1046" s="1">
        <v>0.12809435</v>
      </c>
    </row>
    <row r="1047" spans="1:4" x14ac:dyDescent="0.15">
      <c r="A1047" s="1">
        <v>10.45</v>
      </c>
      <c r="B1047" s="1">
        <v>3.1891054000000002E-2</v>
      </c>
      <c r="C1047" s="1">
        <v>-1.1515622999999999E-2</v>
      </c>
      <c r="D1047" s="1">
        <v>0.12885751000000001</v>
      </c>
    </row>
    <row r="1048" spans="1:4" x14ac:dyDescent="0.15">
      <c r="A1048" s="1">
        <v>10.46</v>
      </c>
      <c r="B1048" s="1">
        <v>2.7143681999999999E-2</v>
      </c>
      <c r="C1048" s="1">
        <v>-8.4198316999999998E-3</v>
      </c>
      <c r="D1048" s="1">
        <v>0.12869823999999999</v>
      </c>
    </row>
    <row r="1049" spans="1:4" x14ac:dyDescent="0.15">
      <c r="A1049" s="1">
        <v>10.47</v>
      </c>
      <c r="B1049" s="1">
        <v>2.2647818E-2</v>
      </c>
      <c r="C1049" s="1">
        <v>-4.8431341999999999E-3</v>
      </c>
      <c r="D1049" s="1">
        <v>0.1295461</v>
      </c>
    </row>
    <row r="1050" spans="1:4" x14ac:dyDescent="0.15">
      <c r="A1050" s="1">
        <v>10.48</v>
      </c>
      <c r="B1050" s="1">
        <v>1.9509852000000001E-2</v>
      </c>
      <c r="C1050" s="1">
        <v>3.8505277E-4</v>
      </c>
      <c r="D1050" s="1">
        <v>0.12789191</v>
      </c>
    </row>
    <row r="1051" spans="1:4" x14ac:dyDescent="0.15">
      <c r="A1051" s="1">
        <v>10.49</v>
      </c>
      <c r="B1051" s="1">
        <v>1.5767546E-2</v>
      </c>
      <c r="C1051" s="1">
        <v>5.4092806E-3</v>
      </c>
      <c r="D1051" s="1">
        <v>0.12839565</v>
      </c>
    </row>
    <row r="1052" spans="1:4" x14ac:dyDescent="0.15">
      <c r="A1052" s="1">
        <v>10.5</v>
      </c>
      <c r="B1052" s="1">
        <v>1.3667898E-2</v>
      </c>
      <c r="C1052" s="1">
        <v>1.0358558E-2</v>
      </c>
      <c r="D1052" s="1">
        <v>0.12445779999999999</v>
      </c>
    </row>
    <row r="1053" spans="1:4" x14ac:dyDescent="0.15">
      <c r="A1053" s="1">
        <v>10.51</v>
      </c>
      <c r="B1053" s="1">
        <v>1.0495266E-2</v>
      </c>
      <c r="C1053" s="1">
        <v>1.4229446E-2</v>
      </c>
      <c r="D1053" s="1">
        <v>0.12106246</v>
      </c>
    </row>
    <row r="1054" spans="1:4" x14ac:dyDescent="0.15">
      <c r="A1054" s="1">
        <v>10.52</v>
      </c>
      <c r="B1054" s="1">
        <v>8.3651381000000007E-3</v>
      </c>
      <c r="C1054" s="1">
        <v>1.7244558E-2</v>
      </c>
      <c r="D1054" s="1">
        <v>0.11753911</v>
      </c>
    </row>
    <row r="1055" spans="1:4" x14ac:dyDescent="0.15">
      <c r="A1055" s="1">
        <v>10.53</v>
      </c>
      <c r="B1055" s="1">
        <v>3.8424652999999999E-3</v>
      </c>
      <c r="C1055" s="1">
        <v>2.0227700000000001E-2</v>
      </c>
      <c r="D1055" s="1">
        <v>0.11678782</v>
      </c>
    </row>
    <row r="1056" spans="1:4" x14ac:dyDescent="0.15">
      <c r="A1056" s="1">
        <v>10.54</v>
      </c>
      <c r="B1056" s="1">
        <v>9.4680685000000005E-6</v>
      </c>
      <c r="C1056" s="1">
        <v>2.2405553000000002E-2</v>
      </c>
      <c r="D1056" s="1">
        <v>0.11322123000000001</v>
      </c>
    </row>
    <row r="1057" spans="1:4" x14ac:dyDescent="0.15">
      <c r="A1057" s="1">
        <v>10.55</v>
      </c>
      <c r="B1057" s="1">
        <v>-5.9503346999999996E-3</v>
      </c>
      <c r="C1057" s="1">
        <v>2.4901988999999999E-2</v>
      </c>
      <c r="D1057" s="1">
        <v>0.1114931</v>
      </c>
    </row>
    <row r="1058" spans="1:4" x14ac:dyDescent="0.15">
      <c r="A1058" s="1">
        <v>10.56</v>
      </c>
      <c r="B1058" s="1">
        <v>-1.0268453E-2</v>
      </c>
      <c r="C1058" s="1">
        <v>2.7285368000000001E-2</v>
      </c>
      <c r="D1058" s="1">
        <v>0.10907234</v>
      </c>
    </row>
    <row r="1059" spans="1:4" x14ac:dyDescent="0.15">
      <c r="A1059" s="1">
        <v>10.57</v>
      </c>
      <c r="B1059" s="1">
        <v>-1.5648717999999999E-2</v>
      </c>
      <c r="C1059" s="1">
        <v>3.0146625999999999E-2</v>
      </c>
      <c r="D1059" s="1">
        <v>0.10781004</v>
      </c>
    </row>
    <row r="1060" spans="1:4" x14ac:dyDescent="0.15">
      <c r="A1060" s="1">
        <v>10.58</v>
      </c>
      <c r="B1060" s="1">
        <v>-1.9176039999999998E-2</v>
      </c>
      <c r="C1060" s="1">
        <v>3.2304681000000002E-2</v>
      </c>
      <c r="D1060" s="1">
        <v>0.10440024000000001</v>
      </c>
    </row>
    <row r="1061" spans="1:4" x14ac:dyDescent="0.15">
      <c r="A1061" s="1">
        <v>10.59</v>
      </c>
      <c r="B1061" s="1">
        <v>-2.2869832E-2</v>
      </c>
      <c r="C1061" s="1">
        <v>3.3883868999999997E-2</v>
      </c>
      <c r="D1061" s="1">
        <v>0.1017555</v>
      </c>
    </row>
    <row r="1062" spans="1:4" x14ac:dyDescent="0.15">
      <c r="A1062" s="1">
        <v>10.6</v>
      </c>
      <c r="B1062" s="1">
        <v>-2.5337875999999999E-2</v>
      </c>
      <c r="C1062" s="1">
        <v>3.5459560000000001E-2</v>
      </c>
      <c r="D1062" s="1">
        <v>9.7733716999999998E-2</v>
      </c>
    </row>
    <row r="1063" spans="1:4" x14ac:dyDescent="0.15">
      <c r="A1063" s="1">
        <v>10.61</v>
      </c>
      <c r="B1063" s="1">
        <v>-2.9553078999999999E-2</v>
      </c>
      <c r="C1063" s="1">
        <v>3.7008403000000002E-2</v>
      </c>
      <c r="D1063" s="1">
        <v>9.4381067999999999E-2</v>
      </c>
    </row>
    <row r="1064" spans="1:4" x14ac:dyDescent="0.15">
      <c r="A1064" s="1">
        <v>10.62</v>
      </c>
      <c r="B1064" s="1">
        <v>-3.1340716999999997E-2</v>
      </c>
      <c r="C1064" s="1">
        <v>3.8150192999999999E-2</v>
      </c>
      <c r="D1064" s="1">
        <v>8.9974701000000004E-2</v>
      </c>
    </row>
    <row r="1065" spans="1:4" x14ac:dyDescent="0.15">
      <c r="A1065" s="1">
        <v>10.63</v>
      </c>
      <c r="B1065" s="1">
        <v>-3.5423439000000001E-2</v>
      </c>
      <c r="C1065" s="1">
        <v>3.9535529E-2</v>
      </c>
      <c r="D1065" s="1">
        <v>8.6180238000000006E-2</v>
      </c>
    </row>
    <row r="1066" spans="1:4" x14ac:dyDescent="0.15">
      <c r="A1066" s="1">
        <v>10.64</v>
      </c>
      <c r="B1066" s="1">
        <v>-3.8308055000000001E-2</v>
      </c>
      <c r="C1066" s="1">
        <v>4.0062167000000003E-2</v>
      </c>
      <c r="D1066" s="1">
        <v>8.0894477000000006E-2</v>
      </c>
    </row>
    <row r="1067" spans="1:4" x14ac:dyDescent="0.15">
      <c r="A1067" s="1">
        <v>10.65</v>
      </c>
      <c r="B1067" s="1">
        <v>-4.1417387E-2</v>
      </c>
      <c r="C1067" s="1">
        <v>4.1497777E-2</v>
      </c>
      <c r="D1067" s="1">
        <v>7.5639841999999999E-2</v>
      </c>
    </row>
    <row r="1068" spans="1:4" x14ac:dyDescent="0.15">
      <c r="A1068" s="1">
        <v>10.66</v>
      </c>
      <c r="B1068" s="1">
        <v>-4.4776646000000003E-2</v>
      </c>
      <c r="C1068" s="1">
        <v>4.2294458E-2</v>
      </c>
      <c r="D1068" s="1">
        <v>6.9277955000000002E-2</v>
      </c>
    </row>
    <row r="1069" spans="1:4" x14ac:dyDescent="0.15">
      <c r="A1069" s="1">
        <v>10.67</v>
      </c>
      <c r="B1069" s="1">
        <v>-4.8639598999999999E-2</v>
      </c>
      <c r="C1069" s="1">
        <v>4.3588809999999999E-2</v>
      </c>
      <c r="D1069" s="1">
        <v>6.4978933000000003E-2</v>
      </c>
    </row>
    <row r="1070" spans="1:4" x14ac:dyDescent="0.15">
      <c r="A1070" s="1">
        <v>10.68</v>
      </c>
      <c r="B1070" s="1">
        <v>-5.0647065999999998E-2</v>
      </c>
      <c r="C1070" s="1">
        <v>4.5549444000000001E-2</v>
      </c>
      <c r="D1070" s="1">
        <v>6.0803997999999998E-2</v>
      </c>
    </row>
    <row r="1071" spans="1:4" x14ac:dyDescent="0.15">
      <c r="A1071" s="1">
        <v>10.69</v>
      </c>
      <c r="B1071" s="1">
        <v>-5.4443120999999997E-2</v>
      </c>
      <c r="C1071" s="1">
        <v>4.6411030999999998E-2</v>
      </c>
      <c r="D1071" s="1">
        <v>5.6747875000000003E-2</v>
      </c>
    </row>
    <row r="1072" spans="1:4" x14ac:dyDescent="0.15">
      <c r="A1072" s="1">
        <v>10.7</v>
      </c>
      <c r="B1072" s="1">
        <v>-5.7294842999999998E-2</v>
      </c>
      <c r="C1072" s="1">
        <v>4.7105662999999999E-2</v>
      </c>
      <c r="D1072" s="1">
        <v>5.1329722000000001E-2</v>
      </c>
    </row>
    <row r="1073" spans="1:4" x14ac:dyDescent="0.15">
      <c r="A1073" s="1">
        <v>10.71</v>
      </c>
      <c r="B1073" s="1">
        <v>-6.0682523000000002E-2</v>
      </c>
      <c r="C1073" s="1">
        <v>4.7644896999999999E-2</v>
      </c>
      <c r="D1073" s="1">
        <v>4.8062316000000001E-2</v>
      </c>
    </row>
    <row r="1074" spans="1:4" x14ac:dyDescent="0.15">
      <c r="A1074" s="1">
        <v>10.72</v>
      </c>
      <c r="B1074" s="1">
        <v>-6.2756528000000006E-2</v>
      </c>
      <c r="C1074" s="1">
        <v>4.8266207999999998E-2</v>
      </c>
      <c r="D1074" s="1">
        <v>4.6095827999999998E-2</v>
      </c>
    </row>
    <row r="1075" spans="1:4" x14ac:dyDescent="0.15">
      <c r="A1075" s="1">
        <v>10.73</v>
      </c>
      <c r="B1075" s="1">
        <v>-6.6342449999999997E-2</v>
      </c>
      <c r="C1075" s="1">
        <v>4.8863570000000002E-2</v>
      </c>
      <c r="D1075" s="1">
        <v>4.4498093000000002E-2</v>
      </c>
    </row>
    <row r="1076" spans="1:4" x14ac:dyDescent="0.15">
      <c r="A1076" s="1">
        <v>10.74</v>
      </c>
      <c r="B1076" s="1">
        <v>-6.8053355999999995E-2</v>
      </c>
      <c r="C1076" s="1">
        <v>4.8637592E-2</v>
      </c>
      <c r="D1076" s="1">
        <v>4.2937578999999997E-2</v>
      </c>
    </row>
    <row r="1077" spans="1:4" x14ac:dyDescent="0.15">
      <c r="A1077" s="1">
        <v>10.75</v>
      </c>
      <c r="B1077" s="1">
        <v>-7.1599081999999994E-2</v>
      </c>
      <c r="C1077" s="1">
        <v>4.9986780000000001E-2</v>
      </c>
      <c r="D1077" s="1">
        <v>4.1469904000000002E-2</v>
      </c>
    </row>
    <row r="1078" spans="1:4" x14ac:dyDescent="0.15">
      <c r="A1078" s="1">
        <v>10.76</v>
      </c>
      <c r="B1078" s="1">
        <v>-7.6059498000000003E-2</v>
      </c>
      <c r="C1078" s="1">
        <v>5.0429099999999998E-2</v>
      </c>
      <c r="D1078" s="1">
        <v>3.9917065000000002E-2</v>
      </c>
    </row>
    <row r="1079" spans="1:4" x14ac:dyDescent="0.15">
      <c r="A1079" s="1">
        <v>10.77</v>
      </c>
      <c r="B1079" s="1">
        <v>-8.1359024000000002E-2</v>
      </c>
      <c r="C1079" s="1">
        <v>5.2679574E-2</v>
      </c>
      <c r="D1079" s="1">
        <v>3.8697436000000002E-2</v>
      </c>
    </row>
    <row r="1080" spans="1:4" x14ac:dyDescent="0.15">
      <c r="A1080" s="1">
        <v>10.78</v>
      </c>
      <c r="B1080" s="1">
        <v>-8.5641474999999995E-2</v>
      </c>
      <c r="C1080" s="1">
        <v>5.4124004000000003E-2</v>
      </c>
      <c r="D1080" s="1">
        <v>3.9466569999999999E-2</v>
      </c>
    </row>
    <row r="1081" spans="1:4" x14ac:dyDescent="0.15">
      <c r="A1081" s="1">
        <v>10.79</v>
      </c>
      <c r="B1081" s="1">
        <v>-9.1464295000000001E-2</v>
      </c>
      <c r="C1081" s="1">
        <v>5.5766825999999999E-2</v>
      </c>
      <c r="D1081" s="1">
        <v>4.1833625999999999E-2</v>
      </c>
    </row>
    <row r="1082" spans="1:4" x14ac:dyDescent="0.15">
      <c r="A1082" s="1">
        <v>10.8</v>
      </c>
      <c r="B1082" s="1">
        <v>-9.5459942000000006E-2</v>
      </c>
      <c r="C1082" s="1">
        <v>5.7249332E-2</v>
      </c>
      <c r="D1082" s="1">
        <v>4.2431486999999997E-2</v>
      </c>
    </row>
    <row r="1083" spans="1:4" x14ac:dyDescent="0.15">
      <c r="A1083" s="1">
        <v>10.81</v>
      </c>
      <c r="B1083" s="1">
        <v>-9.9821293000000005E-2</v>
      </c>
      <c r="C1083" s="1">
        <v>5.9688230000000002E-2</v>
      </c>
      <c r="D1083" s="1">
        <v>4.1193071999999997E-2</v>
      </c>
    </row>
    <row r="1084" spans="1:4" x14ac:dyDescent="0.15">
      <c r="A1084" s="1">
        <v>10.82</v>
      </c>
      <c r="B1084" s="1">
        <v>-0.10172162999999999</v>
      </c>
      <c r="C1084" s="1">
        <v>6.2481304000000001E-2</v>
      </c>
      <c r="D1084" s="1">
        <v>3.9560883999999998E-2</v>
      </c>
    </row>
    <row r="1085" spans="1:4" x14ac:dyDescent="0.15">
      <c r="A1085" s="1">
        <v>10.83</v>
      </c>
      <c r="B1085" s="1">
        <v>-0.10407143000000001</v>
      </c>
      <c r="C1085" s="1">
        <v>6.6653177999999993E-2</v>
      </c>
      <c r="D1085" s="1">
        <v>3.6213606000000002E-2</v>
      </c>
    </row>
    <row r="1086" spans="1:4" x14ac:dyDescent="0.15">
      <c r="A1086" s="1">
        <v>10.84</v>
      </c>
      <c r="B1086" s="1">
        <v>-0.10729738</v>
      </c>
      <c r="C1086" s="1">
        <v>6.8751079000000007E-2</v>
      </c>
      <c r="D1086" s="1">
        <v>3.0711361E-2</v>
      </c>
    </row>
    <row r="1087" spans="1:4" x14ac:dyDescent="0.15">
      <c r="A1087" s="1">
        <v>10.85</v>
      </c>
      <c r="B1087" s="1">
        <v>-0.11021175</v>
      </c>
      <c r="C1087" s="1">
        <v>7.1865339E-2</v>
      </c>
      <c r="D1087" s="1">
        <v>2.3885753999999999E-2</v>
      </c>
    </row>
    <row r="1088" spans="1:4" x14ac:dyDescent="0.15">
      <c r="A1088" s="1">
        <v>10.86</v>
      </c>
      <c r="B1088" s="1">
        <v>-0.11291664</v>
      </c>
      <c r="C1088" s="1">
        <v>7.4968412999999998E-2</v>
      </c>
      <c r="D1088" s="1">
        <v>1.7799532E-2</v>
      </c>
    </row>
    <row r="1089" spans="1:4" x14ac:dyDescent="0.15">
      <c r="A1089" s="1">
        <v>10.87</v>
      </c>
      <c r="B1089" s="1">
        <v>-0.11632926</v>
      </c>
      <c r="C1089" s="1">
        <v>7.8277435000000006E-2</v>
      </c>
      <c r="D1089" s="1">
        <v>1.2291267E-2</v>
      </c>
    </row>
    <row r="1090" spans="1:4" x14ac:dyDescent="0.15">
      <c r="A1090" s="1">
        <v>10.88</v>
      </c>
      <c r="B1090" s="1">
        <v>-0.12043871</v>
      </c>
      <c r="C1090" s="1">
        <v>8.1142122999999997E-2</v>
      </c>
      <c r="D1090" s="1">
        <v>9.2741494000000008E-3</v>
      </c>
    </row>
    <row r="1091" spans="1:4" x14ac:dyDescent="0.15">
      <c r="A1091" s="1">
        <v>10.89</v>
      </c>
      <c r="B1091" s="1">
        <v>-0.12540702000000001</v>
      </c>
      <c r="C1091" s="1">
        <v>8.4795371999999994E-2</v>
      </c>
      <c r="D1091" s="1">
        <v>6.8633301000000004E-3</v>
      </c>
    </row>
    <row r="1092" spans="1:4" x14ac:dyDescent="0.15">
      <c r="A1092" s="1">
        <v>10.9</v>
      </c>
      <c r="B1092" s="1">
        <v>-0.12992277999999999</v>
      </c>
      <c r="C1092" s="1">
        <v>8.8060928999999996E-2</v>
      </c>
      <c r="D1092" s="1">
        <v>4.9765278E-3</v>
      </c>
    </row>
    <row r="1093" spans="1:4" x14ac:dyDescent="0.15">
      <c r="A1093" s="1">
        <v>10.91</v>
      </c>
      <c r="B1093" s="1">
        <v>-0.13549696999999999</v>
      </c>
      <c r="C1093" s="1">
        <v>9.1658775999999997E-2</v>
      </c>
      <c r="D1093" s="1">
        <v>2.6470481E-3</v>
      </c>
    </row>
    <row r="1094" spans="1:4" x14ac:dyDescent="0.15">
      <c r="A1094" s="1">
        <v>10.92</v>
      </c>
      <c r="B1094" s="1">
        <v>-0.13974579000000001</v>
      </c>
      <c r="C1094" s="1">
        <v>9.5754619999999999E-2</v>
      </c>
      <c r="D1094" s="1">
        <v>1.8120883E-3</v>
      </c>
    </row>
    <row r="1095" spans="1:4" x14ac:dyDescent="0.15">
      <c r="A1095" s="1">
        <v>10.93</v>
      </c>
      <c r="B1095" s="1">
        <v>-0.14410143</v>
      </c>
      <c r="C1095" s="1">
        <v>9.9288447000000002E-2</v>
      </c>
      <c r="D1095" s="1">
        <v>2.8459212999999998E-4</v>
      </c>
    </row>
    <row r="1096" spans="1:4" x14ac:dyDescent="0.15">
      <c r="A1096" s="1">
        <v>10.94</v>
      </c>
      <c r="B1096" s="1">
        <v>-0.14854099000000001</v>
      </c>
      <c r="C1096" s="1">
        <v>0.10149977</v>
      </c>
      <c r="D1096" s="1">
        <v>-1.3624397E-3</v>
      </c>
    </row>
    <row r="1097" spans="1:4" x14ac:dyDescent="0.15">
      <c r="A1097" s="1">
        <v>10.95</v>
      </c>
      <c r="B1097" s="1">
        <v>-0.15306891</v>
      </c>
      <c r="C1097" s="1">
        <v>0.10325951</v>
      </c>
      <c r="D1097" s="1">
        <v>-2.5306780000000002E-3</v>
      </c>
    </row>
    <row r="1098" spans="1:4" x14ac:dyDescent="0.15">
      <c r="A1098" s="1">
        <v>10.96</v>
      </c>
      <c r="B1098" s="1">
        <v>-0.15563599</v>
      </c>
      <c r="C1098" s="1">
        <v>0.10503912</v>
      </c>
      <c r="D1098" s="1">
        <v>-2.5972988999999999E-3</v>
      </c>
    </row>
    <row r="1099" spans="1:4" x14ac:dyDescent="0.15">
      <c r="A1099" s="1">
        <v>10.97</v>
      </c>
      <c r="B1099" s="1">
        <v>-0.15716014</v>
      </c>
      <c r="C1099" s="1">
        <v>0.10716649</v>
      </c>
      <c r="D1099" s="1">
        <v>-1.6956999E-3</v>
      </c>
    </row>
    <row r="1100" spans="1:4" x14ac:dyDescent="0.15">
      <c r="A1100" s="1">
        <v>10.98</v>
      </c>
      <c r="B1100" s="1">
        <v>-0.15865559000000001</v>
      </c>
      <c r="C1100" s="1">
        <v>0.10834748</v>
      </c>
      <c r="D1100" s="1">
        <v>-4.7476567999999998E-4</v>
      </c>
    </row>
    <row r="1101" spans="1:4" x14ac:dyDescent="0.15">
      <c r="A1101" s="1">
        <v>10.99</v>
      </c>
      <c r="B1101" s="1">
        <v>-0.15939149999999999</v>
      </c>
      <c r="C1101" s="1">
        <v>0.10976010999999999</v>
      </c>
      <c r="D1101" s="1">
        <v>-4.3923783999999999E-4</v>
      </c>
    </row>
    <row r="1102" spans="1:4" x14ac:dyDescent="0.15">
      <c r="A1102" s="1">
        <v>11</v>
      </c>
      <c r="B1102" s="1">
        <v>-0.16096126999999999</v>
      </c>
      <c r="C1102" s="1">
        <v>0.10989472</v>
      </c>
      <c r="D1102" s="1">
        <v>8.0893830999999999E-4</v>
      </c>
    </row>
    <row r="1103" spans="1:4" x14ac:dyDescent="0.15">
      <c r="A1103" s="1">
        <v>11.01</v>
      </c>
      <c r="B1103" s="1">
        <v>-0.16104800999999999</v>
      </c>
      <c r="C1103" s="1">
        <v>0.10982706</v>
      </c>
      <c r="D1103" s="1">
        <v>3.5429910000000001E-4</v>
      </c>
    </row>
    <row r="1104" spans="1:4" x14ac:dyDescent="0.15">
      <c r="A1104" s="1">
        <v>11.02</v>
      </c>
      <c r="B1104" s="1">
        <v>-0.16151397000000001</v>
      </c>
      <c r="C1104" s="1">
        <v>0.10860089000000001</v>
      </c>
      <c r="D1104" s="1">
        <v>-1.7290853999999999E-3</v>
      </c>
    </row>
    <row r="1105" spans="1:4" x14ac:dyDescent="0.15">
      <c r="A1105" s="1">
        <v>11.03</v>
      </c>
      <c r="B1105" s="1">
        <v>-0.16128086</v>
      </c>
      <c r="C1105" s="1">
        <v>0.10653571000000001</v>
      </c>
      <c r="D1105" s="1">
        <v>-6.2003791999999999E-3</v>
      </c>
    </row>
    <row r="1106" spans="1:4" x14ac:dyDescent="0.15">
      <c r="A1106" s="1">
        <v>11.04</v>
      </c>
      <c r="B1106" s="1">
        <v>-0.16020456999999999</v>
      </c>
      <c r="C1106" s="1">
        <v>0.10510047</v>
      </c>
      <c r="D1106" s="1">
        <v>-1.168607E-2</v>
      </c>
    </row>
    <row r="1107" spans="1:4" x14ac:dyDescent="0.15">
      <c r="A1107" s="1">
        <v>11.05</v>
      </c>
      <c r="B1107" s="1">
        <v>-0.15823956</v>
      </c>
      <c r="C1107" s="1">
        <v>0.10366611000000001</v>
      </c>
      <c r="D1107" s="1">
        <v>-1.7299451E-2</v>
      </c>
    </row>
    <row r="1108" spans="1:4" x14ac:dyDescent="0.15">
      <c r="A1108" s="1">
        <v>11.06</v>
      </c>
      <c r="B1108" s="1">
        <v>-0.15631063000000001</v>
      </c>
      <c r="C1108" s="1">
        <v>0.10108098</v>
      </c>
      <c r="D1108" s="1">
        <v>-2.2111208E-2</v>
      </c>
    </row>
    <row r="1109" spans="1:4" x14ac:dyDescent="0.15">
      <c r="A1109" s="1">
        <v>11.07</v>
      </c>
      <c r="B1109" s="1">
        <v>-0.15463532999999999</v>
      </c>
      <c r="C1109" s="1">
        <v>9.9779405000000002E-2</v>
      </c>
      <c r="D1109" s="1">
        <v>-2.5920305000000001E-2</v>
      </c>
    </row>
    <row r="1110" spans="1:4" x14ac:dyDescent="0.15">
      <c r="A1110" s="1">
        <v>11.08</v>
      </c>
      <c r="B1110" s="1">
        <v>-0.15186340000000001</v>
      </c>
      <c r="C1110" s="1">
        <v>9.8792916999999994E-2</v>
      </c>
      <c r="D1110" s="1">
        <v>-2.8014855000000002E-2</v>
      </c>
    </row>
    <row r="1111" spans="1:4" x14ac:dyDescent="0.15">
      <c r="A1111" s="1">
        <v>11.09</v>
      </c>
      <c r="B1111" s="1">
        <v>-0.14856050000000001</v>
      </c>
      <c r="C1111" s="1">
        <v>9.7572580000000006E-2</v>
      </c>
      <c r="D1111" s="1">
        <v>-3.1042730000000001E-2</v>
      </c>
    </row>
    <row r="1112" spans="1:4" x14ac:dyDescent="0.15">
      <c r="A1112" s="1">
        <v>11.1</v>
      </c>
      <c r="B1112" s="1">
        <v>-0.14467948</v>
      </c>
      <c r="C1112" s="1">
        <v>9.6268674999999998E-2</v>
      </c>
      <c r="D1112" s="1">
        <v>-3.5353133000000002E-2</v>
      </c>
    </row>
    <row r="1113" spans="1:4" x14ac:dyDescent="0.15">
      <c r="A1113" s="1">
        <v>11.11</v>
      </c>
      <c r="B1113" s="1">
        <v>-0.14105300000000001</v>
      </c>
      <c r="C1113" s="1">
        <v>9.3589742000000004E-2</v>
      </c>
      <c r="D1113" s="1">
        <v>-3.9069481000000003E-2</v>
      </c>
    </row>
    <row r="1114" spans="1:4" x14ac:dyDescent="0.15">
      <c r="A1114" s="1">
        <v>11.12</v>
      </c>
      <c r="B1114" s="1">
        <v>-0.13653219</v>
      </c>
      <c r="C1114" s="1">
        <v>9.0651203999999999E-2</v>
      </c>
      <c r="D1114" s="1">
        <v>-4.2663646E-2</v>
      </c>
    </row>
    <row r="1115" spans="1:4" x14ac:dyDescent="0.15">
      <c r="A1115" s="1">
        <v>11.13</v>
      </c>
      <c r="B1115" s="1">
        <v>-0.13196342</v>
      </c>
      <c r="C1115" s="1">
        <v>8.8161594999999995E-2</v>
      </c>
      <c r="D1115" s="1">
        <v>-4.6841075000000003E-2</v>
      </c>
    </row>
    <row r="1116" spans="1:4" x14ac:dyDescent="0.15">
      <c r="A1116" s="1">
        <v>11.14</v>
      </c>
      <c r="B1116" s="1">
        <v>-0.12642845</v>
      </c>
      <c r="C1116" s="1">
        <v>8.4556048999999994E-2</v>
      </c>
      <c r="D1116" s="1">
        <v>-5.2343351000000003E-2</v>
      </c>
    </row>
    <row r="1117" spans="1:4" x14ac:dyDescent="0.15">
      <c r="A1117" s="1">
        <v>11.15</v>
      </c>
      <c r="B1117" s="1">
        <v>-0.12050896</v>
      </c>
      <c r="C1117" s="1">
        <v>8.0887674000000007E-2</v>
      </c>
      <c r="D1117" s="1">
        <v>-5.8918995000000002E-2</v>
      </c>
    </row>
    <row r="1118" spans="1:4" x14ac:dyDescent="0.15">
      <c r="A1118" s="1">
        <v>11.16</v>
      </c>
      <c r="B1118" s="1">
        <v>-0.11458374</v>
      </c>
      <c r="C1118" s="1">
        <v>7.7675271000000004E-2</v>
      </c>
      <c r="D1118" s="1">
        <v>-6.6355665999999994E-2</v>
      </c>
    </row>
    <row r="1119" spans="1:4" x14ac:dyDescent="0.15">
      <c r="A1119" s="1">
        <v>11.17</v>
      </c>
      <c r="B1119" s="1">
        <v>-0.1097977</v>
      </c>
      <c r="C1119" s="1">
        <v>7.4293676000000003E-2</v>
      </c>
      <c r="D1119" s="1">
        <v>-7.4248193000000004E-2</v>
      </c>
    </row>
    <row r="1120" spans="1:4" x14ac:dyDescent="0.15">
      <c r="A1120" s="1">
        <v>11.18</v>
      </c>
      <c r="B1120" s="1">
        <v>-0.10495271</v>
      </c>
      <c r="C1120" s="1">
        <v>7.1104707000000003E-2</v>
      </c>
      <c r="D1120" s="1">
        <v>-8.0261321999999996E-2</v>
      </c>
    </row>
    <row r="1121" spans="1:4" x14ac:dyDescent="0.15">
      <c r="A1121" s="1">
        <v>11.19</v>
      </c>
      <c r="B1121" s="1">
        <v>-0.10192419</v>
      </c>
      <c r="C1121" s="1">
        <v>6.8927073000000005E-2</v>
      </c>
      <c r="D1121" s="1">
        <v>-8.4407701000000002E-2</v>
      </c>
    </row>
    <row r="1122" spans="1:4" x14ac:dyDescent="0.15">
      <c r="A1122" s="1">
        <v>11.2</v>
      </c>
      <c r="B1122" s="1">
        <v>-9.8868549E-2</v>
      </c>
      <c r="C1122" s="1">
        <v>6.7647131999999999E-2</v>
      </c>
      <c r="D1122" s="1">
        <v>-8.6338016000000004E-2</v>
      </c>
    </row>
    <row r="1123" spans="1:4" x14ac:dyDescent="0.15">
      <c r="A1123" s="1">
        <v>11.21</v>
      </c>
      <c r="B1123" s="1">
        <v>-9.6537856000000005E-2</v>
      </c>
      <c r="C1123" s="1">
        <v>6.5366453000000005E-2</v>
      </c>
      <c r="D1123" s="1">
        <v>-8.4864932000000004E-2</v>
      </c>
    </row>
    <row r="1124" spans="1:4" x14ac:dyDescent="0.15">
      <c r="A1124" s="1">
        <v>11.22</v>
      </c>
      <c r="B1124" s="1">
        <v>-9.3602437999999996E-2</v>
      </c>
      <c r="C1124" s="1">
        <v>6.4689225000000003E-2</v>
      </c>
      <c r="D1124" s="1">
        <v>-8.1091648000000002E-2</v>
      </c>
    </row>
    <row r="1125" spans="1:4" x14ac:dyDescent="0.15">
      <c r="A1125" s="1">
        <v>11.23</v>
      </c>
      <c r="B1125" s="1">
        <v>-9.1079239000000006E-2</v>
      </c>
      <c r="C1125" s="1">
        <v>6.2998687999999997E-2</v>
      </c>
      <c r="D1125" s="1">
        <v>-7.6659453000000002E-2</v>
      </c>
    </row>
    <row r="1126" spans="1:4" x14ac:dyDescent="0.15">
      <c r="A1126" s="1">
        <v>11.24</v>
      </c>
      <c r="B1126" s="1">
        <v>-8.6521628000000003E-2</v>
      </c>
      <c r="C1126" s="1">
        <v>6.1375252999999998E-2</v>
      </c>
      <c r="D1126" s="1">
        <v>-6.9840096000000004E-2</v>
      </c>
    </row>
    <row r="1127" spans="1:4" x14ac:dyDescent="0.15">
      <c r="A1127" s="1">
        <v>11.25</v>
      </c>
      <c r="B1127" s="1">
        <v>-8.0788034999999994E-2</v>
      </c>
      <c r="C1127" s="1">
        <v>5.7160785999999998E-2</v>
      </c>
      <c r="D1127" s="1">
        <v>-6.3622063000000006E-2</v>
      </c>
    </row>
    <row r="1128" spans="1:4" x14ac:dyDescent="0.15">
      <c r="A1128" s="1">
        <v>11.26</v>
      </c>
      <c r="B1128" s="1">
        <v>-7.4247357E-2</v>
      </c>
      <c r="C1128" s="1">
        <v>5.1314917000000002E-2</v>
      </c>
      <c r="D1128" s="1">
        <v>-5.9540998999999997E-2</v>
      </c>
    </row>
    <row r="1129" spans="1:4" x14ac:dyDescent="0.15">
      <c r="A1129" s="1">
        <v>11.27</v>
      </c>
      <c r="B1129" s="1">
        <v>-6.7735254999999994E-2</v>
      </c>
      <c r="C1129" s="1">
        <v>4.3317936000000001E-2</v>
      </c>
      <c r="D1129" s="1">
        <v>-5.7157125000000003E-2</v>
      </c>
    </row>
    <row r="1130" spans="1:4" x14ac:dyDescent="0.15">
      <c r="A1130" s="1">
        <v>11.28</v>
      </c>
      <c r="B1130" s="1">
        <v>-5.9261833E-2</v>
      </c>
      <c r="C1130" s="1">
        <v>3.4363152000000001E-2</v>
      </c>
      <c r="D1130" s="1">
        <v>-5.7045020000000002E-2</v>
      </c>
    </row>
    <row r="1131" spans="1:4" x14ac:dyDescent="0.15">
      <c r="A1131" s="1">
        <v>11.29</v>
      </c>
      <c r="B1131" s="1">
        <v>-5.1694727000000003E-2</v>
      </c>
      <c r="C1131" s="1">
        <v>2.4591452E-2</v>
      </c>
      <c r="D1131" s="1">
        <v>-5.8480866999999999E-2</v>
      </c>
    </row>
    <row r="1132" spans="1:4" x14ac:dyDescent="0.15">
      <c r="A1132" s="1">
        <v>11.3</v>
      </c>
      <c r="B1132" s="1">
        <v>-4.4265738999999998E-2</v>
      </c>
      <c r="C1132" s="1">
        <v>1.5493184E-2</v>
      </c>
      <c r="D1132" s="1">
        <v>-6.0839986999999998E-2</v>
      </c>
    </row>
    <row r="1133" spans="1:4" x14ac:dyDescent="0.15">
      <c r="A1133" s="1">
        <v>11.31</v>
      </c>
      <c r="B1133" s="1">
        <v>-3.7672733E-2</v>
      </c>
      <c r="C1133" s="1">
        <v>4.8748237000000002E-3</v>
      </c>
      <c r="D1133" s="1">
        <v>-6.3856183999999996E-2</v>
      </c>
    </row>
    <row r="1134" spans="1:4" x14ac:dyDescent="0.15">
      <c r="A1134" s="1">
        <v>11.32</v>
      </c>
      <c r="B1134" s="1">
        <v>-3.1497555000000003E-2</v>
      </c>
      <c r="C1134" s="1">
        <v>-4.2267844999999997E-3</v>
      </c>
      <c r="D1134" s="1">
        <v>-6.5400588999999995E-2</v>
      </c>
    </row>
    <row r="1135" spans="1:4" x14ac:dyDescent="0.15">
      <c r="A1135" s="1">
        <v>11.33</v>
      </c>
      <c r="B1135" s="1">
        <v>-2.6122573E-2</v>
      </c>
      <c r="C1135" s="1">
        <v>-1.3553480999999999E-2</v>
      </c>
      <c r="D1135" s="1">
        <v>-6.5476027000000006E-2</v>
      </c>
    </row>
    <row r="1136" spans="1:4" x14ac:dyDescent="0.15">
      <c r="A1136" s="1">
        <v>11.34</v>
      </c>
      <c r="B1136" s="1">
        <v>-2.003951E-2</v>
      </c>
      <c r="C1136" s="1">
        <v>-2.0880833000000001E-2</v>
      </c>
      <c r="D1136" s="1">
        <v>-6.4313580999999995E-2</v>
      </c>
    </row>
    <row r="1137" spans="1:4" x14ac:dyDescent="0.15">
      <c r="A1137" s="1">
        <v>11.35</v>
      </c>
      <c r="B1137" s="1">
        <v>-1.5319416000000001E-2</v>
      </c>
      <c r="C1137" s="1">
        <v>-2.9059858000000001E-2</v>
      </c>
      <c r="D1137" s="1">
        <v>-6.4233388000000002E-2</v>
      </c>
    </row>
    <row r="1138" spans="1:4" x14ac:dyDescent="0.15">
      <c r="A1138" s="1">
        <v>11.36</v>
      </c>
      <c r="B1138" s="1">
        <v>-9.9230555999999994E-3</v>
      </c>
      <c r="C1138" s="1">
        <v>-3.6613395999999999E-2</v>
      </c>
      <c r="D1138" s="1">
        <v>-6.4527935999999994E-2</v>
      </c>
    </row>
    <row r="1139" spans="1:4" x14ac:dyDescent="0.15">
      <c r="A1139" s="1">
        <v>11.37</v>
      </c>
      <c r="B1139" s="1">
        <v>-4.5036701E-3</v>
      </c>
      <c r="C1139" s="1">
        <v>-4.6089873000000003E-2</v>
      </c>
      <c r="D1139" s="1">
        <v>-6.5915053000000001E-2</v>
      </c>
    </row>
    <row r="1140" spans="1:4" x14ac:dyDescent="0.15">
      <c r="A1140" s="1">
        <v>11.38</v>
      </c>
      <c r="B1140" s="1">
        <v>1.3814639999999999E-4</v>
      </c>
      <c r="C1140" s="1">
        <v>-5.6079625000000001E-2</v>
      </c>
      <c r="D1140" s="1">
        <v>-6.6122597000000005E-2</v>
      </c>
    </row>
    <row r="1141" spans="1:4" x14ac:dyDescent="0.15">
      <c r="A1141" s="1">
        <v>11.39</v>
      </c>
      <c r="B1141" s="1">
        <v>3.7886774E-3</v>
      </c>
      <c r="C1141" s="1">
        <v>-6.6706593999999994E-2</v>
      </c>
      <c r="D1141" s="1">
        <v>-6.8522150000000004E-2</v>
      </c>
    </row>
    <row r="1142" spans="1:4" x14ac:dyDescent="0.15">
      <c r="A1142" s="1">
        <v>11.4</v>
      </c>
      <c r="B1142" s="1">
        <v>5.9883927999999998E-3</v>
      </c>
      <c r="C1142" s="1">
        <v>-7.7095205E-2</v>
      </c>
      <c r="D1142" s="1">
        <v>-6.9191447000000003E-2</v>
      </c>
    </row>
    <row r="1143" spans="1:4" x14ac:dyDescent="0.15">
      <c r="A1143" s="1">
        <v>11.41</v>
      </c>
      <c r="B1143" s="1">
        <v>8.8876687999999999E-3</v>
      </c>
      <c r="C1143" s="1">
        <v>-8.8732601999999994E-2</v>
      </c>
      <c r="D1143" s="1">
        <v>-7.1660325999999996E-2</v>
      </c>
    </row>
    <row r="1144" spans="1:4" x14ac:dyDescent="0.15">
      <c r="A1144" s="1">
        <v>11.42</v>
      </c>
      <c r="B1144" s="1">
        <v>1.0468542000000001E-2</v>
      </c>
      <c r="C1144" s="1">
        <v>-9.7713610000000006E-2</v>
      </c>
      <c r="D1144" s="1">
        <v>-7.4697510999999994E-2</v>
      </c>
    </row>
    <row r="1145" spans="1:4" x14ac:dyDescent="0.15">
      <c r="A1145" s="1">
        <v>11.43</v>
      </c>
      <c r="B1145" s="1">
        <v>1.0982253000000001E-2</v>
      </c>
      <c r="C1145" s="1">
        <v>-0.10699272</v>
      </c>
      <c r="D1145" s="1">
        <v>-7.7439554999999993E-2</v>
      </c>
    </row>
    <row r="1146" spans="1:4" x14ac:dyDescent="0.15">
      <c r="A1146" s="1">
        <v>11.44</v>
      </c>
      <c r="B1146" s="1">
        <v>1.2295323E-2</v>
      </c>
      <c r="C1146" s="1">
        <v>-0.11442682999999999</v>
      </c>
      <c r="D1146" s="1">
        <v>-7.7365960999999997E-2</v>
      </c>
    </row>
    <row r="1147" spans="1:4" x14ac:dyDescent="0.15">
      <c r="A1147" s="1">
        <v>11.45</v>
      </c>
      <c r="B1147" s="1">
        <v>1.2817423999999999E-2</v>
      </c>
      <c r="C1147" s="1">
        <v>-0.12141786</v>
      </c>
      <c r="D1147" s="1">
        <v>-7.8763813000000002E-2</v>
      </c>
    </row>
    <row r="1148" spans="1:4" x14ac:dyDescent="0.15">
      <c r="A1148" s="1">
        <v>11.46</v>
      </c>
      <c r="B1148" s="1">
        <v>1.4931686E-2</v>
      </c>
      <c r="C1148" s="1">
        <v>-0.12737306000000001</v>
      </c>
      <c r="D1148" s="1">
        <v>-8.1411862000000002E-2</v>
      </c>
    </row>
    <row r="1149" spans="1:4" x14ac:dyDescent="0.15">
      <c r="A1149" s="1">
        <v>11.47</v>
      </c>
      <c r="B1149" s="1">
        <v>1.6637315999999999E-2</v>
      </c>
      <c r="C1149" s="1">
        <v>-0.13174891</v>
      </c>
      <c r="D1149" s="1">
        <v>-8.4600453000000006E-2</v>
      </c>
    </row>
    <row r="1150" spans="1:4" x14ac:dyDescent="0.15">
      <c r="A1150" s="1">
        <v>11.48</v>
      </c>
      <c r="B1150" s="1">
        <v>1.8192007999999999E-2</v>
      </c>
      <c r="C1150" s="1">
        <v>-0.13610059999999999</v>
      </c>
      <c r="D1150" s="1">
        <v>-8.6318326000000001E-2</v>
      </c>
    </row>
    <row r="1151" spans="1:4" x14ac:dyDescent="0.15">
      <c r="A1151" s="1">
        <v>11.49</v>
      </c>
      <c r="B1151" s="1">
        <v>1.9769776999999999E-2</v>
      </c>
      <c r="C1151" s="1">
        <v>-0.13936696000000001</v>
      </c>
      <c r="D1151" s="1">
        <v>-8.7741728000000005E-2</v>
      </c>
    </row>
    <row r="1152" spans="1:4" x14ac:dyDescent="0.15">
      <c r="A1152" s="1">
        <v>11.5</v>
      </c>
      <c r="B1152" s="1">
        <v>2.2587592E-2</v>
      </c>
      <c r="C1152" s="1">
        <v>-0.14120700999999999</v>
      </c>
      <c r="D1152" s="1">
        <v>-8.8853192999999997E-2</v>
      </c>
    </row>
    <row r="1153" spans="1:4" x14ac:dyDescent="0.15">
      <c r="A1153" s="1">
        <v>11.51</v>
      </c>
      <c r="B1153" s="1">
        <v>2.4039609E-2</v>
      </c>
      <c r="C1153" s="1">
        <v>-0.14327471999999999</v>
      </c>
      <c r="D1153" s="1">
        <v>-8.9904834000000003E-2</v>
      </c>
    </row>
    <row r="1154" spans="1:4" x14ac:dyDescent="0.15">
      <c r="A1154" s="1">
        <v>11.52</v>
      </c>
      <c r="B1154" s="1">
        <v>2.6324591000000001E-2</v>
      </c>
      <c r="C1154" s="1">
        <v>-0.14423849</v>
      </c>
      <c r="D1154" s="1">
        <v>-9.1272642000000001E-2</v>
      </c>
    </row>
    <row r="1155" spans="1:4" x14ac:dyDescent="0.15">
      <c r="A1155" s="1">
        <v>11.53</v>
      </c>
      <c r="B1155" s="1">
        <v>2.8883511000000001E-2</v>
      </c>
      <c r="C1155" s="1">
        <v>-0.14526616000000001</v>
      </c>
      <c r="D1155" s="1">
        <v>-9.3733410000000003E-2</v>
      </c>
    </row>
    <row r="1156" spans="1:4" x14ac:dyDescent="0.15">
      <c r="A1156" s="1">
        <v>11.54</v>
      </c>
      <c r="B1156" s="1">
        <v>3.2314987000000003E-2</v>
      </c>
      <c r="C1156" s="1">
        <v>-0.14600567</v>
      </c>
      <c r="D1156" s="1">
        <v>-9.7484350999999997E-2</v>
      </c>
    </row>
    <row r="1157" spans="1:4" x14ac:dyDescent="0.15">
      <c r="A1157" s="1">
        <v>11.55</v>
      </c>
      <c r="B1157" s="1">
        <v>3.5210780999999997E-2</v>
      </c>
      <c r="C1157" s="1">
        <v>-0.14708553999999999</v>
      </c>
      <c r="D1157" s="1">
        <v>-0.10340852</v>
      </c>
    </row>
    <row r="1158" spans="1:4" x14ac:dyDescent="0.15">
      <c r="A1158" s="1">
        <v>11.56</v>
      </c>
      <c r="B1158" s="1">
        <v>3.9037671000000003E-2</v>
      </c>
      <c r="C1158" s="1">
        <v>-0.14721482</v>
      </c>
      <c r="D1158" s="1">
        <v>-0.1091872</v>
      </c>
    </row>
    <row r="1159" spans="1:4" x14ac:dyDescent="0.15">
      <c r="A1159" s="1">
        <v>11.57</v>
      </c>
      <c r="B1159" s="1">
        <v>4.1806375999999999E-2</v>
      </c>
      <c r="C1159" s="1">
        <v>-0.14603535000000001</v>
      </c>
      <c r="D1159" s="1">
        <v>-0.11354522</v>
      </c>
    </row>
    <row r="1160" spans="1:4" x14ac:dyDescent="0.15">
      <c r="A1160" s="1">
        <v>11.58</v>
      </c>
      <c r="B1160" s="1">
        <v>4.4676860999999998E-2</v>
      </c>
      <c r="C1160" s="1">
        <v>-0.14448006999999999</v>
      </c>
      <c r="D1160" s="1">
        <v>-0.11441382999999999</v>
      </c>
    </row>
    <row r="1161" spans="1:4" x14ac:dyDescent="0.15">
      <c r="A1161" s="1">
        <v>11.59</v>
      </c>
      <c r="B1161" s="1">
        <v>4.5965242000000003E-2</v>
      </c>
      <c r="C1161" s="1">
        <v>-0.14222109999999999</v>
      </c>
      <c r="D1161" s="1">
        <v>-0.11279326000000001</v>
      </c>
    </row>
    <row r="1162" spans="1:4" x14ac:dyDescent="0.15">
      <c r="A1162" s="1">
        <v>11.6</v>
      </c>
      <c r="B1162" s="1">
        <v>4.6596803999999999E-2</v>
      </c>
      <c r="C1162" s="1">
        <v>-0.13785438999999999</v>
      </c>
      <c r="D1162" s="1">
        <v>-0.10985273</v>
      </c>
    </row>
    <row r="1163" spans="1:4" x14ac:dyDescent="0.15">
      <c r="A1163" s="1">
        <v>11.61</v>
      </c>
      <c r="B1163" s="1">
        <v>4.6165665000000002E-2</v>
      </c>
      <c r="C1163" s="1">
        <v>-0.13293141999999999</v>
      </c>
      <c r="D1163" s="1">
        <v>-0.10687329</v>
      </c>
    </row>
    <row r="1164" spans="1:4" x14ac:dyDescent="0.15">
      <c r="A1164" s="1">
        <v>11.62</v>
      </c>
      <c r="B1164" s="1">
        <v>4.6955086E-2</v>
      </c>
      <c r="C1164" s="1">
        <v>-0.12825922000000001</v>
      </c>
      <c r="D1164" s="1">
        <v>-0.10305216</v>
      </c>
    </row>
    <row r="1165" spans="1:4" x14ac:dyDescent="0.15">
      <c r="A1165" s="1">
        <v>11.63</v>
      </c>
      <c r="B1165" s="1">
        <v>4.6264390000000002E-2</v>
      </c>
      <c r="C1165" s="1">
        <v>-0.12418547000000001</v>
      </c>
      <c r="D1165" s="1">
        <v>-9.8068384999999994E-2</v>
      </c>
    </row>
    <row r="1166" spans="1:4" x14ac:dyDescent="0.15">
      <c r="A1166" s="1">
        <v>11.64</v>
      </c>
      <c r="B1166" s="1">
        <v>4.6837835000000001E-2</v>
      </c>
      <c r="C1166" s="1">
        <v>-0.12082929000000001</v>
      </c>
      <c r="D1166" s="1">
        <v>-9.2186340000000006E-2</v>
      </c>
    </row>
    <row r="1167" spans="1:4" x14ac:dyDescent="0.15">
      <c r="A1167" s="1">
        <v>11.65</v>
      </c>
      <c r="B1167" s="1">
        <v>4.6888638000000003E-2</v>
      </c>
      <c r="C1167" s="1">
        <v>-0.11992546</v>
      </c>
      <c r="D1167" s="1">
        <v>-8.4945551999999994E-2</v>
      </c>
    </row>
    <row r="1168" spans="1:4" x14ac:dyDescent="0.15">
      <c r="A1168" s="1">
        <v>11.66</v>
      </c>
      <c r="B1168" s="1">
        <v>4.9269277E-2</v>
      </c>
      <c r="C1168" s="1">
        <v>-0.11925163</v>
      </c>
      <c r="D1168" s="1">
        <v>-7.7873094000000004E-2</v>
      </c>
    </row>
    <row r="1169" spans="1:4" x14ac:dyDescent="0.15">
      <c r="A1169" s="1">
        <v>11.67</v>
      </c>
      <c r="B1169" s="1">
        <v>5.0704428000000003E-2</v>
      </c>
      <c r="C1169" s="1">
        <v>-0.11998613</v>
      </c>
      <c r="D1169" s="1">
        <v>-7.2936661999999999E-2</v>
      </c>
    </row>
    <row r="1170" spans="1:4" x14ac:dyDescent="0.15">
      <c r="A1170" s="1">
        <v>11.68</v>
      </c>
      <c r="B1170" s="1">
        <v>5.2809713000000001E-2</v>
      </c>
      <c r="C1170" s="1">
        <v>-0.12195296</v>
      </c>
      <c r="D1170" s="1">
        <v>-6.7766544999999997E-2</v>
      </c>
    </row>
    <row r="1171" spans="1:4" x14ac:dyDescent="0.15">
      <c r="A1171" s="1">
        <v>11.69</v>
      </c>
      <c r="B1171" s="1">
        <v>5.4337436000000003E-2</v>
      </c>
      <c r="C1171" s="1">
        <v>-0.12322704</v>
      </c>
      <c r="D1171" s="1">
        <v>-5.9504348999999998E-2</v>
      </c>
    </row>
    <row r="1172" spans="1:4" x14ac:dyDescent="0.15">
      <c r="A1172" s="1">
        <v>11.7</v>
      </c>
      <c r="B1172" s="1">
        <v>5.6805577000000003E-2</v>
      </c>
      <c r="C1172" s="1">
        <v>-0.12572869</v>
      </c>
      <c r="D1172" s="1">
        <v>-5.3712549999999998E-2</v>
      </c>
    </row>
    <row r="1173" spans="1:4" x14ac:dyDescent="0.15">
      <c r="A1173" s="1">
        <v>11.71</v>
      </c>
      <c r="B1173" s="1">
        <v>5.9492468E-2</v>
      </c>
      <c r="C1173" s="1">
        <v>-0.12630353</v>
      </c>
      <c r="D1173" s="1">
        <v>-4.8009257999999999E-2</v>
      </c>
    </row>
    <row r="1174" spans="1:4" x14ac:dyDescent="0.15">
      <c r="A1174" s="1">
        <v>11.72</v>
      </c>
      <c r="B1174" s="1">
        <v>6.3104817999999993E-2</v>
      </c>
      <c r="C1174" s="1">
        <v>-0.12797096999999999</v>
      </c>
      <c r="D1174" s="1">
        <v>-4.6550486000000002E-2</v>
      </c>
    </row>
    <row r="1175" spans="1:4" x14ac:dyDescent="0.15">
      <c r="A1175" s="1">
        <v>11.73</v>
      </c>
      <c r="B1175" s="1">
        <v>6.6291107000000002E-2</v>
      </c>
      <c r="C1175" s="1">
        <v>-0.12995269000000001</v>
      </c>
      <c r="D1175" s="1">
        <v>-4.7150892E-2</v>
      </c>
    </row>
    <row r="1176" spans="1:4" x14ac:dyDescent="0.15">
      <c r="A1176" s="1">
        <v>11.74</v>
      </c>
      <c r="B1176" s="1">
        <v>7.0156389E-2</v>
      </c>
      <c r="C1176" s="1">
        <v>-0.13097234999999999</v>
      </c>
      <c r="D1176" s="1">
        <v>-5.0775646000000001E-2</v>
      </c>
    </row>
    <row r="1177" spans="1:4" x14ac:dyDescent="0.15">
      <c r="A1177" s="1">
        <v>11.75</v>
      </c>
      <c r="B1177" s="1">
        <v>7.1722399000000006E-2</v>
      </c>
      <c r="C1177" s="1">
        <v>-0.13319951999999999</v>
      </c>
      <c r="D1177" s="1">
        <v>-5.4466357E-2</v>
      </c>
    </row>
    <row r="1178" spans="1:4" x14ac:dyDescent="0.15">
      <c r="A1178" s="1">
        <v>11.76</v>
      </c>
      <c r="B1178" s="1">
        <v>7.3904605999999998E-2</v>
      </c>
      <c r="C1178" s="1">
        <v>-0.1337623</v>
      </c>
      <c r="D1178" s="1">
        <v>-5.9643428999999998E-2</v>
      </c>
    </row>
    <row r="1179" spans="1:4" x14ac:dyDescent="0.15">
      <c r="A1179" s="1">
        <v>11.77</v>
      </c>
      <c r="B1179" s="1">
        <v>7.4159358999999994E-2</v>
      </c>
      <c r="C1179" s="1">
        <v>-0.13391502</v>
      </c>
      <c r="D1179" s="1">
        <v>-6.0528265999999997E-2</v>
      </c>
    </row>
    <row r="1180" spans="1:4" x14ac:dyDescent="0.15">
      <c r="A1180" s="1">
        <v>11.78</v>
      </c>
      <c r="B1180" s="1">
        <v>7.5003400999999997E-2</v>
      </c>
      <c r="C1180" s="1">
        <v>-0.13457475999999999</v>
      </c>
      <c r="D1180" s="1">
        <v>-5.9657416999999997E-2</v>
      </c>
    </row>
    <row r="1181" spans="1:4" x14ac:dyDescent="0.15">
      <c r="A1181" s="1">
        <v>11.79</v>
      </c>
      <c r="B1181" s="1">
        <v>7.4518132000000001E-2</v>
      </c>
      <c r="C1181" s="1">
        <v>-0.13321205</v>
      </c>
      <c r="D1181" s="1">
        <v>-5.7811021999999997E-2</v>
      </c>
    </row>
    <row r="1182" spans="1:4" x14ac:dyDescent="0.15">
      <c r="A1182" s="1">
        <v>11.8</v>
      </c>
      <c r="B1182" s="1">
        <v>7.4031879999999994E-2</v>
      </c>
      <c r="C1182" s="1">
        <v>-0.13135139000000001</v>
      </c>
      <c r="D1182" s="1">
        <v>-5.7889241000000001E-2</v>
      </c>
    </row>
    <row r="1183" spans="1:4" x14ac:dyDescent="0.15">
      <c r="A1183" s="1">
        <v>11.81</v>
      </c>
      <c r="B1183" s="1">
        <v>7.2362571000000001E-2</v>
      </c>
      <c r="C1183" s="1">
        <v>-0.12873340999999999</v>
      </c>
      <c r="D1183" s="1">
        <v>-5.7540442999999997E-2</v>
      </c>
    </row>
    <row r="1184" spans="1:4" x14ac:dyDescent="0.15">
      <c r="A1184" s="1">
        <v>11.82</v>
      </c>
      <c r="B1184" s="1">
        <v>7.0353981999999995E-2</v>
      </c>
      <c r="C1184" s="1">
        <v>-0.12620555999999999</v>
      </c>
      <c r="D1184" s="1">
        <v>-5.8919841000000001E-2</v>
      </c>
    </row>
    <row r="1185" spans="1:4" x14ac:dyDescent="0.15">
      <c r="A1185" s="1">
        <v>11.83</v>
      </c>
      <c r="B1185" s="1">
        <v>6.6194469000000006E-2</v>
      </c>
      <c r="C1185" s="1">
        <v>-0.1237567</v>
      </c>
      <c r="D1185" s="1">
        <v>-5.7965569000000002E-2</v>
      </c>
    </row>
    <row r="1186" spans="1:4" x14ac:dyDescent="0.15">
      <c r="A1186" s="1">
        <v>11.84</v>
      </c>
      <c r="B1186" s="1">
        <v>6.4392120999999997E-2</v>
      </c>
      <c r="C1186" s="1">
        <v>-0.12206417999999999</v>
      </c>
      <c r="D1186" s="1">
        <v>-5.7759999999999999E-2</v>
      </c>
    </row>
    <row r="1187" spans="1:4" x14ac:dyDescent="0.15">
      <c r="A1187" s="1">
        <v>11.85</v>
      </c>
      <c r="B1187" s="1">
        <v>6.0404408E-2</v>
      </c>
      <c r="C1187" s="1">
        <v>-0.12041628</v>
      </c>
      <c r="D1187" s="1">
        <v>-5.5471105999999999E-2</v>
      </c>
    </row>
    <row r="1188" spans="1:4" x14ac:dyDescent="0.15">
      <c r="A1188" s="1">
        <v>11.86</v>
      </c>
      <c r="B1188" s="1">
        <v>5.7174912000000001E-2</v>
      </c>
      <c r="C1188" s="1">
        <v>-0.11892961000000001</v>
      </c>
      <c r="D1188" s="1">
        <v>-5.6969666000000002E-2</v>
      </c>
    </row>
    <row r="1189" spans="1:4" x14ac:dyDescent="0.15">
      <c r="A1189" s="1">
        <v>11.87</v>
      </c>
      <c r="B1189" s="1">
        <v>5.2698752000000001E-2</v>
      </c>
      <c r="C1189" s="1">
        <v>-0.1167385</v>
      </c>
      <c r="D1189" s="1">
        <v>-6.0000410999999997E-2</v>
      </c>
    </row>
    <row r="1190" spans="1:4" x14ac:dyDescent="0.15">
      <c r="A1190" s="1">
        <v>11.88</v>
      </c>
      <c r="B1190" s="1">
        <v>4.8586393999999998E-2</v>
      </c>
      <c r="C1190" s="1">
        <v>-0.11604631999999999</v>
      </c>
      <c r="D1190" s="1">
        <v>-6.5299590000000005E-2</v>
      </c>
    </row>
    <row r="1191" spans="1:4" x14ac:dyDescent="0.15">
      <c r="A1191" s="1">
        <v>11.89</v>
      </c>
      <c r="B1191" s="1">
        <v>4.4656993999999998E-2</v>
      </c>
      <c r="C1191" s="1">
        <v>-0.11554467</v>
      </c>
      <c r="D1191" s="1">
        <v>-7.0095413999999995E-2</v>
      </c>
    </row>
    <row r="1192" spans="1:4" x14ac:dyDescent="0.15">
      <c r="A1192" s="1">
        <v>11.9</v>
      </c>
      <c r="B1192" s="1">
        <v>4.175765E-2</v>
      </c>
      <c r="C1192" s="1">
        <v>-0.1149203</v>
      </c>
      <c r="D1192" s="1">
        <v>-7.6969028999999994E-2</v>
      </c>
    </row>
    <row r="1193" spans="1:4" x14ac:dyDescent="0.15">
      <c r="A1193" s="1">
        <v>11.91</v>
      </c>
      <c r="B1193" s="1">
        <v>3.7162331E-2</v>
      </c>
      <c r="C1193" s="1">
        <v>-0.11425848</v>
      </c>
      <c r="D1193" s="1">
        <v>-8.1404892000000006E-2</v>
      </c>
    </row>
    <row r="1194" spans="1:4" x14ac:dyDescent="0.15">
      <c r="A1194" s="1">
        <v>11.92</v>
      </c>
      <c r="B1194" s="1">
        <v>3.3156341999999998E-2</v>
      </c>
      <c r="C1194" s="1">
        <v>-0.11232230999999999</v>
      </c>
      <c r="D1194" s="1">
        <v>-8.5266460000000002E-2</v>
      </c>
    </row>
    <row r="1195" spans="1:4" x14ac:dyDescent="0.15">
      <c r="A1195" s="1">
        <v>11.93</v>
      </c>
      <c r="B1195" s="1">
        <v>2.7903273999999999E-2</v>
      </c>
      <c r="C1195" s="1">
        <v>-0.10881143</v>
      </c>
      <c r="D1195" s="1">
        <v>-8.5814155000000003E-2</v>
      </c>
    </row>
    <row r="1196" spans="1:4" x14ac:dyDescent="0.15">
      <c r="A1196" s="1">
        <v>11.94</v>
      </c>
      <c r="B1196" s="1">
        <v>2.3886583999999999E-2</v>
      </c>
      <c r="C1196" s="1">
        <v>-0.10472855</v>
      </c>
      <c r="D1196" s="1">
        <v>-8.3867613999999993E-2</v>
      </c>
    </row>
    <row r="1197" spans="1:4" x14ac:dyDescent="0.15">
      <c r="A1197" s="1">
        <v>11.95</v>
      </c>
      <c r="B1197" s="1">
        <v>1.8207040000000001E-2</v>
      </c>
      <c r="C1197" s="1">
        <v>-0.10021106</v>
      </c>
      <c r="D1197" s="1">
        <v>-7.9247293999999996E-2</v>
      </c>
    </row>
    <row r="1198" spans="1:4" x14ac:dyDescent="0.15">
      <c r="A1198" s="1">
        <v>11.96</v>
      </c>
      <c r="B1198" s="1">
        <v>1.4694354999999999E-2</v>
      </c>
      <c r="C1198" s="1">
        <v>-9.5448041999999997E-2</v>
      </c>
      <c r="D1198" s="1">
        <v>-7.4251660999999997E-2</v>
      </c>
    </row>
    <row r="1199" spans="1:4" x14ac:dyDescent="0.15">
      <c r="A1199" s="1">
        <v>11.97</v>
      </c>
      <c r="B1199" s="1">
        <v>1.2319745E-2</v>
      </c>
      <c r="C1199" s="1">
        <v>-9.0323684000000001E-2</v>
      </c>
      <c r="D1199" s="1">
        <v>-6.7644317999999995E-2</v>
      </c>
    </row>
    <row r="1200" spans="1:4" x14ac:dyDescent="0.15">
      <c r="A1200" s="1">
        <v>11.98</v>
      </c>
      <c r="B1200" s="1">
        <v>1.1471877E-2</v>
      </c>
      <c r="C1200" s="1">
        <v>-8.7502534000000007E-2</v>
      </c>
      <c r="D1200" s="1">
        <v>-6.2856692000000006E-2</v>
      </c>
    </row>
    <row r="1201" spans="1:4" x14ac:dyDescent="0.15">
      <c r="A1201" s="1">
        <v>11.99</v>
      </c>
      <c r="B1201" s="1">
        <v>1.0313337000000001E-2</v>
      </c>
      <c r="C1201" s="1">
        <v>-8.5985865999999994E-2</v>
      </c>
      <c r="D1201" s="1">
        <v>-5.8177556999999998E-2</v>
      </c>
    </row>
    <row r="1202" spans="1:4" x14ac:dyDescent="0.15">
      <c r="A1202" s="1">
        <v>12</v>
      </c>
      <c r="B1202" s="1">
        <v>1.1780366E-2</v>
      </c>
      <c r="C1202" s="1">
        <v>-8.5899871000000003E-2</v>
      </c>
      <c r="D1202" s="1">
        <v>-5.6480987000000003E-2</v>
      </c>
    </row>
    <row r="1203" spans="1:4" x14ac:dyDescent="0.15">
      <c r="A1203" s="1">
        <v>12.01</v>
      </c>
      <c r="B1203" s="1">
        <v>1.2730586E-2</v>
      </c>
      <c r="C1203" s="1">
        <v>-8.5925058999999998E-2</v>
      </c>
      <c r="D1203" s="1">
        <v>-5.5664171999999998E-2</v>
      </c>
    </row>
    <row r="1204" spans="1:4" x14ac:dyDescent="0.15">
      <c r="A1204" s="1">
        <v>12.02</v>
      </c>
      <c r="B1204" s="1">
        <v>1.4955680000000001E-2</v>
      </c>
      <c r="C1204" s="1">
        <v>-8.6241979999999996E-2</v>
      </c>
      <c r="D1204" s="1">
        <v>-5.3574335000000001E-2</v>
      </c>
    </row>
    <row r="1205" spans="1:4" x14ac:dyDescent="0.15">
      <c r="A1205" s="1">
        <v>12.03</v>
      </c>
      <c r="B1205" s="1">
        <v>1.6331205000000001E-2</v>
      </c>
      <c r="C1205" s="1">
        <v>-8.5990602999999999E-2</v>
      </c>
      <c r="D1205" s="1">
        <v>-5.0617668999999997E-2</v>
      </c>
    </row>
    <row r="1206" spans="1:4" x14ac:dyDescent="0.15">
      <c r="A1206" s="1">
        <v>12.04</v>
      </c>
      <c r="B1206" s="1">
        <v>1.8010405E-2</v>
      </c>
      <c r="C1206" s="1">
        <v>-8.5037176000000006E-2</v>
      </c>
      <c r="D1206" s="1">
        <v>-4.6769433999999999E-2</v>
      </c>
    </row>
    <row r="1207" spans="1:4" x14ac:dyDescent="0.15">
      <c r="A1207" s="1">
        <v>12.05</v>
      </c>
      <c r="B1207" s="1">
        <v>1.8444325000000001E-2</v>
      </c>
      <c r="C1207" s="1">
        <v>-8.1548600999999998E-2</v>
      </c>
      <c r="D1207" s="1">
        <v>-4.2007201000000001E-2</v>
      </c>
    </row>
    <row r="1208" spans="1:4" x14ac:dyDescent="0.15">
      <c r="A1208" s="1">
        <v>12.06</v>
      </c>
      <c r="B1208" s="1">
        <v>1.9119569999999999E-2</v>
      </c>
      <c r="C1208" s="1">
        <v>-7.5914728000000001E-2</v>
      </c>
      <c r="D1208" s="1">
        <v>-3.7737140000000002E-2</v>
      </c>
    </row>
    <row r="1209" spans="1:4" x14ac:dyDescent="0.15">
      <c r="A1209" s="1">
        <v>12.07</v>
      </c>
      <c r="B1209" s="1">
        <v>1.8080203999999999E-2</v>
      </c>
      <c r="C1209" s="1">
        <v>-6.9046806000000002E-2</v>
      </c>
      <c r="D1209" s="1">
        <v>-3.4352114000000003E-2</v>
      </c>
    </row>
    <row r="1210" spans="1:4" x14ac:dyDescent="0.15">
      <c r="A1210" s="1">
        <v>12.08</v>
      </c>
      <c r="B1210" s="1">
        <v>1.7776799999999999E-2</v>
      </c>
      <c r="C1210" s="1">
        <v>-6.3118873000000006E-2</v>
      </c>
      <c r="D1210" s="1">
        <v>-2.9713929E-2</v>
      </c>
    </row>
    <row r="1211" spans="1:4" x14ac:dyDescent="0.15">
      <c r="A1211" s="1">
        <v>12.09</v>
      </c>
      <c r="B1211" s="1">
        <v>1.6631238E-2</v>
      </c>
      <c r="C1211" s="1">
        <v>-5.7598617999999997E-2</v>
      </c>
      <c r="D1211" s="1">
        <v>-2.5261378000000001E-2</v>
      </c>
    </row>
    <row r="1212" spans="1:4" x14ac:dyDescent="0.15">
      <c r="A1212" s="1">
        <v>12.1</v>
      </c>
      <c r="B1212" s="1">
        <v>1.5521158E-2</v>
      </c>
      <c r="C1212" s="1">
        <v>-5.3191286999999997E-2</v>
      </c>
      <c r="D1212" s="1">
        <v>-1.9386658000000001E-2</v>
      </c>
    </row>
    <row r="1213" spans="1:4" x14ac:dyDescent="0.15">
      <c r="A1213" s="1">
        <v>12.11</v>
      </c>
      <c r="B1213" s="1">
        <v>1.2762258E-2</v>
      </c>
      <c r="C1213" s="1">
        <v>-4.9122431000000001E-2</v>
      </c>
      <c r="D1213" s="1">
        <v>-1.3664427E-2</v>
      </c>
    </row>
    <row r="1214" spans="1:4" x14ac:dyDescent="0.15">
      <c r="A1214" s="1">
        <v>12.12</v>
      </c>
      <c r="B1214" s="1">
        <v>8.9623215999999999E-3</v>
      </c>
      <c r="C1214" s="1">
        <v>-4.5357773999999997E-2</v>
      </c>
      <c r="D1214" s="1">
        <v>-6.7066223000000003E-3</v>
      </c>
    </row>
    <row r="1215" spans="1:4" x14ac:dyDescent="0.15">
      <c r="A1215" s="1">
        <v>12.13</v>
      </c>
      <c r="B1215" s="1">
        <v>3.3409513000000001E-3</v>
      </c>
      <c r="C1215" s="1">
        <v>-4.0887216999999997E-2</v>
      </c>
      <c r="D1215" s="1">
        <v>8.6613049E-4</v>
      </c>
    </row>
    <row r="1216" spans="1:4" x14ac:dyDescent="0.15">
      <c r="A1216" s="1">
        <v>12.14</v>
      </c>
      <c r="B1216" s="1">
        <v>-2.3743217999999998E-3</v>
      </c>
      <c r="C1216" s="1">
        <v>-3.6497345E-2</v>
      </c>
      <c r="D1216" s="1">
        <v>8.7516873999999995E-3</v>
      </c>
    </row>
    <row r="1217" spans="1:4" x14ac:dyDescent="0.15">
      <c r="A1217" s="1">
        <v>12.15</v>
      </c>
      <c r="B1217" s="1">
        <v>-9.4761056999999992E-3</v>
      </c>
      <c r="C1217" s="1">
        <v>-3.1654871000000001E-2</v>
      </c>
      <c r="D1217" s="1">
        <v>1.5195604999999999E-2</v>
      </c>
    </row>
    <row r="1218" spans="1:4" x14ac:dyDescent="0.15">
      <c r="A1218" s="1">
        <v>12.16</v>
      </c>
      <c r="B1218" s="1">
        <v>-1.6719230000000002E-2</v>
      </c>
      <c r="C1218" s="1">
        <v>-2.7443243999999999E-2</v>
      </c>
      <c r="D1218" s="1">
        <v>2.2870191000000002E-2</v>
      </c>
    </row>
    <row r="1219" spans="1:4" x14ac:dyDescent="0.15">
      <c r="A1219" s="1">
        <v>12.17</v>
      </c>
      <c r="B1219" s="1">
        <v>-2.5433781999999999E-2</v>
      </c>
      <c r="C1219" s="1">
        <v>-2.1850321999999998E-2</v>
      </c>
      <c r="D1219" s="1">
        <v>2.9397682000000001E-2</v>
      </c>
    </row>
    <row r="1220" spans="1:4" x14ac:dyDescent="0.15">
      <c r="A1220" s="1">
        <v>12.18</v>
      </c>
      <c r="B1220" s="1">
        <v>-3.3047893000000002E-2</v>
      </c>
      <c r="C1220" s="1">
        <v>-1.5700017E-2</v>
      </c>
      <c r="D1220" s="1">
        <v>3.5295623999999998E-2</v>
      </c>
    </row>
    <row r="1221" spans="1:4" x14ac:dyDescent="0.15">
      <c r="A1221" s="1">
        <v>12.19</v>
      </c>
      <c r="B1221" s="1">
        <v>-3.9805645000000001E-2</v>
      </c>
      <c r="C1221" s="1">
        <v>-8.2674822000000005E-3</v>
      </c>
      <c r="D1221" s="1">
        <v>3.8522216999999997E-2</v>
      </c>
    </row>
    <row r="1222" spans="1:4" x14ac:dyDescent="0.15">
      <c r="A1222" s="1">
        <v>12.2</v>
      </c>
      <c r="B1222" s="1">
        <v>-4.7672302999999999E-2</v>
      </c>
      <c r="C1222" s="1">
        <v>-1.9788938000000001E-3</v>
      </c>
      <c r="D1222" s="1">
        <v>3.9857902000000001E-2</v>
      </c>
    </row>
    <row r="1223" spans="1:4" x14ac:dyDescent="0.15">
      <c r="A1223" s="1">
        <v>12.21</v>
      </c>
      <c r="B1223" s="1">
        <v>-5.4946419000000003E-2</v>
      </c>
      <c r="C1223" s="1">
        <v>4.0260321999999998E-3</v>
      </c>
      <c r="D1223" s="1">
        <v>3.9712796000000002E-2</v>
      </c>
    </row>
    <row r="1224" spans="1:4" x14ac:dyDescent="0.15">
      <c r="A1224" s="1">
        <v>12.22</v>
      </c>
      <c r="B1224" s="1">
        <v>-6.0706809E-2</v>
      </c>
      <c r="C1224" s="1">
        <v>9.5496802000000006E-3</v>
      </c>
      <c r="D1224" s="1">
        <v>3.9849678999999999E-2</v>
      </c>
    </row>
    <row r="1225" spans="1:4" x14ac:dyDescent="0.15">
      <c r="A1225" s="1">
        <v>12.23</v>
      </c>
      <c r="B1225" s="1">
        <v>-6.7892439999999998E-2</v>
      </c>
      <c r="C1225" s="1">
        <v>1.6749304999999999E-2</v>
      </c>
      <c r="D1225" s="1">
        <v>4.1338061000000002E-2</v>
      </c>
    </row>
    <row r="1226" spans="1:4" x14ac:dyDescent="0.15">
      <c r="A1226" s="1">
        <v>12.24</v>
      </c>
      <c r="B1226" s="1">
        <v>-7.5378621000000007E-2</v>
      </c>
      <c r="C1226" s="1">
        <v>2.3147337E-2</v>
      </c>
      <c r="D1226" s="1">
        <v>4.3706016E-2</v>
      </c>
    </row>
    <row r="1227" spans="1:4" x14ac:dyDescent="0.15">
      <c r="A1227" s="1">
        <v>12.25</v>
      </c>
      <c r="B1227" s="1">
        <v>-8.2890166000000001E-2</v>
      </c>
      <c r="C1227" s="1">
        <v>3.1093559999999999E-2</v>
      </c>
      <c r="D1227" s="1">
        <v>4.6611206000000002E-2</v>
      </c>
    </row>
    <row r="1228" spans="1:4" x14ac:dyDescent="0.15">
      <c r="A1228" s="1">
        <v>12.26</v>
      </c>
      <c r="B1228" s="1">
        <v>-9.0026480000000006E-2</v>
      </c>
      <c r="C1228" s="1">
        <v>3.9077006999999997E-2</v>
      </c>
      <c r="D1228" s="1">
        <v>4.9120386000000002E-2</v>
      </c>
    </row>
    <row r="1229" spans="1:4" x14ac:dyDescent="0.15">
      <c r="A1229" s="1">
        <v>12.27</v>
      </c>
      <c r="B1229" s="1">
        <v>-9.7238057000000003E-2</v>
      </c>
      <c r="C1229" s="1">
        <v>4.6812473E-2</v>
      </c>
      <c r="D1229" s="1">
        <v>5.1250538999999998E-2</v>
      </c>
    </row>
    <row r="1230" spans="1:4" x14ac:dyDescent="0.15">
      <c r="A1230" s="1">
        <v>12.28</v>
      </c>
      <c r="B1230" s="1">
        <v>-0.10391617</v>
      </c>
      <c r="C1230" s="1">
        <v>5.4233785E-2</v>
      </c>
      <c r="D1230" s="1">
        <v>5.3402087000000001E-2</v>
      </c>
    </row>
    <row r="1231" spans="1:4" x14ac:dyDescent="0.15">
      <c r="A1231" s="1">
        <v>12.29</v>
      </c>
      <c r="B1231" s="1">
        <v>-0.10869711</v>
      </c>
      <c r="C1231" s="1">
        <v>6.2036217999999997E-2</v>
      </c>
      <c r="D1231" s="1">
        <v>5.5320477999999999E-2</v>
      </c>
    </row>
    <row r="1232" spans="1:4" x14ac:dyDescent="0.15">
      <c r="A1232" s="1">
        <v>12.3</v>
      </c>
      <c r="B1232" s="1">
        <v>-0.11029463</v>
      </c>
      <c r="C1232" s="1">
        <v>6.8440360000000006E-2</v>
      </c>
      <c r="D1232" s="1">
        <v>5.9190140000000002E-2</v>
      </c>
    </row>
    <row r="1233" spans="1:4" x14ac:dyDescent="0.15">
      <c r="A1233" s="1">
        <v>12.31</v>
      </c>
      <c r="B1233" s="1">
        <v>-0.11309362000000001</v>
      </c>
      <c r="C1233" s="1">
        <v>7.4904485000000007E-2</v>
      </c>
      <c r="D1233" s="1">
        <v>6.3776569000000005E-2</v>
      </c>
    </row>
    <row r="1234" spans="1:4" x14ac:dyDescent="0.15">
      <c r="A1234" s="1">
        <v>12.32</v>
      </c>
      <c r="B1234" s="1">
        <v>-0.11587211</v>
      </c>
      <c r="C1234" s="1">
        <v>8.0667437999999994E-2</v>
      </c>
      <c r="D1234" s="1">
        <v>6.6990477000000007E-2</v>
      </c>
    </row>
    <row r="1235" spans="1:4" x14ac:dyDescent="0.15">
      <c r="A1235" s="1">
        <v>12.33</v>
      </c>
      <c r="B1235" s="1">
        <v>-0.11827633999999999</v>
      </c>
      <c r="C1235" s="1">
        <v>8.6126230999999998E-2</v>
      </c>
      <c r="D1235" s="1">
        <v>6.9970675999999996E-2</v>
      </c>
    </row>
    <row r="1236" spans="1:4" x14ac:dyDescent="0.15">
      <c r="A1236" s="1">
        <v>12.34</v>
      </c>
      <c r="B1236" s="1">
        <v>-0.12012201</v>
      </c>
      <c r="C1236" s="1">
        <v>8.9931163999999994E-2</v>
      </c>
      <c r="D1236" s="1">
        <v>7.2112279000000001E-2</v>
      </c>
    </row>
    <row r="1237" spans="1:4" x14ac:dyDescent="0.15">
      <c r="A1237" s="1">
        <v>12.35</v>
      </c>
      <c r="B1237" s="1">
        <v>-0.12055739</v>
      </c>
      <c r="C1237" s="1">
        <v>9.3793221999999996E-2</v>
      </c>
      <c r="D1237" s="1">
        <v>7.4426785999999995E-2</v>
      </c>
    </row>
    <row r="1238" spans="1:4" x14ac:dyDescent="0.15">
      <c r="A1238" s="1">
        <v>12.36</v>
      </c>
      <c r="B1238" s="1">
        <v>-0.120367</v>
      </c>
      <c r="C1238" s="1">
        <v>9.6760278000000005E-2</v>
      </c>
      <c r="D1238" s="1">
        <v>7.5654153000000002E-2</v>
      </c>
    </row>
    <row r="1239" spans="1:4" x14ac:dyDescent="0.15">
      <c r="A1239" s="1">
        <v>12.37</v>
      </c>
      <c r="B1239" s="1">
        <v>-0.1189298</v>
      </c>
      <c r="C1239" s="1">
        <v>9.9001364999999994E-2</v>
      </c>
      <c r="D1239" s="1">
        <v>7.8329456000000006E-2</v>
      </c>
    </row>
    <row r="1240" spans="1:4" x14ac:dyDescent="0.15">
      <c r="A1240" s="1">
        <v>12.38</v>
      </c>
      <c r="B1240" s="1">
        <v>-0.11542068</v>
      </c>
      <c r="C1240" s="1">
        <v>0.10128913</v>
      </c>
      <c r="D1240" s="1">
        <v>8.1429219999999997E-2</v>
      </c>
    </row>
    <row r="1241" spans="1:4" x14ac:dyDescent="0.15">
      <c r="A1241" s="1">
        <v>12.39</v>
      </c>
      <c r="B1241" s="1">
        <v>-0.11274671</v>
      </c>
      <c r="C1241" s="1">
        <v>0.10332427</v>
      </c>
      <c r="D1241" s="1">
        <v>8.3755982000000007E-2</v>
      </c>
    </row>
    <row r="1242" spans="1:4" x14ac:dyDescent="0.15">
      <c r="A1242" s="1">
        <v>12.4</v>
      </c>
      <c r="B1242" s="1">
        <v>-0.10995307999999999</v>
      </c>
      <c r="C1242" s="1">
        <v>0.10513403</v>
      </c>
      <c r="D1242" s="1">
        <v>8.6467221999999996E-2</v>
      </c>
    </row>
    <row r="1243" spans="1:4" x14ac:dyDescent="0.15">
      <c r="A1243" s="1">
        <v>12.41</v>
      </c>
      <c r="B1243" s="1">
        <v>-0.10548389</v>
      </c>
      <c r="C1243" s="1">
        <v>0.10740072000000001</v>
      </c>
      <c r="D1243" s="1">
        <v>8.8094292000000005E-2</v>
      </c>
    </row>
    <row r="1244" spans="1:4" x14ac:dyDescent="0.15">
      <c r="A1244" s="1">
        <v>12.42</v>
      </c>
      <c r="B1244" s="1">
        <v>-0.10140956</v>
      </c>
      <c r="C1244" s="1">
        <v>0.10861676000000001</v>
      </c>
      <c r="D1244" s="1">
        <v>8.8172889000000004E-2</v>
      </c>
    </row>
    <row r="1245" spans="1:4" x14ac:dyDescent="0.15">
      <c r="A1245" s="1">
        <v>12.43</v>
      </c>
      <c r="B1245" s="1">
        <v>-9.6747880999999994E-2</v>
      </c>
      <c r="C1245" s="1">
        <v>0.11015988</v>
      </c>
      <c r="D1245" s="1">
        <v>8.8325491000000006E-2</v>
      </c>
    </row>
    <row r="1246" spans="1:4" x14ac:dyDescent="0.15">
      <c r="A1246" s="1">
        <v>12.44</v>
      </c>
      <c r="B1246" s="1">
        <v>-9.0458373999999994E-2</v>
      </c>
      <c r="C1246" s="1">
        <v>0.11034571</v>
      </c>
      <c r="D1246" s="1">
        <v>8.8954385999999996E-2</v>
      </c>
    </row>
    <row r="1247" spans="1:4" x14ac:dyDescent="0.15">
      <c r="A1247" s="1">
        <v>12.45</v>
      </c>
      <c r="B1247" s="1">
        <v>-8.4299486000000007E-2</v>
      </c>
      <c r="C1247" s="1">
        <v>0.11037474</v>
      </c>
      <c r="D1247" s="1">
        <v>8.8193529000000007E-2</v>
      </c>
    </row>
    <row r="1248" spans="1:4" x14ac:dyDescent="0.15">
      <c r="A1248" s="1">
        <v>12.46</v>
      </c>
      <c r="B1248" s="1">
        <v>-7.7495622E-2</v>
      </c>
      <c r="C1248" s="1">
        <v>0.10969903</v>
      </c>
      <c r="D1248" s="1">
        <v>8.6102305000000004E-2</v>
      </c>
    </row>
    <row r="1249" spans="1:4" x14ac:dyDescent="0.15">
      <c r="A1249" s="1">
        <v>12.47</v>
      </c>
      <c r="B1249" s="1">
        <v>-7.1064515999999994E-2</v>
      </c>
      <c r="C1249" s="1">
        <v>0.10926342999999999</v>
      </c>
      <c r="D1249" s="1">
        <v>8.3688807000000004E-2</v>
      </c>
    </row>
    <row r="1250" spans="1:4" x14ac:dyDescent="0.15">
      <c r="A1250" s="1">
        <v>12.48</v>
      </c>
      <c r="B1250" s="1">
        <v>-6.4661109999999994E-2</v>
      </c>
      <c r="C1250" s="1">
        <v>0.10821283</v>
      </c>
      <c r="D1250" s="1">
        <v>8.203415E-2</v>
      </c>
    </row>
    <row r="1251" spans="1:4" x14ac:dyDescent="0.15">
      <c r="A1251" s="1">
        <v>12.49</v>
      </c>
      <c r="B1251" s="1">
        <v>-5.7684780999999997E-2</v>
      </c>
      <c r="C1251" s="1">
        <v>0.10690752000000001</v>
      </c>
      <c r="D1251" s="1">
        <v>8.0285912000000001E-2</v>
      </c>
    </row>
    <row r="1252" spans="1:4" x14ac:dyDescent="0.15">
      <c r="A1252" s="1">
        <v>12.5</v>
      </c>
      <c r="B1252" s="1">
        <v>-5.1368862000000001E-2</v>
      </c>
      <c r="C1252" s="1">
        <v>0.10545301999999999</v>
      </c>
      <c r="D1252" s="1">
        <v>8.1060544999999998E-2</v>
      </c>
    </row>
    <row r="1253" spans="1:4" x14ac:dyDescent="0.15">
      <c r="A1253" s="1">
        <v>12.51</v>
      </c>
      <c r="B1253" s="1">
        <v>-4.4515047000000002E-2</v>
      </c>
      <c r="C1253" s="1">
        <v>0.10506140999999999</v>
      </c>
      <c r="D1253" s="1">
        <v>8.2331911999999993E-2</v>
      </c>
    </row>
    <row r="1254" spans="1:4" x14ac:dyDescent="0.15">
      <c r="A1254" s="1">
        <v>12.52</v>
      </c>
      <c r="B1254" s="1">
        <v>-3.7587550999999997E-2</v>
      </c>
      <c r="C1254" s="1">
        <v>0.10467142</v>
      </c>
      <c r="D1254" s="1">
        <v>8.3974967999999997E-2</v>
      </c>
    </row>
    <row r="1255" spans="1:4" x14ac:dyDescent="0.15">
      <c r="A1255" s="1">
        <v>12.53</v>
      </c>
      <c r="B1255" s="1">
        <v>-3.1673277E-2</v>
      </c>
      <c r="C1255" s="1">
        <v>0.10537174000000001</v>
      </c>
      <c r="D1255" s="1">
        <v>8.4309442999999998E-2</v>
      </c>
    </row>
    <row r="1256" spans="1:4" x14ac:dyDescent="0.15">
      <c r="A1256" s="1">
        <v>12.54</v>
      </c>
      <c r="B1256" s="1">
        <v>-2.5972186000000001E-2</v>
      </c>
      <c r="C1256" s="1">
        <v>0.10558589</v>
      </c>
      <c r="D1256" s="1">
        <v>8.4885741000000001E-2</v>
      </c>
    </row>
    <row r="1257" spans="1:4" x14ac:dyDescent="0.15">
      <c r="A1257" s="1">
        <v>12.55</v>
      </c>
      <c r="B1257" s="1">
        <v>-1.9731251000000002E-2</v>
      </c>
      <c r="C1257" s="1">
        <v>0.10564891</v>
      </c>
      <c r="D1257" s="1">
        <v>8.4395005999999995E-2</v>
      </c>
    </row>
    <row r="1258" spans="1:4" x14ac:dyDescent="0.15">
      <c r="A1258" s="1">
        <v>12.56</v>
      </c>
      <c r="B1258" s="1">
        <v>-1.2863474999999999E-2</v>
      </c>
      <c r="C1258" s="1">
        <v>0.10624276000000001</v>
      </c>
      <c r="D1258" s="1">
        <v>8.4950435000000005E-2</v>
      </c>
    </row>
    <row r="1259" spans="1:4" x14ac:dyDescent="0.15">
      <c r="A1259" s="1">
        <v>12.57</v>
      </c>
      <c r="B1259" s="1">
        <v>-7.8482659999999996E-3</v>
      </c>
      <c r="C1259" s="1">
        <v>0.10619579</v>
      </c>
      <c r="D1259" s="1">
        <v>8.5266825000000004E-2</v>
      </c>
    </row>
    <row r="1260" spans="1:4" x14ac:dyDescent="0.15">
      <c r="A1260" s="1">
        <v>12.58</v>
      </c>
      <c r="B1260" s="1">
        <v>-2.0606015000000002E-3</v>
      </c>
      <c r="C1260" s="1">
        <v>0.10537072</v>
      </c>
      <c r="D1260" s="1">
        <v>8.5564788000000003E-2</v>
      </c>
    </row>
    <row r="1261" spans="1:4" x14ac:dyDescent="0.15">
      <c r="A1261" s="1">
        <v>12.59</v>
      </c>
      <c r="B1261" s="1">
        <v>3.2557763999999999E-3</v>
      </c>
      <c r="C1261" s="1">
        <v>0.10342392</v>
      </c>
      <c r="D1261" s="1">
        <v>8.4354535999999994E-2</v>
      </c>
    </row>
    <row r="1262" spans="1:4" x14ac:dyDescent="0.15">
      <c r="A1262" s="1">
        <v>12.6</v>
      </c>
      <c r="B1262" s="1">
        <v>7.7100948000000001E-3</v>
      </c>
      <c r="C1262" s="1">
        <v>0.10210673000000001</v>
      </c>
      <c r="D1262" s="1">
        <v>8.4439903999999996E-2</v>
      </c>
    </row>
    <row r="1263" spans="1:4" x14ac:dyDescent="0.15">
      <c r="A1263" s="1">
        <v>12.61</v>
      </c>
      <c r="B1263" s="1">
        <v>1.2526560000000001E-2</v>
      </c>
      <c r="C1263" s="1">
        <v>9.9895784000000001E-2</v>
      </c>
      <c r="D1263" s="1">
        <v>8.3804222999999997E-2</v>
      </c>
    </row>
    <row r="1264" spans="1:4" x14ac:dyDescent="0.15">
      <c r="A1264" s="1">
        <v>12.62</v>
      </c>
      <c r="B1264" s="1">
        <v>1.5871169000000001E-2</v>
      </c>
      <c r="C1264" s="1">
        <v>9.7281636000000005E-2</v>
      </c>
      <c r="D1264" s="1">
        <v>8.4336881000000002E-2</v>
      </c>
    </row>
    <row r="1265" spans="1:4" x14ac:dyDescent="0.15">
      <c r="A1265" s="1">
        <v>12.63</v>
      </c>
      <c r="B1265" s="1">
        <v>1.8797668999999999E-2</v>
      </c>
      <c r="C1265" s="1">
        <v>9.5157912999999997E-2</v>
      </c>
      <c r="D1265" s="1">
        <v>8.5007248999999993E-2</v>
      </c>
    </row>
    <row r="1266" spans="1:4" x14ac:dyDescent="0.15">
      <c r="A1266" s="1">
        <v>12.64</v>
      </c>
      <c r="B1266" s="1">
        <v>2.0376111999999998E-2</v>
      </c>
      <c r="C1266" s="1">
        <v>9.1443644000000004E-2</v>
      </c>
      <c r="D1266" s="1">
        <v>8.5835913999999999E-2</v>
      </c>
    </row>
    <row r="1267" spans="1:4" x14ac:dyDescent="0.15">
      <c r="A1267" s="1">
        <v>12.65</v>
      </c>
      <c r="B1267" s="1">
        <v>2.2247550000000001E-2</v>
      </c>
      <c r="C1267" s="1">
        <v>8.8271548000000005E-2</v>
      </c>
      <c r="D1267" s="1">
        <v>8.5949231000000001E-2</v>
      </c>
    </row>
    <row r="1268" spans="1:4" x14ac:dyDescent="0.15">
      <c r="A1268" s="1">
        <v>12.66</v>
      </c>
      <c r="B1268" s="1">
        <v>2.1932006E-2</v>
      </c>
      <c r="C1268" s="1">
        <v>8.4274021000000005E-2</v>
      </c>
      <c r="D1268" s="1">
        <v>8.7207888999999997E-2</v>
      </c>
    </row>
    <row r="1269" spans="1:4" x14ac:dyDescent="0.15">
      <c r="A1269" s="1">
        <v>12.67</v>
      </c>
      <c r="B1269" s="1">
        <v>2.0687482E-2</v>
      </c>
      <c r="C1269" s="1">
        <v>7.8303157999999998E-2</v>
      </c>
      <c r="D1269" s="1">
        <v>8.6860993999999997E-2</v>
      </c>
    </row>
    <row r="1270" spans="1:4" x14ac:dyDescent="0.15">
      <c r="A1270" s="1">
        <v>12.68</v>
      </c>
      <c r="B1270" s="1">
        <v>1.8778606E-2</v>
      </c>
      <c r="C1270" s="1">
        <v>7.2907492000000004E-2</v>
      </c>
      <c r="D1270" s="1">
        <v>8.8038687000000004E-2</v>
      </c>
    </row>
    <row r="1271" spans="1:4" x14ac:dyDescent="0.15">
      <c r="A1271" s="1">
        <v>12.69</v>
      </c>
      <c r="B1271" s="1">
        <v>1.6073923E-2</v>
      </c>
      <c r="C1271" s="1">
        <v>6.7435225000000001E-2</v>
      </c>
      <c r="D1271" s="1">
        <v>8.9861004999999994E-2</v>
      </c>
    </row>
    <row r="1272" spans="1:4" x14ac:dyDescent="0.15">
      <c r="A1272" s="1">
        <v>12.7</v>
      </c>
      <c r="B1272" s="1">
        <v>1.3327474000000001E-2</v>
      </c>
      <c r="C1272" s="1">
        <v>6.1763223999999999E-2</v>
      </c>
      <c r="D1272" s="1">
        <v>9.2708369999999998E-2</v>
      </c>
    </row>
    <row r="1273" spans="1:4" x14ac:dyDescent="0.15">
      <c r="A1273" s="1">
        <v>12.71</v>
      </c>
      <c r="B1273" s="1">
        <v>1.0985407000000001E-2</v>
      </c>
      <c r="C1273" s="1">
        <v>5.6681651E-2</v>
      </c>
      <c r="D1273" s="1">
        <v>9.5507860999999999E-2</v>
      </c>
    </row>
    <row r="1274" spans="1:4" x14ac:dyDescent="0.15">
      <c r="A1274" s="1">
        <v>12.72</v>
      </c>
      <c r="B1274" s="1">
        <v>8.0392237000000005E-3</v>
      </c>
      <c r="C1274" s="1">
        <v>5.0807351000000001E-2</v>
      </c>
      <c r="D1274" s="1">
        <v>9.8756921999999997E-2</v>
      </c>
    </row>
    <row r="1275" spans="1:4" x14ac:dyDescent="0.15">
      <c r="A1275" s="1">
        <v>12.73</v>
      </c>
      <c r="B1275" s="1">
        <v>5.2370919E-3</v>
      </c>
      <c r="C1275" s="1">
        <v>4.6128675000000001E-2</v>
      </c>
      <c r="D1275" s="1">
        <v>9.8792539999999998E-2</v>
      </c>
    </row>
    <row r="1276" spans="1:4" x14ac:dyDescent="0.15">
      <c r="A1276" s="1">
        <v>12.74</v>
      </c>
      <c r="B1276" s="1">
        <v>3.0850413999999999E-3</v>
      </c>
      <c r="C1276" s="1">
        <v>4.0546942000000002E-2</v>
      </c>
      <c r="D1276" s="1">
        <v>9.9637307999999994E-2</v>
      </c>
    </row>
    <row r="1277" spans="1:4" x14ac:dyDescent="0.15">
      <c r="A1277" s="1">
        <v>12.75</v>
      </c>
      <c r="B1277" s="1">
        <v>1.9051032000000001E-3</v>
      </c>
      <c r="C1277" s="1">
        <v>3.5123498000000003E-2</v>
      </c>
      <c r="D1277" s="1">
        <v>9.7995787000000001E-2</v>
      </c>
    </row>
    <row r="1278" spans="1:4" x14ac:dyDescent="0.15">
      <c r="A1278" s="1">
        <v>12.76</v>
      </c>
      <c r="B1278" s="1">
        <v>-1.6566253999999998E-5</v>
      </c>
      <c r="C1278" s="1">
        <v>2.9741701999999998E-2</v>
      </c>
      <c r="D1278" s="1">
        <v>9.6417721999999997E-2</v>
      </c>
    </row>
    <row r="1279" spans="1:4" x14ac:dyDescent="0.15">
      <c r="A1279" s="1">
        <v>12.77</v>
      </c>
      <c r="B1279" s="1">
        <v>-1.7169036000000001E-3</v>
      </c>
      <c r="C1279" s="1">
        <v>2.4245157999999999E-2</v>
      </c>
      <c r="D1279" s="1">
        <v>9.3049249000000001E-2</v>
      </c>
    </row>
    <row r="1280" spans="1:4" x14ac:dyDescent="0.15">
      <c r="A1280" s="1">
        <v>12.78</v>
      </c>
      <c r="B1280" s="1">
        <v>-3.3449577000000002E-3</v>
      </c>
      <c r="C1280" s="1">
        <v>1.8913737999999999E-2</v>
      </c>
      <c r="D1280" s="1">
        <v>9.1835862000000004E-2</v>
      </c>
    </row>
    <row r="1281" spans="1:4" x14ac:dyDescent="0.15">
      <c r="A1281" s="1">
        <v>12.79</v>
      </c>
      <c r="B1281" s="1">
        <v>-6.1825515000000003E-3</v>
      </c>
      <c r="C1281" s="1">
        <v>1.4681974E-2</v>
      </c>
      <c r="D1281" s="1">
        <v>8.8189227999999995E-2</v>
      </c>
    </row>
    <row r="1282" spans="1:4" x14ac:dyDescent="0.15">
      <c r="A1282" s="1">
        <v>12.8</v>
      </c>
      <c r="B1282" s="1">
        <v>-9.6618945000000005E-3</v>
      </c>
      <c r="C1282" s="1">
        <v>1.1319624E-2</v>
      </c>
      <c r="D1282" s="1">
        <v>8.6626939999999999E-2</v>
      </c>
    </row>
    <row r="1283" spans="1:4" x14ac:dyDescent="0.15">
      <c r="A1283" s="1">
        <v>12.81</v>
      </c>
      <c r="B1283" s="1">
        <v>-1.2175371000000001E-2</v>
      </c>
      <c r="C1283" s="1">
        <v>8.3644723000000001E-3</v>
      </c>
      <c r="D1283" s="1">
        <v>8.2943417000000005E-2</v>
      </c>
    </row>
    <row r="1284" spans="1:4" x14ac:dyDescent="0.15">
      <c r="A1284" s="1">
        <v>12.82</v>
      </c>
      <c r="B1284" s="1">
        <v>-1.4311956000000001E-2</v>
      </c>
      <c r="C1284" s="1">
        <v>4.8224252999999996E-3</v>
      </c>
      <c r="D1284" s="1">
        <v>8.0958179000000005E-2</v>
      </c>
    </row>
    <row r="1285" spans="1:4" x14ac:dyDescent="0.15">
      <c r="A1285" s="1">
        <v>12.83</v>
      </c>
      <c r="B1285" s="1">
        <v>-1.6021385999999999E-2</v>
      </c>
      <c r="C1285" s="1">
        <v>9.5824527000000004E-4</v>
      </c>
      <c r="D1285" s="1">
        <v>7.6668605000000001E-2</v>
      </c>
    </row>
    <row r="1286" spans="1:4" x14ac:dyDescent="0.15">
      <c r="A1286" s="1">
        <v>12.84</v>
      </c>
      <c r="B1286" s="1">
        <v>-1.8070665999999999E-2</v>
      </c>
      <c r="C1286" s="1">
        <v>-1.7728142E-3</v>
      </c>
      <c r="D1286" s="1">
        <v>7.2148397000000003E-2</v>
      </c>
    </row>
    <row r="1287" spans="1:4" x14ac:dyDescent="0.15">
      <c r="A1287" s="1">
        <v>12.85</v>
      </c>
      <c r="B1287" s="1">
        <v>-1.8517789E-2</v>
      </c>
      <c r="C1287" s="1">
        <v>-4.9448286999999999E-3</v>
      </c>
      <c r="D1287" s="1">
        <v>6.6132283E-2</v>
      </c>
    </row>
    <row r="1288" spans="1:4" x14ac:dyDescent="0.15">
      <c r="A1288" s="1">
        <v>12.86</v>
      </c>
      <c r="B1288" s="1">
        <v>-1.8598896E-2</v>
      </c>
      <c r="C1288" s="1">
        <v>-8.9608033000000004E-3</v>
      </c>
      <c r="D1288" s="1">
        <v>6.0882561000000002E-2</v>
      </c>
    </row>
    <row r="1289" spans="1:4" x14ac:dyDescent="0.15">
      <c r="A1289" s="1">
        <v>12.87</v>
      </c>
      <c r="B1289" s="1">
        <v>-1.8762625000000002E-2</v>
      </c>
      <c r="C1289" s="1">
        <v>-1.2731793E-2</v>
      </c>
      <c r="D1289" s="1">
        <v>5.5325891000000002E-2</v>
      </c>
    </row>
    <row r="1290" spans="1:4" x14ac:dyDescent="0.15">
      <c r="A1290" s="1">
        <v>12.88</v>
      </c>
      <c r="B1290" s="1">
        <v>-1.9036830000000001E-2</v>
      </c>
      <c r="C1290" s="1">
        <v>-1.7291942000000001E-2</v>
      </c>
      <c r="D1290" s="1">
        <v>4.9587625000000003E-2</v>
      </c>
    </row>
    <row r="1291" spans="1:4" x14ac:dyDescent="0.15">
      <c r="A1291" s="1">
        <v>12.89</v>
      </c>
      <c r="B1291" s="1">
        <v>-1.9268581E-2</v>
      </c>
      <c r="C1291" s="1">
        <v>-2.1079639000000001E-2</v>
      </c>
      <c r="D1291" s="1">
        <v>4.4207143999999997E-2</v>
      </c>
    </row>
    <row r="1292" spans="1:4" x14ac:dyDescent="0.15">
      <c r="A1292" s="1">
        <v>12.9</v>
      </c>
      <c r="B1292" s="1">
        <v>-2.0194546000000001E-2</v>
      </c>
      <c r="C1292" s="1">
        <v>-2.4843291999999999E-2</v>
      </c>
      <c r="D1292" s="1">
        <v>4.1749520999999998E-2</v>
      </c>
    </row>
    <row r="1293" spans="1:4" x14ac:dyDescent="0.15">
      <c r="A1293" s="1">
        <v>12.91</v>
      </c>
      <c r="B1293" s="1">
        <v>-2.1293746999999998E-2</v>
      </c>
      <c r="C1293" s="1">
        <v>-2.7337622999999998E-2</v>
      </c>
      <c r="D1293" s="1">
        <v>3.9210887999999999E-2</v>
      </c>
    </row>
    <row r="1294" spans="1:4" x14ac:dyDescent="0.15">
      <c r="A1294" s="1">
        <v>12.92</v>
      </c>
      <c r="B1294" s="1">
        <v>-2.2330425000000001E-2</v>
      </c>
      <c r="C1294" s="1">
        <v>-3.0476277999999999E-2</v>
      </c>
      <c r="D1294" s="1">
        <v>3.7171466E-2</v>
      </c>
    </row>
    <row r="1295" spans="1:4" x14ac:dyDescent="0.15">
      <c r="A1295" s="1">
        <v>12.93</v>
      </c>
      <c r="B1295" s="1">
        <v>-2.3176931000000001E-2</v>
      </c>
      <c r="C1295" s="1">
        <v>-3.3634487999999997E-2</v>
      </c>
      <c r="D1295" s="1">
        <v>3.6501908E-2</v>
      </c>
    </row>
    <row r="1296" spans="1:4" x14ac:dyDescent="0.15">
      <c r="A1296" s="1">
        <v>12.94</v>
      </c>
      <c r="B1296" s="1">
        <v>-2.423494E-2</v>
      </c>
      <c r="C1296" s="1">
        <v>-3.5335789999999999E-2</v>
      </c>
      <c r="D1296" s="1">
        <v>3.6161166000000002E-2</v>
      </c>
    </row>
    <row r="1297" spans="1:4" x14ac:dyDescent="0.15">
      <c r="A1297" s="1">
        <v>12.95</v>
      </c>
      <c r="B1297" s="1">
        <v>-2.4100508E-2</v>
      </c>
      <c r="C1297" s="1">
        <v>-3.8596251999999998E-2</v>
      </c>
      <c r="D1297" s="1">
        <v>3.2809304999999997E-2</v>
      </c>
    </row>
    <row r="1298" spans="1:4" x14ac:dyDescent="0.15">
      <c r="A1298" s="1">
        <v>12.96</v>
      </c>
      <c r="B1298" s="1">
        <v>-2.3551744999999999E-2</v>
      </c>
      <c r="C1298" s="1">
        <v>-4.1526823999999997E-2</v>
      </c>
      <c r="D1298" s="1">
        <v>2.9088046999999999E-2</v>
      </c>
    </row>
    <row r="1299" spans="1:4" x14ac:dyDescent="0.15">
      <c r="A1299" s="1">
        <v>12.97</v>
      </c>
      <c r="B1299" s="1">
        <v>-2.2140222000000001E-2</v>
      </c>
      <c r="C1299" s="1">
        <v>-4.4400701000000001E-2</v>
      </c>
      <c r="D1299" s="1">
        <v>2.5783486000000001E-2</v>
      </c>
    </row>
    <row r="1300" spans="1:4" x14ac:dyDescent="0.15">
      <c r="A1300" s="1">
        <v>12.98</v>
      </c>
      <c r="B1300" s="1">
        <v>-2.0999258999999999E-2</v>
      </c>
      <c r="C1300" s="1">
        <v>-4.6899409000000003E-2</v>
      </c>
      <c r="D1300" s="1">
        <v>2.1547943E-2</v>
      </c>
    </row>
    <row r="1301" spans="1:4" x14ac:dyDescent="0.15">
      <c r="A1301" s="1">
        <v>12.99</v>
      </c>
      <c r="B1301" s="1">
        <v>-1.8101523000000001E-2</v>
      </c>
      <c r="C1301" s="1">
        <v>-4.9588348999999997E-2</v>
      </c>
      <c r="D1301" s="1">
        <v>1.5981210999999999E-2</v>
      </c>
    </row>
    <row r="1302" spans="1:4" x14ac:dyDescent="0.15">
      <c r="A1302" s="1">
        <v>13</v>
      </c>
      <c r="B1302" s="1">
        <v>-1.4608759000000001E-2</v>
      </c>
      <c r="C1302" s="1">
        <v>-5.2286338000000002E-2</v>
      </c>
      <c r="D1302" s="1">
        <v>1.2150945999999999E-2</v>
      </c>
    </row>
    <row r="1303" spans="1:4" x14ac:dyDescent="0.15">
      <c r="A1303" s="1">
        <v>13.01</v>
      </c>
      <c r="B1303" s="1">
        <v>-1.136649E-2</v>
      </c>
      <c r="C1303" s="1">
        <v>-5.5155741000000001E-2</v>
      </c>
      <c r="D1303" s="1">
        <v>1.095696E-2</v>
      </c>
    </row>
    <row r="1304" spans="1:4" x14ac:dyDescent="0.15">
      <c r="A1304" s="1">
        <v>13.02</v>
      </c>
      <c r="B1304" s="1">
        <v>-7.5274073000000004E-3</v>
      </c>
      <c r="C1304" s="1">
        <v>-5.7585182999999998E-2</v>
      </c>
      <c r="D1304" s="1">
        <v>1.0022477E-2</v>
      </c>
    </row>
    <row r="1305" spans="1:4" x14ac:dyDescent="0.15">
      <c r="A1305" s="1">
        <v>13.03</v>
      </c>
      <c r="B1305" s="1">
        <v>-2.9154477000000001E-3</v>
      </c>
      <c r="C1305" s="1">
        <v>-5.9461496000000003E-2</v>
      </c>
      <c r="D1305" s="1">
        <v>1.178041E-2</v>
      </c>
    </row>
    <row r="1306" spans="1:4" x14ac:dyDescent="0.15">
      <c r="A1306" s="1">
        <v>13.04</v>
      </c>
      <c r="B1306" s="1">
        <v>9.2689883000000005E-4</v>
      </c>
      <c r="C1306" s="1">
        <v>-6.1036087000000003E-2</v>
      </c>
      <c r="D1306" s="1">
        <v>1.3434903E-2</v>
      </c>
    </row>
    <row r="1307" spans="1:4" x14ac:dyDescent="0.15">
      <c r="A1307" s="1">
        <v>13.05</v>
      </c>
      <c r="B1307" s="1">
        <v>5.2414606999999997E-3</v>
      </c>
      <c r="C1307" s="1">
        <v>-6.2887889000000002E-2</v>
      </c>
      <c r="D1307" s="1">
        <v>1.5444245000000001E-2</v>
      </c>
    </row>
    <row r="1308" spans="1:4" x14ac:dyDescent="0.15">
      <c r="A1308" s="1">
        <v>13.06</v>
      </c>
      <c r="B1308" s="1">
        <v>1.0052393E-2</v>
      </c>
      <c r="C1308" s="1">
        <v>-6.4715766999999993E-2</v>
      </c>
      <c r="D1308" s="1">
        <v>1.8836550000000001E-2</v>
      </c>
    </row>
    <row r="1309" spans="1:4" x14ac:dyDescent="0.15">
      <c r="A1309" s="1">
        <v>13.07</v>
      </c>
      <c r="B1309" s="1">
        <v>1.6185701E-2</v>
      </c>
      <c r="C1309" s="1">
        <v>-6.8196300000000001E-2</v>
      </c>
      <c r="D1309" s="1">
        <v>2.2901680000000001E-2</v>
      </c>
    </row>
    <row r="1310" spans="1:4" x14ac:dyDescent="0.15">
      <c r="A1310" s="1">
        <v>13.08</v>
      </c>
      <c r="B1310" s="1">
        <v>2.2137987000000001E-2</v>
      </c>
      <c r="C1310" s="1">
        <v>-7.1280223000000004E-2</v>
      </c>
      <c r="D1310" s="1">
        <v>2.8017990999999999E-2</v>
      </c>
    </row>
    <row r="1311" spans="1:4" x14ac:dyDescent="0.15">
      <c r="A1311" s="1">
        <v>13.09</v>
      </c>
      <c r="B1311" s="1">
        <v>2.8230282999999998E-2</v>
      </c>
      <c r="C1311" s="1">
        <v>-7.6372598E-2</v>
      </c>
      <c r="D1311" s="1">
        <v>3.5089520999999999E-2</v>
      </c>
    </row>
    <row r="1312" spans="1:4" x14ac:dyDescent="0.15">
      <c r="A1312" s="1">
        <v>13.1</v>
      </c>
      <c r="B1312" s="1">
        <v>3.4213216999999997E-2</v>
      </c>
      <c r="C1312" s="1">
        <v>-8.1939262999999998E-2</v>
      </c>
      <c r="D1312" s="1">
        <v>4.1032926999999997E-2</v>
      </c>
    </row>
    <row r="1313" spans="1:4" x14ac:dyDescent="0.15">
      <c r="A1313" s="1">
        <v>13.11</v>
      </c>
      <c r="B1313" s="1">
        <v>3.9479274000000002E-2</v>
      </c>
      <c r="C1313" s="1">
        <v>-8.8908689999999999E-2</v>
      </c>
      <c r="D1313" s="1">
        <v>4.6271629000000002E-2</v>
      </c>
    </row>
    <row r="1314" spans="1:4" x14ac:dyDescent="0.15">
      <c r="A1314" s="1">
        <v>13.12</v>
      </c>
      <c r="B1314" s="1">
        <v>4.5553172000000003E-2</v>
      </c>
      <c r="C1314" s="1">
        <v>-9.6015682000000005E-2</v>
      </c>
      <c r="D1314" s="1">
        <v>5.1764758000000001E-2</v>
      </c>
    </row>
    <row r="1315" spans="1:4" x14ac:dyDescent="0.15">
      <c r="A1315" s="1">
        <v>13.13</v>
      </c>
      <c r="B1315" s="1">
        <v>5.2024867000000002E-2</v>
      </c>
      <c r="C1315" s="1">
        <v>-0.10315566</v>
      </c>
      <c r="D1315" s="1">
        <v>5.8534625E-2</v>
      </c>
    </row>
    <row r="1316" spans="1:4" x14ac:dyDescent="0.15">
      <c r="A1316" s="1">
        <v>13.14</v>
      </c>
      <c r="B1316" s="1">
        <v>5.6896009999999997E-2</v>
      </c>
      <c r="C1316" s="1">
        <v>-0.11004557</v>
      </c>
      <c r="D1316" s="1">
        <v>6.5017202999999996E-2</v>
      </c>
    </row>
    <row r="1317" spans="1:4" x14ac:dyDescent="0.15">
      <c r="A1317" s="1">
        <v>13.15</v>
      </c>
      <c r="B1317" s="1">
        <v>6.2279686000000001E-2</v>
      </c>
      <c r="C1317" s="1">
        <v>-0.1173714</v>
      </c>
      <c r="D1317" s="1">
        <v>6.8110384999999996E-2</v>
      </c>
    </row>
    <row r="1318" spans="1:4" x14ac:dyDescent="0.15">
      <c r="A1318" s="1">
        <v>13.16</v>
      </c>
      <c r="B1318" s="1">
        <v>6.8733845000000002E-2</v>
      </c>
      <c r="C1318" s="1">
        <v>-0.12459568</v>
      </c>
      <c r="D1318" s="1">
        <v>6.9580374E-2</v>
      </c>
    </row>
    <row r="1319" spans="1:4" x14ac:dyDescent="0.15">
      <c r="A1319" s="1">
        <v>13.17</v>
      </c>
      <c r="B1319" s="1">
        <v>7.4551989999999999E-2</v>
      </c>
      <c r="C1319" s="1">
        <v>-0.1319717</v>
      </c>
      <c r="D1319" s="1">
        <v>6.6816754000000006E-2</v>
      </c>
    </row>
    <row r="1320" spans="1:4" x14ac:dyDescent="0.15">
      <c r="A1320" s="1">
        <v>13.18</v>
      </c>
      <c r="B1320" s="1">
        <v>8.1001768000000002E-2</v>
      </c>
      <c r="C1320" s="1">
        <v>-0.13871164</v>
      </c>
      <c r="D1320" s="1">
        <v>6.1306263E-2</v>
      </c>
    </row>
    <row r="1321" spans="1:4" x14ac:dyDescent="0.15">
      <c r="A1321" s="1">
        <v>13.19</v>
      </c>
      <c r="B1321" s="1">
        <v>8.6494087999999997E-2</v>
      </c>
      <c r="C1321" s="1">
        <v>-0.14657919999999999</v>
      </c>
      <c r="D1321" s="1">
        <v>5.3908294000000002E-2</v>
      </c>
    </row>
    <row r="1322" spans="1:4" x14ac:dyDescent="0.15">
      <c r="A1322" s="1">
        <v>13.2</v>
      </c>
      <c r="B1322" s="1">
        <v>9.1589063999999998E-2</v>
      </c>
      <c r="C1322" s="1">
        <v>-0.15453220000000001</v>
      </c>
      <c r="D1322" s="1">
        <v>4.5789844000000003E-2</v>
      </c>
    </row>
    <row r="1323" spans="1:4" x14ac:dyDescent="0.15">
      <c r="A1323" s="1">
        <v>13.21</v>
      </c>
      <c r="B1323" s="1">
        <v>9.6600907999999999E-2</v>
      </c>
      <c r="C1323" s="1">
        <v>-0.16300104000000001</v>
      </c>
      <c r="D1323" s="1">
        <v>3.6275362999999998E-2</v>
      </c>
    </row>
    <row r="1324" spans="1:4" x14ac:dyDescent="0.15">
      <c r="A1324" s="1">
        <v>13.22</v>
      </c>
      <c r="B1324" s="1">
        <v>0.10024008</v>
      </c>
      <c r="C1324" s="1">
        <v>-0.17047704</v>
      </c>
      <c r="D1324" s="1">
        <v>2.6770167000000001E-2</v>
      </c>
    </row>
    <row r="1325" spans="1:4" x14ac:dyDescent="0.15">
      <c r="A1325" s="1">
        <v>13.23</v>
      </c>
      <c r="B1325" s="1">
        <v>0.1030915</v>
      </c>
      <c r="C1325" s="1">
        <v>-0.17682617</v>
      </c>
      <c r="D1325" s="1">
        <v>1.9232717999999999E-2</v>
      </c>
    </row>
    <row r="1326" spans="1:4" x14ac:dyDescent="0.15">
      <c r="A1326" s="1">
        <v>13.24</v>
      </c>
      <c r="B1326" s="1">
        <v>0.10408360999999999</v>
      </c>
      <c r="C1326" s="1">
        <v>-0.18271345</v>
      </c>
      <c r="D1326" s="1">
        <v>1.3643913000000001E-2</v>
      </c>
    </row>
    <row r="1327" spans="1:4" x14ac:dyDescent="0.15">
      <c r="A1327" s="1">
        <v>13.25</v>
      </c>
      <c r="B1327" s="1">
        <v>0.10357135000000001</v>
      </c>
      <c r="C1327" s="1">
        <v>-0.18779697000000001</v>
      </c>
      <c r="D1327" s="1">
        <v>8.0073721999999996E-3</v>
      </c>
    </row>
    <row r="1328" spans="1:4" x14ac:dyDescent="0.15">
      <c r="A1328" s="1">
        <v>13.26</v>
      </c>
      <c r="B1328" s="1">
        <v>0.10260501</v>
      </c>
      <c r="C1328" s="1">
        <v>-0.19293387000000001</v>
      </c>
      <c r="D1328" s="1">
        <v>3.0075771E-3</v>
      </c>
    </row>
    <row r="1329" spans="1:4" x14ac:dyDescent="0.15">
      <c r="A1329" s="1">
        <v>13.27</v>
      </c>
      <c r="B1329" s="1">
        <v>9.9097809999999995E-2</v>
      </c>
      <c r="C1329" s="1">
        <v>-0.19742528000000001</v>
      </c>
      <c r="D1329" s="1">
        <v>-6.7761152000000004E-4</v>
      </c>
    </row>
    <row r="1330" spans="1:4" x14ac:dyDescent="0.15">
      <c r="A1330" s="1">
        <v>13.28</v>
      </c>
      <c r="B1330" s="1">
        <v>9.5213777999999999E-2</v>
      </c>
      <c r="C1330" s="1">
        <v>-0.20103918000000001</v>
      </c>
      <c r="D1330" s="1">
        <v>-4.5464368000000003E-3</v>
      </c>
    </row>
    <row r="1331" spans="1:4" x14ac:dyDescent="0.15">
      <c r="A1331" s="1">
        <v>13.29</v>
      </c>
      <c r="B1331" s="1">
        <v>9.2420990999999994E-2</v>
      </c>
      <c r="C1331" s="1">
        <v>-0.20544145999999999</v>
      </c>
      <c r="D1331" s="1">
        <v>-1.0576143E-2</v>
      </c>
    </row>
    <row r="1332" spans="1:4" x14ac:dyDescent="0.15">
      <c r="A1332" s="1">
        <v>13.3</v>
      </c>
      <c r="B1332" s="1">
        <v>8.8764282E-2</v>
      </c>
      <c r="C1332" s="1">
        <v>-0.21012528</v>
      </c>
      <c r="D1332" s="1">
        <v>-2.0598078999999998E-2</v>
      </c>
    </row>
    <row r="1333" spans="1:4" x14ac:dyDescent="0.15">
      <c r="A1333" s="1">
        <v>13.31</v>
      </c>
      <c r="B1333" s="1">
        <v>8.5664926000000002E-2</v>
      </c>
      <c r="C1333" s="1">
        <v>-0.21528717999999999</v>
      </c>
      <c r="D1333" s="1">
        <v>-3.1659952999999998E-2</v>
      </c>
    </row>
    <row r="1334" spans="1:4" x14ac:dyDescent="0.15">
      <c r="A1334" s="1">
        <v>13.32</v>
      </c>
      <c r="B1334" s="1">
        <v>8.2607320999999997E-2</v>
      </c>
      <c r="C1334" s="1">
        <v>-0.22013732</v>
      </c>
      <c r="D1334" s="1">
        <v>-4.2668897999999997E-2</v>
      </c>
    </row>
    <row r="1335" spans="1:4" x14ac:dyDescent="0.15">
      <c r="A1335" s="1">
        <v>13.33</v>
      </c>
      <c r="B1335" s="1">
        <v>8.0161936000000003E-2</v>
      </c>
      <c r="C1335" s="1">
        <v>-0.22513271000000001</v>
      </c>
      <c r="D1335" s="1">
        <v>-5.4020581999999998E-2</v>
      </c>
    </row>
    <row r="1336" spans="1:4" x14ac:dyDescent="0.15">
      <c r="A1336" s="1">
        <v>13.34</v>
      </c>
      <c r="B1336" s="1">
        <v>7.8413630999999998E-2</v>
      </c>
      <c r="C1336" s="1">
        <v>-0.23029883000000001</v>
      </c>
      <c r="D1336" s="1">
        <v>-6.6655803999999999E-2</v>
      </c>
    </row>
    <row r="1337" spans="1:4" x14ac:dyDescent="0.15">
      <c r="A1337" s="1">
        <v>13.35</v>
      </c>
      <c r="B1337" s="1">
        <v>7.7056852999999995E-2</v>
      </c>
      <c r="C1337" s="1">
        <v>-0.23370606999999999</v>
      </c>
      <c r="D1337" s="1">
        <v>-7.9600657000000005E-2</v>
      </c>
    </row>
    <row r="1338" spans="1:4" x14ac:dyDescent="0.15">
      <c r="A1338" s="1">
        <v>13.36</v>
      </c>
      <c r="B1338" s="1">
        <v>7.4698505999999998E-2</v>
      </c>
      <c r="C1338" s="1">
        <v>-0.23544217000000001</v>
      </c>
      <c r="D1338" s="1">
        <v>-9.0121921999999993E-2</v>
      </c>
    </row>
    <row r="1339" spans="1:4" x14ac:dyDescent="0.15">
      <c r="A1339" s="1">
        <v>13.37</v>
      </c>
      <c r="B1339" s="1">
        <v>7.2427696E-2</v>
      </c>
      <c r="C1339" s="1">
        <v>-0.23492534000000001</v>
      </c>
      <c r="D1339" s="1">
        <v>-9.7243879000000005E-2</v>
      </c>
    </row>
    <row r="1340" spans="1:4" x14ac:dyDescent="0.15">
      <c r="A1340" s="1">
        <v>13.38</v>
      </c>
      <c r="B1340" s="1">
        <v>7.0092135999999999E-2</v>
      </c>
      <c r="C1340" s="1">
        <v>-0.23447855000000001</v>
      </c>
      <c r="D1340" s="1">
        <v>-0.10248174</v>
      </c>
    </row>
    <row r="1341" spans="1:4" x14ac:dyDescent="0.15">
      <c r="A1341" s="1">
        <v>13.39</v>
      </c>
      <c r="B1341" s="1">
        <v>6.7581272999999997E-2</v>
      </c>
      <c r="C1341" s="1">
        <v>-0.23264402000000001</v>
      </c>
      <c r="D1341" s="1">
        <v>-0.1046831</v>
      </c>
    </row>
    <row r="1342" spans="1:4" x14ac:dyDescent="0.15">
      <c r="A1342" s="1">
        <v>13.4</v>
      </c>
      <c r="B1342" s="1">
        <v>6.5231048999999999E-2</v>
      </c>
      <c r="C1342" s="1">
        <v>-0.22997434999999999</v>
      </c>
      <c r="D1342" s="1">
        <v>-0.10293185000000001</v>
      </c>
    </row>
    <row r="1343" spans="1:4" x14ac:dyDescent="0.15">
      <c r="A1343" s="1">
        <v>13.41</v>
      </c>
      <c r="B1343" s="1">
        <v>6.3442773999999993E-2</v>
      </c>
      <c r="C1343" s="1">
        <v>-0.22719833</v>
      </c>
      <c r="D1343" s="1">
        <v>-9.7291419000000004E-2</v>
      </c>
    </row>
    <row r="1344" spans="1:4" x14ac:dyDescent="0.15">
      <c r="A1344" s="1">
        <v>13.42</v>
      </c>
      <c r="B1344" s="1">
        <v>6.2630378E-2</v>
      </c>
      <c r="C1344" s="1">
        <v>-0.22644897999999999</v>
      </c>
      <c r="D1344" s="1">
        <v>-9.0667229000000002E-2</v>
      </c>
    </row>
    <row r="1345" spans="1:4" x14ac:dyDescent="0.15">
      <c r="A1345" s="1">
        <v>13.43</v>
      </c>
      <c r="B1345" s="1">
        <v>6.2065888999999999E-2</v>
      </c>
      <c r="C1345" s="1">
        <v>-0.22648536</v>
      </c>
      <c r="D1345" s="1">
        <v>-8.4533138999999993E-2</v>
      </c>
    </row>
    <row r="1346" spans="1:4" x14ac:dyDescent="0.15">
      <c r="A1346" s="1">
        <v>13.44</v>
      </c>
      <c r="B1346" s="1">
        <v>6.3355178999999998E-2</v>
      </c>
      <c r="C1346" s="1">
        <v>-0.22834539000000001</v>
      </c>
      <c r="D1346" s="1">
        <v>-7.9755853000000002E-2</v>
      </c>
    </row>
    <row r="1347" spans="1:4" x14ac:dyDescent="0.15">
      <c r="A1347" s="1">
        <v>13.45</v>
      </c>
      <c r="B1347" s="1">
        <v>6.6004746000000003E-2</v>
      </c>
      <c r="C1347" s="1">
        <v>-0.2310507</v>
      </c>
      <c r="D1347" s="1">
        <v>-7.8365417000000007E-2</v>
      </c>
    </row>
    <row r="1348" spans="1:4" x14ac:dyDescent="0.15">
      <c r="A1348" s="1">
        <v>13.46</v>
      </c>
      <c r="B1348" s="1">
        <v>7.0710818999999994E-2</v>
      </c>
      <c r="C1348" s="1">
        <v>-0.23717489</v>
      </c>
      <c r="D1348" s="1">
        <v>-7.9090294000000005E-2</v>
      </c>
    </row>
    <row r="1349" spans="1:4" x14ac:dyDescent="0.15">
      <c r="A1349" s="1">
        <v>13.47</v>
      </c>
      <c r="B1349" s="1">
        <v>7.7917515000000007E-2</v>
      </c>
      <c r="C1349" s="1">
        <v>-0.24300662000000001</v>
      </c>
      <c r="D1349" s="1">
        <v>-8.0186239000000006E-2</v>
      </c>
    </row>
    <row r="1350" spans="1:4" x14ac:dyDescent="0.15">
      <c r="A1350" s="1">
        <v>13.48</v>
      </c>
      <c r="B1350" s="1">
        <v>8.3454445000000002E-2</v>
      </c>
      <c r="C1350" s="1">
        <v>-0.24901752999999999</v>
      </c>
      <c r="D1350" s="1">
        <v>-8.3174092000000005E-2</v>
      </c>
    </row>
    <row r="1351" spans="1:4" x14ac:dyDescent="0.15">
      <c r="A1351" s="1">
        <v>13.49</v>
      </c>
      <c r="B1351" s="1">
        <v>8.8672241999999998E-2</v>
      </c>
      <c r="C1351" s="1">
        <v>-0.25329480999999998</v>
      </c>
      <c r="D1351" s="1">
        <v>-8.5681005000000005E-2</v>
      </c>
    </row>
    <row r="1352" spans="1:4" x14ac:dyDescent="0.15">
      <c r="A1352" s="1">
        <v>13.5</v>
      </c>
      <c r="B1352" s="1">
        <v>9.3916387000000004E-2</v>
      </c>
      <c r="C1352" s="1">
        <v>-0.25584472000000003</v>
      </c>
      <c r="D1352" s="1">
        <v>-8.7323537000000007E-2</v>
      </c>
    </row>
    <row r="1353" spans="1:4" x14ac:dyDescent="0.15">
      <c r="A1353" s="1">
        <v>13.51</v>
      </c>
      <c r="B1353" s="1">
        <v>9.4905761000000005E-2</v>
      </c>
      <c r="C1353" s="1">
        <v>-0.25548251999999999</v>
      </c>
      <c r="D1353" s="1">
        <v>-8.6999261999999994E-2</v>
      </c>
    </row>
    <row r="1354" spans="1:4" x14ac:dyDescent="0.15">
      <c r="A1354" s="1">
        <v>13.52</v>
      </c>
      <c r="B1354" s="1">
        <v>9.4046778999999997E-2</v>
      </c>
      <c r="C1354" s="1">
        <v>-0.25329721999999999</v>
      </c>
      <c r="D1354" s="1">
        <v>-8.6477833000000004E-2</v>
      </c>
    </row>
    <row r="1355" spans="1:4" x14ac:dyDescent="0.15">
      <c r="A1355" s="1">
        <v>13.53</v>
      </c>
      <c r="B1355" s="1">
        <v>9.2200831999999996E-2</v>
      </c>
      <c r="C1355" s="1">
        <v>-0.24958583000000001</v>
      </c>
      <c r="D1355" s="1">
        <v>-8.3649566999999994E-2</v>
      </c>
    </row>
    <row r="1356" spans="1:4" x14ac:dyDescent="0.15">
      <c r="A1356" s="1">
        <v>13.54</v>
      </c>
      <c r="B1356" s="1">
        <v>8.8404114000000006E-2</v>
      </c>
      <c r="C1356" s="1">
        <v>-0.24568802000000001</v>
      </c>
      <c r="D1356" s="1">
        <v>-7.9772538000000004E-2</v>
      </c>
    </row>
    <row r="1357" spans="1:4" x14ac:dyDescent="0.15">
      <c r="A1357" s="1">
        <v>13.55</v>
      </c>
      <c r="B1357" s="1">
        <v>8.4072247000000003E-2</v>
      </c>
      <c r="C1357" s="1">
        <v>-0.24216697000000001</v>
      </c>
      <c r="D1357" s="1">
        <v>-7.4881383999999995E-2</v>
      </c>
    </row>
    <row r="1358" spans="1:4" x14ac:dyDescent="0.15">
      <c r="A1358" s="1">
        <v>13.56</v>
      </c>
      <c r="B1358" s="1">
        <v>7.7490886999999994E-2</v>
      </c>
      <c r="C1358" s="1">
        <v>-0.23947673999999999</v>
      </c>
      <c r="D1358" s="1">
        <v>-6.8897539999999993E-2</v>
      </c>
    </row>
    <row r="1359" spans="1:4" x14ac:dyDescent="0.15">
      <c r="A1359" s="1">
        <v>13.57</v>
      </c>
      <c r="B1359" s="1">
        <v>6.9436975999999997E-2</v>
      </c>
      <c r="C1359" s="1">
        <v>-0.23608407000000001</v>
      </c>
      <c r="D1359" s="1">
        <v>-6.2713633000000005E-2</v>
      </c>
    </row>
    <row r="1360" spans="1:4" x14ac:dyDescent="0.15">
      <c r="A1360" s="1">
        <v>13.58</v>
      </c>
      <c r="B1360" s="1">
        <v>6.1271243000000003E-2</v>
      </c>
      <c r="C1360" s="1">
        <v>-0.23452614999999999</v>
      </c>
      <c r="D1360" s="1">
        <v>-5.6710221999999998E-2</v>
      </c>
    </row>
    <row r="1361" spans="1:4" x14ac:dyDescent="0.15">
      <c r="A1361" s="1">
        <v>13.59</v>
      </c>
      <c r="B1361" s="1">
        <v>5.3152769000000002E-2</v>
      </c>
      <c r="C1361" s="1">
        <v>-0.23179008000000001</v>
      </c>
      <c r="D1361" s="1">
        <v>-4.9572057000000003E-2</v>
      </c>
    </row>
    <row r="1362" spans="1:4" x14ac:dyDescent="0.15">
      <c r="A1362" s="1">
        <v>13.6</v>
      </c>
      <c r="B1362" s="1">
        <v>4.4352728000000001E-2</v>
      </c>
      <c r="C1362" s="1">
        <v>-0.23011545999999999</v>
      </c>
      <c r="D1362" s="1">
        <v>-4.3026016E-2</v>
      </c>
    </row>
    <row r="1363" spans="1:4" x14ac:dyDescent="0.15">
      <c r="A1363" s="1">
        <v>13.61</v>
      </c>
      <c r="B1363" s="1">
        <v>3.6349173999999998E-2</v>
      </c>
      <c r="C1363" s="1">
        <v>-0.22840542</v>
      </c>
      <c r="D1363" s="1">
        <v>-3.6428215999999999E-2</v>
      </c>
    </row>
    <row r="1364" spans="1:4" x14ac:dyDescent="0.15">
      <c r="A1364" s="1">
        <v>13.62</v>
      </c>
      <c r="B1364" s="1">
        <v>2.8697838999999999E-2</v>
      </c>
      <c r="C1364" s="1">
        <v>-0.22731214</v>
      </c>
      <c r="D1364" s="1">
        <v>-2.9913329999999998E-2</v>
      </c>
    </row>
    <row r="1365" spans="1:4" x14ac:dyDescent="0.15">
      <c r="A1365" s="1">
        <v>13.63</v>
      </c>
      <c r="B1365" s="1">
        <v>2.1192137999999999E-2</v>
      </c>
      <c r="C1365" s="1">
        <v>-0.22653878999999999</v>
      </c>
      <c r="D1365" s="1">
        <v>-2.5191285000000001E-2</v>
      </c>
    </row>
    <row r="1366" spans="1:4" x14ac:dyDescent="0.15">
      <c r="A1366" s="1">
        <v>13.64</v>
      </c>
      <c r="B1366" s="1">
        <v>1.5533573E-2</v>
      </c>
      <c r="C1366" s="1">
        <v>-0.22547980000000001</v>
      </c>
      <c r="D1366" s="1">
        <v>-2.2867739000000002E-2</v>
      </c>
    </row>
    <row r="1367" spans="1:4" x14ac:dyDescent="0.15">
      <c r="A1367" s="1">
        <v>13.65</v>
      </c>
      <c r="B1367" s="1">
        <v>1.0763803000000001E-2</v>
      </c>
      <c r="C1367" s="1">
        <v>-0.22356089000000001</v>
      </c>
      <c r="D1367" s="1">
        <v>-2.0453419E-2</v>
      </c>
    </row>
    <row r="1368" spans="1:4" x14ac:dyDescent="0.15">
      <c r="A1368" s="1">
        <v>13.66</v>
      </c>
      <c r="B1368" s="1">
        <v>4.2860084000000001E-3</v>
      </c>
      <c r="C1368" s="1">
        <v>-0.22201181</v>
      </c>
      <c r="D1368" s="1">
        <v>-2.0367980000000001E-2</v>
      </c>
    </row>
    <row r="1369" spans="1:4" x14ac:dyDescent="0.15">
      <c r="A1369" s="1">
        <v>13.67</v>
      </c>
      <c r="B1369" s="1">
        <v>4.5742703E-5</v>
      </c>
      <c r="C1369" s="1">
        <v>-0.21940454000000001</v>
      </c>
      <c r="D1369" s="1">
        <v>-2.0655403999999999E-2</v>
      </c>
    </row>
    <row r="1370" spans="1:4" x14ac:dyDescent="0.15">
      <c r="A1370" s="1">
        <v>13.68</v>
      </c>
      <c r="B1370" s="1">
        <v>-4.5671821E-3</v>
      </c>
      <c r="C1370" s="1">
        <v>-0.21623839</v>
      </c>
      <c r="D1370" s="1">
        <v>-2.1853823000000001E-2</v>
      </c>
    </row>
    <row r="1371" spans="1:4" x14ac:dyDescent="0.15">
      <c r="A1371" s="1">
        <v>13.69</v>
      </c>
      <c r="B1371" s="1">
        <v>-8.1795027000000006E-3</v>
      </c>
      <c r="C1371" s="1">
        <v>-0.21180203</v>
      </c>
      <c r="D1371" s="1">
        <v>-2.3320780999999999E-2</v>
      </c>
    </row>
    <row r="1372" spans="1:4" x14ac:dyDescent="0.15">
      <c r="A1372" s="1">
        <v>13.7</v>
      </c>
      <c r="B1372" s="1">
        <v>-1.0283021999999999E-2</v>
      </c>
      <c r="C1372" s="1">
        <v>-0.20687351000000001</v>
      </c>
      <c r="D1372" s="1">
        <v>-2.3812798999999999E-2</v>
      </c>
    </row>
    <row r="1373" spans="1:4" x14ac:dyDescent="0.15">
      <c r="A1373" s="1">
        <v>13.71</v>
      </c>
      <c r="B1373" s="1">
        <v>-1.109801E-2</v>
      </c>
      <c r="C1373" s="1">
        <v>-0.20141186</v>
      </c>
      <c r="D1373" s="1">
        <v>-2.3572161000000001E-2</v>
      </c>
    </row>
    <row r="1374" spans="1:4" x14ac:dyDescent="0.15">
      <c r="A1374" s="1">
        <v>13.72</v>
      </c>
      <c r="B1374" s="1">
        <v>-1.1737864000000001E-2</v>
      </c>
      <c r="C1374" s="1">
        <v>-0.19577678000000001</v>
      </c>
      <c r="D1374" s="1">
        <v>-2.4131137E-2</v>
      </c>
    </row>
    <row r="1375" spans="1:4" x14ac:dyDescent="0.15">
      <c r="A1375" s="1">
        <v>13.73</v>
      </c>
      <c r="B1375" s="1">
        <v>-9.7316043000000001E-3</v>
      </c>
      <c r="C1375" s="1">
        <v>-0.18969933999999999</v>
      </c>
      <c r="D1375" s="1">
        <v>-2.4302609999999999E-2</v>
      </c>
    </row>
    <row r="1376" spans="1:4" x14ac:dyDescent="0.15">
      <c r="A1376" s="1">
        <v>13.74</v>
      </c>
      <c r="B1376" s="1">
        <v>-7.8284700000000006E-3</v>
      </c>
      <c r="C1376" s="1">
        <v>-0.18444418000000001</v>
      </c>
      <c r="D1376" s="1">
        <v>-2.5637808000000002E-2</v>
      </c>
    </row>
    <row r="1377" spans="1:4" x14ac:dyDescent="0.15">
      <c r="A1377" s="1">
        <v>13.75</v>
      </c>
      <c r="B1377" s="1">
        <v>-4.2874310000000004E-3</v>
      </c>
      <c r="C1377" s="1">
        <v>-0.17831279999999999</v>
      </c>
      <c r="D1377" s="1">
        <v>-2.6898653000000002E-2</v>
      </c>
    </row>
    <row r="1378" spans="1:4" x14ac:dyDescent="0.15">
      <c r="A1378" s="1">
        <v>13.76</v>
      </c>
      <c r="B1378" s="1">
        <v>7.6024082E-5</v>
      </c>
      <c r="C1378" s="1">
        <v>-0.17398146</v>
      </c>
      <c r="D1378" s="1">
        <v>-2.9777207E-2</v>
      </c>
    </row>
    <row r="1379" spans="1:4" x14ac:dyDescent="0.15">
      <c r="A1379" s="1">
        <v>13.77</v>
      </c>
      <c r="B1379" s="1">
        <v>4.9330518999999998E-3</v>
      </c>
      <c r="C1379" s="1">
        <v>-0.16963513999999999</v>
      </c>
      <c r="D1379" s="1">
        <v>-3.3404141999999998E-2</v>
      </c>
    </row>
    <row r="1380" spans="1:4" x14ac:dyDescent="0.15">
      <c r="A1380" s="1">
        <v>13.78</v>
      </c>
      <c r="B1380" s="1">
        <v>1.0696865999999999E-2</v>
      </c>
      <c r="C1380" s="1">
        <v>-0.16566889000000001</v>
      </c>
      <c r="D1380" s="1">
        <v>-3.6887207999999998E-2</v>
      </c>
    </row>
    <row r="1381" spans="1:4" x14ac:dyDescent="0.15">
      <c r="A1381" s="1">
        <v>13.79</v>
      </c>
      <c r="B1381" s="1">
        <v>1.7048345999999999E-2</v>
      </c>
      <c r="C1381" s="1">
        <v>-0.16081280000000001</v>
      </c>
      <c r="D1381" s="1">
        <v>-4.1131885E-2</v>
      </c>
    </row>
    <row r="1382" spans="1:4" x14ac:dyDescent="0.15">
      <c r="A1382" s="1">
        <v>13.8</v>
      </c>
      <c r="B1382" s="1">
        <v>2.3336946000000001E-2</v>
      </c>
      <c r="C1382" s="1">
        <v>-0.15608536000000001</v>
      </c>
      <c r="D1382" s="1">
        <v>-4.4257236999999998E-2</v>
      </c>
    </row>
    <row r="1383" spans="1:4" x14ac:dyDescent="0.15">
      <c r="A1383" s="1">
        <v>13.81</v>
      </c>
      <c r="B1383" s="1">
        <v>2.9740235E-2</v>
      </c>
      <c r="C1383" s="1">
        <v>-0.15050879</v>
      </c>
      <c r="D1383" s="1">
        <v>-4.6327920000000002E-2</v>
      </c>
    </row>
    <row r="1384" spans="1:4" x14ac:dyDescent="0.15">
      <c r="A1384" s="1">
        <v>13.82</v>
      </c>
      <c r="B1384" s="1">
        <v>3.5494597000000003E-2</v>
      </c>
      <c r="C1384" s="1">
        <v>-0.14549543000000001</v>
      </c>
      <c r="D1384" s="1">
        <v>-4.9061150999999997E-2</v>
      </c>
    </row>
    <row r="1385" spans="1:4" x14ac:dyDescent="0.15">
      <c r="A1385" s="1">
        <v>13.83</v>
      </c>
      <c r="B1385" s="1">
        <v>4.1508510999999998E-2</v>
      </c>
      <c r="C1385" s="1">
        <v>-0.13771533999999999</v>
      </c>
      <c r="D1385" s="1">
        <v>-5.3848885999999999E-2</v>
      </c>
    </row>
    <row r="1386" spans="1:4" x14ac:dyDescent="0.15">
      <c r="A1386" s="1">
        <v>13.84</v>
      </c>
      <c r="B1386" s="1">
        <v>4.7935565999999999E-2</v>
      </c>
      <c r="C1386" s="1">
        <v>-0.13046859</v>
      </c>
      <c r="D1386" s="1">
        <v>-5.6810696000000001E-2</v>
      </c>
    </row>
    <row r="1387" spans="1:4" x14ac:dyDescent="0.15">
      <c r="A1387" s="1">
        <v>13.85</v>
      </c>
      <c r="B1387" s="1">
        <v>5.4681356E-2</v>
      </c>
      <c r="C1387" s="1">
        <v>-0.1228182</v>
      </c>
      <c r="D1387" s="1">
        <v>-6.1855612999999997E-2</v>
      </c>
    </row>
    <row r="1388" spans="1:4" x14ac:dyDescent="0.15">
      <c r="A1388" s="1">
        <v>13.86</v>
      </c>
      <c r="B1388" s="1">
        <v>5.9977915999999999E-2</v>
      </c>
      <c r="C1388" s="1">
        <v>-0.11736483</v>
      </c>
      <c r="D1388" s="1">
        <v>-6.6929886999999993E-2</v>
      </c>
    </row>
    <row r="1389" spans="1:4" x14ac:dyDescent="0.15">
      <c r="A1389" s="1">
        <v>13.87</v>
      </c>
      <c r="B1389" s="1">
        <v>6.6381530999999994E-2</v>
      </c>
      <c r="C1389" s="1">
        <v>-0.11262827</v>
      </c>
      <c r="D1389" s="1">
        <v>-7.2553164000000003E-2</v>
      </c>
    </row>
    <row r="1390" spans="1:4" x14ac:dyDescent="0.15">
      <c r="A1390" s="1">
        <v>13.88</v>
      </c>
      <c r="B1390" s="1">
        <v>7.1530621000000003E-2</v>
      </c>
      <c r="C1390" s="1">
        <v>-0.10872205</v>
      </c>
      <c r="D1390" s="1">
        <v>-7.7630672999999997E-2</v>
      </c>
    </row>
    <row r="1391" spans="1:4" x14ac:dyDescent="0.15">
      <c r="A1391" s="1">
        <v>13.89</v>
      </c>
      <c r="B1391" s="1">
        <v>7.6457979999999995E-2</v>
      </c>
      <c r="C1391" s="1">
        <v>-0.10453767999999999</v>
      </c>
      <c r="D1391" s="1">
        <v>-8.2868493000000001E-2</v>
      </c>
    </row>
    <row r="1392" spans="1:4" x14ac:dyDescent="0.15">
      <c r="A1392" s="1">
        <v>13.9</v>
      </c>
      <c r="B1392" s="1">
        <v>7.9657554000000005E-2</v>
      </c>
      <c r="C1392" s="1">
        <v>-9.9679895000000004E-2</v>
      </c>
      <c r="D1392" s="1">
        <v>-8.6833542E-2</v>
      </c>
    </row>
    <row r="1393" spans="1:4" x14ac:dyDescent="0.15">
      <c r="A1393" s="1">
        <v>13.91</v>
      </c>
      <c r="B1393" s="1">
        <v>8.3629269000000006E-2</v>
      </c>
      <c r="C1393" s="1">
        <v>-9.3263932999999993E-2</v>
      </c>
      <c r="D1393" s="1">
        <v>-9.1544222999999994E-2</v>
      </c>
    </row>
    <row r="1394" spans="1:4" x14ac:dyDescent="0.15">
      <c r="A1394" s="1">
        <v>13.92</v>
      </c>
      <c r="B1394" s="1">
        <v>8.6619572000000006E-2</v>
      </c>
      <c r="C1394" s="1">
        <v>-8.6025299999999999E-2</v>
      </c>
      <c r="D1394" s="1">
        <v>-9.3388490000000005E-2</v>
      </c>
    </row>
    <row r="1395" spans="1:4" x14ac:dyDescent="0.15">
      <c r="A1395" s="1">
        <v>13.93</v>
      </c>
      <c r="B1395" s="1">
        <v>8.8439325999999999E-2</v>
      </c>
      <c r="C1395" s="1">
        <v>-7.7998882000000005E-2</v>
      </c>
      <c r="D1395" s="1">
        <v>-9.3198837000000007E-2</v>
      </c>
    </row>
    <row r="1396" spans="1:4" x14ac:dyDescent="0.15">
      <c r="A1396" s="1">
        <v>13.94</v>
      </c>
      <c r="B1396" s="1">
        <v>9.0678226000000001E-2</v>
      </c>
      <c r="C1396" s="1">
        <v>-6.9206666999999999E-2</v>
      </c>
      <c r="D1396" s="1">
        <v>-9.1291827000000006E-2</v>
      </c>
    </row>
    <row r="1397" spans="1:4" x14ac:dyDescent="0.15">
      <c r="A1397" s="1">
        <v>13.95</v>
      </c>
      <c r="B1397" s="1">
        <v>9.2015752000000006E-2</v>
      </c>
      <c r="C1397" s="1">
        <v>-5.8913713999999999E-2</v>
      </c>
      <c r="D1397" s="1">
        <v>-8.8276477000000006E-2</v>
      </c>
    </row>
    <row r="1398" spans="1:4" x14ac:dyDescent="0.15">
      <c r="A1398" s="1">
        <v>13.96</v>
      </c>
      <c r="B1398" s="1">
        <v>9.1974149000000005E-2</v>
      </c>
      <c r="C1398" s="1">
        <v>-4.9301825000000001E-2</v>
      </c>
      <c r="D1398" s="1">
        <v>-8.2934931000000003E-2</v>
      </c>
    </row>
    <row r="1399" spans="1:4" x14ac:dyDescent="0.15">
      <c r="A1399" s="1">
        <v>13.97</v>
      </c>
      <c r="B1399" s="1">
        <v>9.2485169000000006E-2</v>
      </c>
      <c r="C1399" s="1">
        <v>-3.9194176999999997E-2</v>
      </c>
      <c r="D1399" s="1">
        <v>-7.8913789999999998E-2</v>
      </c>
    </row>
    <row r="1400" spans="1:4" x14ac:dyDescent="0.15">
      <c r="A1400" s="1">
        <v>13.98</v>
      </c>
      <c r="B1400" s="1">
        <v>9.1688609000000004E-2</v>
      </c>
      <c r="C1400" s="1">
        <v>-3.0316447999999999E-2</v>
      </c>
      <c r="D1400" s="1">
        <v>-7.4702191000000001E-2</v>
      </c>
    </row>
    <row r="1401" spans="1:4" x14ac:dyDescent="0.15">
      <c r="A1401" s="1">
        <v>13.99</v>
      </c>
      <c r="B1401" s="1">
        <v>9.1457105999999996E-2</v>
      </c>
      <c r="C1401" s="1">
        <v>-2.1320124999999999E-2</v>
      </c>
      <c r="D1401" s="1">
        <v>-7.1970510000000001E-2</v>
      </c>
    </row>
    <row r="1402" spans="1:4" x14ac:dyDescent="0.15">
      <c r="A1402" s="1">
        <v>14</v>
      </c>
      <c r="B1402" s="1">
        <v>9.2421814000000005E-2</v>
      </c>
      <c r="C1402" s="1">
        <v>-1.2540472E-2</v>
      </c>
      <c r="D1402" s="1">
        <v>-6.9481828999999995E-2</v>
      </c>
    </row>
    <row r="1403" spans="1:4" x14ac:dyDescent="0.15">
      <c r="A1403" s="1">
        <v>14.01</v>
      </c>
      <c r="B1403" s="1">
        <v>9.5970466000000004E-2</v>
      </c>
      <c r="C1403" s="1">
        <v>-4.2518946000000002E-3</v>
      </c>
      <c r="D1403" s="1">
        <v>-6.8718462999999994E-2</v>
      </c>
    </row>
    <row r="1404" spans="1:4" x14ac:dyDescent="0.15">
      <c r="A1404" s="1">
        <v>14.02</v>
      </c>
      <c r="B1404" s="1">
        <v>0.10121382</v>
      </c>
      <c r="C1404" s="1">
        <v>2.5485944000000001E-3</v>
      </c>
      <c r="D1404" s="1">
        <v>-6.8108278999999994E-2</v>
      </c>
    </row>
    <row r="1405" spans="1:4" x14ac:dyDescent="0.15">
      <c r="A1405" s="1">
        <v>14.03</v>
      </c>
      <c r="B1405" s="1">
        <v>0.10792829</v>
      </c>
      <c r="C1405" s="1">
        <v>8.9360554999999998E-3</v>
      </c>
      <c r="D1405" s="1">
        <v>-6.7547505999999993E-2</v>
      </c>
    </row>
    <row r="1406" spans="1:4" x14ac:dyDescent="0.15">
      <c r="A1406" s="1">
        <v>14.04</v>
      </c>
      <c r="B1406" s="1">
        <v>0.11551657</v>
      </c>
      <c r="C1406" s="1">
        <v>1.4900475E-2</v>
      </c>
      <c r="D1406" s="1">
        <v>-6.6221077000000003E-2</v>
      </c>
    </row>
    <row r="1407" spans="1:4" x14ac:dyDescent="0.15">
      <c r="A1407" s="1">
        <v>14.05</v>
      </c>
      <c r="B1407" s="1">
        <v>0.12439325</v>
      </c>
      <c r="C1407" s="1">
        <v>2.2029252999999999E-2</v>
      </c>
      <c r="D1407" s="1">
        <v>-6.4905959999999999E-2</v>
      </c>
    </row>
    <row r="1408" spans="1:4" x14ac:dyDescent="0.15">
      <c r="A1408" s="1">
        <v>14.06</v>
      </c>
      <c r="B1408" s="1">
        <v>0.13298318000000001</v>
      </c>
      <c r="C1408" s="1">
        <v>2.9152353999999998E-2</v>
      </c>
      <c r="D1408" s="1">
        <v>-6.1712472999999997E-2</v>
      </c>
    </row>
    <row r="1409" spans="1:4" x14ac:dyDescent="0.15">
      <c r="A1409" s="1">
        <v>14.07</v>
      </c>
      <c r="B1409" s="1">
        <v>0.14327868999999999</v>
      </c>
      <c r="C1409" s="1">
        <v>3.6576640000000001E-2</v>
      </c>
      <c r="D1409" s="1">
        <v>-5.9377515999999998E-2</v>
      </c>
    </row>
    <row r="1410" spans="1:4" x14ac:dyDescent="0.15">
      <c r="A1410" s="1">
        <v>14.08</v>
      </c>
      <c r="B1410" s="1">
        <v>0.15351042000000001</v>
      </c>
      <c r="C1410" s="1">
        <v>4.2012028999999999E-2</v>
      </c>
      <c r="D1410" s="1">
        <v>-5.7965121000000001E-2</v>
      </c>
    </row>
    <row r="1411" spans="1:4" x14ac:dyDescent="0.15">
      <c r="A1411" s="1">
        <v>14.09</v>
      </c>
      <c r="B1411" s="1">
        <v>0.16453419999999999</v>
      </c>
      <c r="C1411" s="1">
        <v>4.7123136000000003E-2</v>
      </c>
      <c r="D1411" s="1">
        <v>-5.7053566E-2</v>
      </c>
    </row>
    <row r="1412" spans="1:4" x14ac:dyDescent="0.15">
      <c r="A1412" s="1">
        <v>14.1</v>
      </c>
      <c r="B1412" s="1">
        <v>0.17485938000000001</v>
      </c>
      <c r="C1412" s="1">
        <v>4.9816289E-2</v>
      </c>
      <c r="D1412" s="1">
        <v>-5.6884790999999997E-2</v>
      </c>
    </row>
    <row r="1413" spans="1:4" x14ac:dyDescent="0.15">
      <c r="A1413" s="1">
        <v>14.11</v>
      </c>
      <c r="B1413" s="1">
        <v>0.18602442</v>
      </c>
      <c r="C1413" s="1">
        <v>5.1071739999999997E-2</v>
      </c>
      <c r="D1413" s="1">
        <v>-5.6353655000000002E-2</v>
      </c>
    </row>
    <row r="1414" spans="1:4" x14ac:dyDescent="0.15">
      <c r="A1414" s="1">
        <v>14.12</v>
      </c>
      <c r="B1414" s="1">
        <v>0.19639497</v>
      </c>
      <c r="C1414" s="1">
        <v>5.1231882999999999E-2</v>
      </c>
      <c r="D1414" s="1">
        <v>-5.2813025999999999E-2</v>
      </c>
    </row>
    <row r="1415" spans="1:4" x14ac:dyDescent="0.15">
      <c r="A1415" s="1">
        <v>14.13</v>
      </c>
      <c r="B1415" s="1">
        <v>0.20588609999999999</v>
      </c>
      <c r="C1415" s="1">
        <v>5.0115529999999998E-2</v>
      </c>
      <c r="D1415" s="1">
        <v>-4.7455407999999998E-2</v>
      </c>
    </row>
    <row r="1416" spans="1:4" x14ac:dyDescent="0.15">
      <c r="A1416" s="1">
        <v>14.14</v>
      </c>
      <c r="B1416" s="1">
        <v>0.21445304000000001</v>
      </c>
      <c r="C1416" s="1">
        <v>4.8499262000000001E-2</v>
      </c>
      <c r="D1416" s="1">
        <v>-3.9722232000000003E-2</v>
      </c>
    </row>
    <row r="1417" spans="1:4" x14ac:dyDescent="0.15">
      <c r="A1417" s="1">
        <v>14.15</v>
      </c>
      <c r="B1417" s="1">
        <v>0.22406087</v>
      </c>
      <c r="C1417" s="1">
        <v>4.7174724000000001E-2</v>
      </c>
      <c r="D1417" s="1">
        <v>-3.4060269999999997E-2</v>
      </c>
    </row>
    <row r="1418" spans="1:4" x14ac:dyDescent="0.15">
      <c r="A1418" s="1">
        <v>14.16</v>
      </c>
      <c r="B1418" s="1">
        <v>0.23155568000000001</v>
      </c>
      <c r="C1418" s="1">
        <v>4.5857662E-2</v>
      </c>
      <c r="D1418" s="1">
        <v>-2.8468041999999999E-2</v>
      </c>
    </row>
    <row r="1419" spans="1:4" x14ac:dyDescent="0.15">
      <c r="A1419" s="1">
        <v>14.17</v>
      </c>
      <c r="B1419" s="1">
        <v>0.24001272000000001</v>
      </c>
      <c r="C1419" s="1">
        <v>4.3985855999999997E-2</v>
      </c>
      <c r="D1419" s="1">
        <v>-2.3111164E-2</v>
      </c>
    </row>
    <row r="1420" spans="1:4" x14ac:dyDescent="0.15">
      <c r="A1420" s="1">
        <v>14.18</v>
      </c>
      <c r="B1420" s="1">
        <v>0.24817566999999999</v>
      </c>
      <c r="C1420" s="1">
        <v>4.2005209000000002E-2</v>
      </c>
      <c r="D1420" s="1">
        <v>-1.7002283999999999E-2</v>
      </c>
    </row>
    <row r="1421" spans="1:4" x14ac:dyDescent="0.15">
      <c r="A1421" s="1">
        <v>14.19</v>
      </c>
      <c r="B1421" s="1">
        <v>0.25626553000000002</v>
      </c>
      <c r="C1421" s="1">
        <v>3.9899664000000001E-2</v>
      </c>
      <c r="D1421" s="1">
        <v>-1.2068947E-2</v>
      </c>
    </row>
    <row r="1422" spans="1:4" x14ac:dyDescent="0.15">
      <c r="A1422" s="1">
        <v>14.2</v>
      </c>
      <c r="B1422" s="1">
        <v>0.26315321000000003</v>
      </c>
      <c r="C1422" s="1">
        <v>3.7900896000000003E-2</v>
      </c>
      <c r="D1422" s="1">
        <v>-5.3161676000000003E-3</v>
      </c>
    </row>
    <row r="1423" spans="1:4" x14ac:dyDescent="0.15">
      <c r="A1423" s="1">
        <v>14.21</v>
      </c>
      <c r="B1423" s="1">
        <v>0.26928706000000002</v>
      </c>
      <c r="C1423" s="1">
        <v>3.6961170000000002E-2</v>
      </c>
      <c r="D1423" s="1">
        <v>-8.1250626999999995E-4</v>
      </c>
    </row>
    <row r="1424" spans="1:4" x14ac:dyDescent="0.15">
      <c r="A1424" s="1">
        <v>14.22</v>
      </c>
      <c r="B1424" s="1">
        <v>0.27303174000000002</v>
      </c>
      <c r="C1424" s="1">
        <v>3.5390998999999999E-2</v>
      </c>
      <c r="D1424" s="1">
        <v>1.0569883999999999E-3</v>
      </c>
    </row>
    <row r="1425" spans="1:4" x14ac:dyDescent="0.15">
      <c r="A1425" s="1">
        <v>14.23</v>
      </c>
      <c r="B1425" s="1">
        <v>0.27888226999999999</v>
      </c>
      <c r="C1425" s="1">
        <v>3.4174388999999999E-2</v>
      </c>
      <c r="D1425" s="1">
        <v>2.0747059999999999E-3</v>
      </c>
    </row>
    <row r="1426" spans="1:4" x14ac:dyDescent="0.15">
      <c r="A1426" s="1">
        <v>14.24</v>
      </c>
      <c r="B1426" s="1">
        <v>0.28303225999999998</v>
      </c>
      <c r="C1426" s="1">
        <v>3.2579370000000003E-2</v>
      </c>
      <c r="D1426" s="1">
        <v>1.0358036000000001E-3</v>
      </c>
    </row>
    <row r="1427" spans="1:4" x14ac:dyDescent="0.15">
      <c r="A1427" s="1">
        <v>14.25</v>
      </c>
      <c r="B1427" s="1">
        <v>0.288715</v>
      </c>
      <c r="C1427" s="1">
        <v>3.0842089E-2</v>
      </c>
      <c r="D1427" s="1">
        <v>-2.5433881000000002E-3</v>
      </c>
    </row>
    <row r="1428" spans="1:4" x14ac:dyDescent="0.15">
      <c r="A1428" s="1">
        <v>14.26</v>
      </c>
      <c r="B1428" s="1">
        <v>0.29333671</v>
      </c>
      <c r="C1428" s="1">
        <v>2.8302299E-2</v>
      </c>
      <c r="D1428" s="1">
        <v>-6.3236500999999997E-3</v>
      </c>
    </row>
    <row r="1429" spans="1:4" x14ac:dyDescent="0.15">
      <c r="A1429" s="1">
        <v>14.27</v>
      </c>
      <c r="B1429" s="1">
        <v>0.29899763000000001</v>
      </c>
      <c r="C1429" s="1">
        <v>2.4748962999999999E-2</v>
      </c>
      <c r="D1429" s="1">
        <v>-1.1081473E-2</v>
      </c>
    </row>
    <row r="1430" spans="1:4" x14ac:dyDescent="0.15">
      <c r="A1430" s="1">
        <v>14.28</v>
      </c>
      <c r="B1430" s="1">
        <v>0.30268616999999998</v>
      </c>
      <c r="C1430" s="1">
        <v>2.1901891E-2</v>
      </c>
      <c r="D1430" s="1">
        <v>-1.4373294999999999E-2</v>
      </c>
    </row>
    <row r="1431" spans="1:4" x14ac:dyDescent="0.15">
      <c r="A1431" s="1">
        <v>14.29</v>
      </c>
      <c r="B1431" s="1">
        <v>0.30569763</v>
      </c>
      <c r="C1431" s="1">
        <v>1.9996232999999999E-2</v>
      </c>
      <c r="D1431" s="1">
        <v>-1.9844806999999999E-2</v>
      </c>
    </row>
    <row r="1432" spans="1:4" x14ac:dyDescent="0.15">
      <c r="A1432" s="1">
        <v>14.3</v>
      </c>
      <c r="B1432" s="1">
        <v>0.30684799000000001</v>
      </c>
      <c r="C1432" s="1">
        <v>1.9397709999999999E-2</v>
      </c>
      <c r="D1432" s="1">
        <v>-2.5391664000000001E-2</v>
      </c>
    </row>
    <row r="1433" spans="1:4" x14ac:dyDescent="0.15">
      <c r="A1433" s="1">
        <v>14.31</v>
      </c>
      <c r="B1433" s="1">
        <v>0.30847765999999999</v>
      </c>
      <c r="C1433" s="1">
        <v>1.9049117000000001E-2</v>
      </c>
      <c r="D1433" s="1">
        <v>-3.0976779999999999E-2</v>
      </c>
    </row>
    <row r="1434" spans="1:4" x14ac:dyDescent="0.15">
      <c r="A1434" s="1">
        <v>14.32</v>
      </c>
      <c r="B1434" s="1">
        <v>0.30824666000000001</v>
      </c>
      <c r="C1434" s="1">
        <v>1.9073115000000002E-2</v>
      </c>
      <c r="D1434" s="1">
        <v>-3.4090649000000001E-2</v>
      </c>
    </row>
    <row r="1435" spans="1:4" x14ac:dyDescent="0.15">
      <c r="A1435" s="1">
        <v>14.33</v>
      </c>
      <c r="B1435" s="1">
        <v>0.30855279000000002</v>
      </c>
      <c r="C1435" s="1">
        <v>1.9872464999999999E-2</v>
      </c>
      <c r="D1435" s="1">
        <v>-3.5249098E-2</v>
      </c>
    </row>
    <row r="1436" spans="1:4" x14ac:dyDescent="0.15">
      <c r="A1436" s="1">
        <v>14.34</v>
      </c>
      <c r="B1436" s="1">
        <v>0.30788229</v>
      </c>
      <c r="C1436" s="1">
        <v>2.2314719E-2</v>
      </c>
      <c r="D1436" s="1">
        <v>-3.4965844000000003E-2</v>
      </c>
    </row>
    <row r="1437" spans="1:4" x14ac:dyDescent="0.15">
      <c r="A1437" s="1">
        <v>14.35</v>
      </c>
      <c r="B1437" s="1">
        <v>0.30693951000000003</v>
      </c>
      <c r="C1437" s="1">
        <v>2.5518509000000002E-2</v>
      </c>
      <c r="D1437" s="1">
        <v>-3.5682775999999999E-2</v>
      </c>
    </row>
    <row r="1438" spans="1:4" x14ac:dyDescent="0.15">
      <c r="A1438" s="1">
        <v>14.36</v>
      </c>
      <c r="B1438" s="1">
        <v>0.30355365000000001</v>
      </c>
      <c r="C1438" s="1">
        <v>2.9222359E-2</v>
      </c>
      <c r="D1438" s="1">
        <v>-3.6331848E-2</v>
      </c>
    </row>
    <row r="1439" spans="1:4" x14ac:dyDescent="0.15">
      <c r="A1439" s="1">
        <v>14.37</v>
      </c>
      <c r="B1439" s="1">
        <v>0.30150534000000001</v>
      </c>
      <c r="C1439" s="1">
        <v>3.3488372000000002E-2</v>
      </c>
      <c r="D1439" s="1">
        <v>-3.7499598000000002E-2</v>
      </c>
    </row>
    <row r="1440" spans="1:4" x14ac:dyDescent="0.15">
      <c r="A1440" s="1">
        <v>14.38</v>
      </c>
      <c r="B1440" s="1">
        <v>0.29721663999999998</v>
      </c>
      <c r="C1440" s="1">
        <v>3.7968149E-2</v>
      </c>
      <c r="D1440" s="1">
        <v>-3.8109458999999998E-2</v>
      </c>
    </row>
    <row r="1441" spans="1:4" x14ac:dyDescent="0.15">
      <c r="A1441" s="1">
        <v>14.39</v>
      </c>
      <c r="B1441" s="1">
        <v>0.29520039999999997</v>
      </c>
      <c r="C1441" s="1">
        <v>4.1879703999999997E-2</v>
      </c>
      <c r="D1441" s="1">
        <v>-3.8602193E-2</v>
      </c>
    </row>
    <row r="1442" spans="1:4" x14ac:dyDescent="0.15">
      <c r="A1442" s="1">
        <v>14.4</v>
      </c>
      <c r="B1442" s="1">
        <v>0.29158703000000002</v>
      </c>
      <c r="C1442" s="1">
        <v>4.7482914000000001E-2</v>
      </c>
      <c r="D1442" s="1">
        <v>-3.6519792000000002E-2</v>
      </c>
    </row>
    <row r="1443" spans="1:4" x14ac:dyDescent="0.15">
      <c r="A1443" s="1">
        <v>14.41</v>
      </c>
      <c r="B1443" s="1">
        <v>0.28913230000000001</v>
      </c>
      <c r="C1443" s="1">
        <v>5.2364010000000002E-2</v>
      </c>
      <c r="D1443" s="1">
        <v>-3.5294028999999998E-2</v>
      </c>
    </row>
    <row r="1444" spans="1:4" x14ac:dyDescent="0.15">
      <c r="A1444" s="1">
        <v>14.42</v>
      </c>
      <c r="B1444" s="1">
        <v>0.28466817999999999</v>
      </c>
      <c r="C1444" s="1">
        <v>5.7149079999999998E-2</v>
      </c>
      <c r="D1444" s="1">
        <v>-3.1929125000000003E-2</v>
      </c>
    </row>
    <row r="1445" spans="1:4" x14ac:dyDescent="0.15">
      <c r="A1445" s="1">
        <v>14.43</v>
      </c>
      <c r="B1445" s="1">
        <v>0.28098242000000001</v>
      </c>
      <c r="C1445" s="1">
        <v>6.2366085000000002E-2</v>
      </c>
      <c r="D1445" s="1">
        <v>-2.9225650999999998E-2</v>
      </c>
    </row>
    <row r="1446" spans="1:4" x14ac:dyDescent="0.15">
      <c r="A1446" s="1">
        <v>14.44</v>
      </c>
      <c r="B1446" s="1">
        <v>0.27591450000000001</v>
      </c>
      <c r="C1446" s="1">
        <v>6.8821333999999998E-2</v>
      </c>
      <c r="D1446" s="1">
        <v>-2.5674671999999999E-2</v>
      </c>
    </row>
    <row r="1447" spans="1:4" x14ac:dyDescent="0.15">
      <c r="A1447" s="1">
        <v>14.45</v>
      </c>
      <c r="B1447" s="1">
        <v>0.27115812</v>
      </c>
      <c r="C1447" s="1">
        <v>7.5370312999999994E-2</v>
      </c>
      <c r="D1447" s="1">
        <v>-2.0839252999999999E-2</v>
      </c>
    </row>
    <row r="1448" spans="1:4" x14ac:dyDescent="0.15">
      <c r="A1448" s="1">
        <v>14.46</v>
      </c>
      <c r="B1448" s="1">
        <v>0.26435037</v>
      </c>
      <c r="C1448" s="1">
        <v>8.2041565999999996E-2</v>
      </c>
      <c r="D1448" s="1">
        <v>-1.4595372000000001E-2</v>
      </c>
    </row>
    <row r="1449" spans="1:4" x14ac:dyDescent="0.15">
      <c r="A1449" s="1">
        <v>14.47</v>
      </c>
      <c r="B1449" s="1">
        <v>0.25818224000000001</v>
      </c>
      <c r="C1449" s="1">
        <v>8.9575388000000006E-2</v>
      </c>
      <c r="D1449" s="1">
        <v>-9.6379240000000008E-3</v>
      </c>
    </row>
    <row r="1450" spans="1:4" x14ac:dyDescent="0.15">
      <c r="A1450" s="1">
        <v>14.48</v>
      </c>
      <c r="B1450" s="1">
        <v>0.25195721999999998</v>
      </c>
      <c r="C1450" s="1">
        <v>9.7473028000000003E-2</v>
      </c>
      <c r="D1450" s="1">
        <v>-2.3271096000000002E-3</v>
      </c>
    </row>
    <row r="1451" spans="1:4" x14ac:dyDescent="0.15">
      <c r="A1451" s="1">
        <v>14.49</v>
      </c>
      <c r="B1451" s="1">
        <v>0.24709387999999999</v>
      </c>
      <c r="C1451" s="1">
        <v>0.10514121</v>
      </c>
      <c r="D1451" s="1">
        <v>3.8815002E-3</v>
      </c>
    </row>
    <row r="1452" spans="1:4" x14ac:dyDescent="0.15">
      <c r="A1452" s="1">
        <v>14.5</v>
      </c>
      <c r="B1452" s="1">
        <v>0.24094191000000001</v>
      </c>
      <c r="C1452" s="1">
        <v>0.11337435999999999</v>
      </c>
      <c r="D1452" s="1">
        <v>1.0791065000000001E-2</v>
      </c>
    </row>
    <row r="1453" spans="1:4" x14ac:dyDescent="0.15">
      <c r="A1453" s="1">
        <v>14.51</v>
      </c>
      <c r="B1453" s="1">
        <v>0.23637737</v>
      </c>
      <c r="C1453" s="1">
        <v>0.12134581</v>
      </c>
      <c r="D1453" s="1">
        <v>1.5609858000000001E-2</v>
      </c>
    </row>
    <row r="1454" spans="1:4" x14ac:dyDescent="0.15">
      <c r="A1454" s="1">
        <v>14.52</v>
      </c>
      <c r="B1454" s="1">
        <v>0.22998183999999999</v>
      </c>
      <c r="C1454" s="1">
        <v>0.12877198000000001</v>
      </c>
      <c r="D1454" s="1">
        <v>2.0512414E-2</v>
      </c>
    </row>
    <row r="1455" spans="1:4" x14ac:dyDescent="0.15">
      <c r="A1455" s="1">
        <v>14.53</v>
      </c>
      <c r="B1455" s="1">
        <v>0.22533628</v>
      </c>
      <c r="C1455" s="1">
        <v>0.13645033000000001</v>
      </c>
      <c r="D1455" s="1">
        <v>2.2920281000000001E-2</v>
      </c>
    </row>
    <row r="1456" spans="1:4" x14ac:dyDescent="0.15">
      <c r="A1456" s="1">
        <v>14.54</v>
      </c>
      <c r="B1456" s="1">
        <v>0.21940585000000001</v>
      </c>
      <c r="C1456" s="1">
        <v>0.14404048</v>
      </c>
      <c r="D1456" s="1">
        <v>2.4775874E-2</v>
      </c>
    </row>
    <row r="1457" spans="1:4" x14ac:dyDescent="0.15">
      <c r="A1457" s="1">
        <v>14.55</v>
      </c>
      <c r="B1457" s="1">
        <v>0.21337945</v>
      </c>
      <c r="C1457" s="1">
        <v>0.15100316</v>
      </c>
      <c r="D1457" s="1">
        <v>2.3730688999999999E-2</v>
      </c>
    </row>
    <row r="1458" spans="1:4" x14ac:dyDescent="0.15">
      <c r="A1458" s="1">
        <v>14.56</v>
      </c>
      <c r="B1458" s="1">
        <v>0.20537204000000001</v>
      </c>
      <c r="C1458" s="1">
        <v>0.15755259999999999</v>
      </c>
      <c r="D1458" s="1">
        <v>2.4345431000000001E-2</v>
      </c>
    </row>
    <row r="1459" spans="1:4" x14ac:dyDescent="0.15">
      <c r="A1459" s="1">
        <v>14.57</v>
      </c>
      <c r="B1459" s="1">
        <v>0.19753544000000001</v>
      </c>
      <c r="C1459" s="1">
        <v>0.16366088000000001</v>
      </c>
      <c r="D1459" s="1">
        <v>2.5650151999999999E-2</v>
      </c>
    </row>
    <row r="1460" spans="1:4" x14ac:dyDescent="0.15">
      <c r="A1460" s="1">
        <v>14.58</v>
      </c>
      <c r="B1460" s="1">
        <v>0.18647828999999999</v>
      </c>
      <c r="C1460" s="1">
        <v>0.17113106</v>
      </c>
      <c r="D1460" s="1">
        <v>2.9008775000000001E-2</v>
      </c>
    </row>
    <row r="1461" spans="1:4" x14ac:dyDescent="0.15">
      <c r="A1461" s="1">
        <v>14.59</v>
      </c>
      <c r="B1461" s="1">
        <v>0.17442964999999999</v>
      </c>
      <c r="C1461" s="1">
        <v>0.17755968</v>
      </c>
      <c r="D1461" s="1">
        <v>3.1270652000000003E-2</v>
      </c>
    </row>
    <row r="1462" spans="1:4" x14ac:dyDescent="0.15">
      <c r="A1462" s="1">
        <v>14.6</v>
      </c>
      <c r="B1462" s="1">
        <v>0.16028469000000001</v>
      </c>
      <c r="C1462" s="1">
        <v>0.18437233</v>
      </c>
      <c r="D1462" s="1">
        <v>3.3848752000000003E-2</v>
      </c>
    </row>
    <row r="1463" spans="1:4" x14ac:dyDescent="0.15">
      <c r="A1463" s="1">
        <v>14.61</v>
      </c>
      <c r="B1463" s="1">
        <v>0.14663369000000001</v>
      </c>
      <c r="C1463" s="1">
        <v>0.19100634</v>
      </c>
      <c r="D1463" s="1">
        <v>3.6422488000000003E-2</v>
      </c>
    </row>
    <row r="1464" spans="1:4" x14ac:dyDescent="0.15">
      <c r="A1464" s="1">
        <v>14.62</v>
      </c>
      <c r="B1464" s="1">
        <v>0.13032075000000001</v>
      </c>
      <c r="C1464" s="1">
        <v>0.19846525000000001</v>
      </c>
      <c r="D1464" s="1">
        <v>4.0617645000000001E-2</v>
      </c>
    </row>
    <row r="1465" spans="1:4" x14ac:dyDescent="0.15">
      <c r="A1465" s="1">
        <v>14.63</v>
      </c>
      <c r="B1465" s="1">
        <v>0.11452424999999999</v>
      </c>
      <c r="C1465" s="1">
        <v>0.20440467000000001</v>
      </c>
      <c r="D1465" s="1">
        <v>4.3487893999999999E-2</v>
      </c>
    </row>
    <row r="1466" spans="1:4" x14ac:dyDescent="0.15">
      <c r="A1466" s="1">
        <v>14.64</v>
      </c>
      <c r="B1466" s="1">
        <v>9.8602009000000004E-2</v>
      </c>
      <c r="C1466" s="1">
        <v>0.21083624000000001</v>
      </c>
      <c r="D1466" s="1">
        <v>4.5860827999999999E-2</v>
      </c>
    </row>
    <row r="1467" spans="1:4" x14ac:dyDescent="0.15">
      <c r="A1467" s="1">
        <v>14.65</v>
      </c>
      <c r="B1467" s="1">
        <v>8.4072061000000003E-2</v>
      </c>
      <c r="C1467" s="1">
        <v>0.21699795</v>
      </c>
      <c r="D1467" s="1">
        <v>4.8206156E-2</v>
      </c>
    </row>
    <row r="1468" spans="1:4" x14ac:dyDescent="0.15">
      <c r="A1468" s="1">
        <v>14.66</v>
      </c>
      <c r="B1468" s="1">
        <v>6.9369644999999994E-2</v>
      </c>
      <c r="C1468" s="1">
        <v>0.22102161000000001</v>
      </c>
      <c r="D1468" s="1">
        <v>4.9681889E-2</v>
      </c>
    </row>
    <row r="1469" spans="1:4" x14ac:dyDescent="0.15">
      <c r="A1469" s="1">
        <v>14.67</v>
      </c>
      <c r="B1469" s="1">
        <v>5.6170825000000001E-2</v>
      </c>
      <c r="C1469" s="1">
        <v>0.22426418000000001</v>
      </c>
      <c r="D1469" s="1">
        <v>4.9356931E-2</v>
      </c>
    </row>
    <row r="1470" spans="1:4" x14ac:dyDescent="0.15">
      <c r="A1470" s="1">
        <v>14.68</v>
      </c>
      <c r="B1470" s="1">
        <v>4.2908289000000002E-2</v>
      </c>
      <c r="C1470" s="1">
        <v>0.22786355</v>
      </c>
      <c r="D1470" s="1">
        <v>4.9677775E-2</v>
      </c>
    </row>
    <row r="1471" spans="1:4" x14ac:dyDescent="0.15">
      <c r="A1471" s="1">
        <v>14.69</v>
      </c>
      <c r="B1471" s="1">
        <v>2.9483006999999999E-2</v>
      </c>
      <c r="C1471" s="1">
        <v>0.23054965999999999</v>
      </c>
      <c r="D1471" s="1">
        <v>4.9006348999999998E-2</v>
      </c>
    </row>
    <row r="1472" spans="1:4" x14ac:dyDescent="0.15">
      <c r="A1472" s="1">
        <v>14.7</v>
      </c>
      <c r="B1472" s="1">
        <v>1.4948133000000001E-2</v>
      </c>
      <c r="C1472" s="1">
        <v>0.23244169000000001</v>
      </c>
      <c r="D1472" s="1">
        <v>4.6324599000000001E-2</v>
      </c>
    </row>
    <row r="1473" spans="1:4" x14ac:dyDescent="0.15">
      <c r="A1473" s="1">
        <v>14.71</v>
      </c>
      <c r="B1473" s="1">
        <v>1.1409509E-3</v>
      </c>
      <c r="C1473" s="1">
        <v>0.23272446999999999</v>
      </c>
      <c r="D1473" s="1">
        <v>4.1723390999999999E-2</v>
      </c>
    </row>
    <row r="1474" spans="1:4" x14ac:dyDescent="0.15">
      <c r="A1474" s="1">
        <v>14.72</v>
      </c>
      <c r="B1474" s="1">
        <v>-1.3317426E-2</v>
      </c>
      <c r="C1474" s="1">
        <v>0.23284444000000001</v>
      </c>
      <c r="D1474" s="1">
        <v>3.5836645E-2</v>
      </c>
    </row>
    <row r="1475" spans="1:4" x14ac:dyDescent="0.15">
      <c r="A1475" s="1">
        <v>14.73</v>
      </c>
      <c r="B1475" s="1">
        <v>-2.7529135E-2</v>
      </c>
      <c r="C1475" s="1">
        <v>0.23269201</v>
      </c>
      <c r="D1475" s="1">
        <v>2.8407561000000001E-2</v>
      </c>
    </row>
    <row r="1476" spans="1:4" x14ac:dyDescent="0.15">
      <c r="A1476" s="1">
        <v>14.74</v>
      </c>
      <c r="B1476" s="1">
        <v>-4.3221329000000003E-2</v>
      </c>
      <c r="C1476" s="1">
        <v>0.23233397</v>
      </c>
      <c r="D1476" s="1">
        <v>1.8561022999999999E-2</v>
      </c>
    </row>
    <row r="1477" spans="1:4" x14ac:dyDescent="0.15">
      <c r="A1477" s="1">
        <v>14.75</v>
      </c>
      <c r="B1477" s="1">
        <v>-5.7768267999999998E-2</v>
      </c>
      <c r="C1477" s="1">
        <v>0.23133782999999999</v>
      </c>
      <c r="D1477" s="1">
        <v>8.5745759000000008E-3</v>
      </c>
    </row>
    <row r="1478" spans="1:4" x14ac:dyDescent="0.15">
      <c r="A1478" s="1">
        <v>14.76</v>
      </c>
      <c r="B1478" s="1">
        <v>-7.1245012999999996E-2</v>
      </c>
      <c r="C1478" s="1">
        <v>0.22957411</v>
      </c>
      <c r="D1478" s="1">
        <v>-1.2524096999999999E-3</v>
      </c>
    </row>
    <row r="1479" spans="1:4" x14ac:dyDescent="0.15">
      <c r="A1479" s="1">
        <v>14.77</v>
      </c>
      <c r="B1479" s="1">
        <v>-8.3279117999999999E-2</v>
      </c>
      <c r="C1479" s="1">
        <v>0.22794381</v>
      </c>
      <c r="D1479" s="1">
        <v>-1.1532195E-2</v>
      </c>
    </row>
    <row r="1480" spans="1:4" x14ac:dyDescent="0.15">
      <c r="A1480" s="1">
        <v>14.78</v>
      </c>
      <c r="B1480" s="1">
        <v>-9.5649209999999998E-2</v>
      </c>
      <c r="C1480" s="1">
        <v>0.22533881</v>
      </c>
      <c r="D1480" s="1">
        <v>-2.2103218000000001E-2</v>
      </c>
    </row>
    <row r="1481" spans="1:4" x14ac:dyDescent="0.15">
      <c r="A1481" s="1">
        <v>14.79</v>
      </c>
      <c r="B1481" s="1">
        <v>-0.10497256000000001</v>
      </c>
      <c r="C1481" s="1">
        <v>0.22192472999999999</v>
      </c>
      <c r="D1481" s="1">
        <v>-3.1305718000000003E-2</v>
      </c>
    </row>
    <row r="1482" spans="1:4" x14ac:dyDescent="0.15">
      <c r="A1482" s="1">
        <v>14.8</v>
      </c>
      <c r="B1482" s="1">
        <v>-0.11525028</v>
      </c>
      <c r="C1482" s="1">
        <v>0.21724879</v>
      </c>
      <c r="D1482" s="1">
        <v>-3.9726210999999997E-2</v>
      </c>
    </row>
    <row r="1483" spans="1:4" x14ac:dyDescent="0.15">
      <c r="A1483" s="1">
        <v>14.81</v>
      </c>
      <c r="B1483" s="1">
        <v>-0.12514538</v>
      </c>
      <c r="C1483" s="1">
        <v>0.21169186000000001</v>
      </c>
      <c r="D1483" s="1">
        <v>-4.4591289999999999E-2</v>
      </c>
    </row>
    <row r="1484" spans="1:4" x14ac:dyDescent="0.15">
      <c r="A1484" s="1">
        <v>14.82</v>
      </c>
      <c r="B1484" s="1">
        <v>-0.13574395</v>
      </c>
      <c r="C1484" s="1">
        <v>0.20709541000000001</v>
      </c>
      <c r="D1484" s="1">
        <v>-4.5853192000000001E-2</v>
      </c>
    </row>
    <row r="1485" spans="1:4" x14ac:dyDescent="0.15">
      <c r="A1485" s="1">
        <v>14.83</v>
      </c>
      <c r="B1485" s="1">
        <v>-0.14731605</v>
      </c>
      <c r="C1485" s="1">
        <v>0.20223422999999999</v>
      </c>
      <c r="D1485" s="1">
        <v>-4.3616723000000003E-2</v>
      </c>
    </row>
    <row r="1486" spans="1:4" x14ac:dyDescent="0.15">
      <c r="A1486" s="1">
        <v>14.84</v>
      </c>
      <c r="B1486" s="1">
        <v>-0.15978896000000001</v>
      </c>
      <c r="C1486" s="1">
        <v>0.19778836999999999</v>
      </c>
      <c r="D1486" s="1">
        <v>-4.0463533000000003E-2</v>
      </c>
    </row>
    <row r="1487" spans="1:4" x14ac:dyDescent="0.15">
      <c r="A1487" s="1">
        <v>14.85</v>
      </c>
      <c r="B1487" s="1">
        <v>-0.17174154</v>
      </c>
      <c r="C1487" s="1">
        <v>0.19256810999999999</v>
      </c>
      <c r="D1487" s="1">
        <v>-3.6113795999999997E-2</v>
      </c>
    </row>
    <row r="1488" spans="1:4" x14ac:dyDescent="0.15">
      <c r="A1488" s="1">
        <v>14.86</v>
      </c>
      <c r="B1488" s="1">
        <v>-0.18467394000000001</v>
      </c>
      <c r="C1488" s="1">
        <v>0.18802321999999999</v>
      </c>
      <c r="D1488" s="1">
        <v>-3.0781836999999999E-2</v>
      </c>
    </row>
    <row r="1489" spans="1:4" x14ac:dyDescent="0.15">
      <c r="A1489" s="1">
        <v>14.87</v>
      </c>
      <c r="B1489" s="1">
        <v>-0.19615009</v>
      </c>
      <c r="C1489" s="1">
        <v>0.18330177</v>
      </c>
      <c r="D1489" s="1">
        <v>-2.6785239999999998E-2</v>
      </c>
    </row>
    <row r="1490" spans="1:4" x14ac:dyDescent="0.15">
      <c r="A1490" s="1">
        <v>14.88</v>
      </c>
      <c r="B1490" s="1">
        <v>-0.20784403000000001</v>
      </c>
      <c r="C1490" s="1">
        <v>0.17739857000000001</v>
      </c>
      <c r="D1490" s="1">
        <v>-2.3699689999999999E-2</v>
      </c>
    </row>
    <row r="1491" spans="1:4" x14ac:dyDescent="0.15">
      <c r="A1491" s="1">
        <v>14.89</v>
      </c>
      <c r="B1491" s="1">
        <v>-0.21848975000000001</v>
      </c>
      <c r="C1491" s="1">
        <v>0.17147291000000001</v>
      </c>
      <c r="D1491" s="1">
        <v>-2.0660955000000002E-2</v>
      </c>
    </row>
    <row r="1492" spans="1:4" x14ac:dyDescent="0.15">
      <c r="A1492" s="1">
        <v>14.9</v>
      </c>
      <c r="B1492" s="1">
        <v>-0.22827542000000001</v>
      </c>
      <c r="C1492" s="1">
        <v>0.16455492999999999</v>
      </c>
      <c r="D1492" s="1">
        <v>-2.0047362999999999E-2</v>
      </c>
    </row>
    <row r="1493" spans="1:4" x14ac:dyDescent="0.15">
      <c r="A1493" s="1">
        <v>14.91</v>
      </c>
      <c r="B1493" s="1">
        <v>-0.23775230999999999</v>
      </c>
      <c r="C1493" s="1">
        <v>0.15645565</v>
      </c>
      <c r="D1493" s="1">
        <v>-1.939797E-2</v>
      </c>
    </row>
    <row r="1494" spans="1:4" x14ac:dyDescent="0.15">
      <c r="A1494" s="1">
        <v>14.92</v>
      </c>
      <c r="B1494" s="1">
        <v>-0.24803896</v>
      </c>
      <c r="C1494" s="1">
        <v>0.14895342</v>
      </c>
      <c r="D1494" s="1">
        <v>-1.7311198999999999E-2</v>
      </c>
    </row>
    <row r="1495" spans="1:4" x14ac:dyDescent="0.15">
      <c r="A1495" s="1">
        <v>14.93</v>
      </c>
      <c r="B1495" s="1">
        <v>-0.25830110000000001</v>
      </c>
      <c r="C1495" s="1">
        <v>0.14206384999999999</v>
      </c>
      <c r="D1495" s="1">
        <v>-1.3512008000000001E-2</v>
      </c>
    </row>
    <row r="1496" spans="1:4" x14ac:dyDescent="0.15">
      <c r="A1496" s="1">
        <v>14.94</v>
      </c>
      <c r="B1496" s="1">
        <v>-0.27004440000000002</v>
      </c>
      <c r="C1496" s="1">
        <v>0.13593562000000001</v>
      </c>
      <c r="D1496" s="1">
        <v>-8.6140778999999994E-3</v>
      </c>
    </row>
    <row r="1497" spans="1:4" x14ac:dyDescent="0.15">
      <c r="A1497" s="1">
        <v>14.95</v>
      </c>
      <c r="B1497" s="1">
        <v>-0.28068174000000001</v>
      </c>
      <c r="C1497" s="1">
        <v>0.12921150000000001</v>
      </c>
      <c r="D1497" s="1">
        <v>1.6842514E-4</v>
      </c>
    </row>
    <row r="1498" spans="1:4" x14ac:dyDescent="0.15">
      <c r="A1498" s="1">
        <v>14.96</v>
      </c>
      <c r="B1498" s="1">
        <v>-0.29216636000000001</v>
      </c>
      <c r="C1498" s="1">
        <v>0.12310246</v>
      </c>
      <c r="D1498" s="1">
        <v>8.7375846000000007E-3</v>
      </c>
    </row>
    <row r="1499" spans="1:4" x14ac:dyDescent="0.15">
      <c r="A1499" s="1">
        <v>14.97</v>
      </c>
      <c r="B1499" s="1">
        <v>-0.30278985000000003</v>
      </c>
      <c r="C1499" s="1">
        <v>0.11574266</v>
      </c>
      <c r="D1499" s="1">
        <v>1.6885165000000001E-2</v>
      </c>
    </row>
    <row r="1500" spans="1:4" x14ac:dyDescent="0.15">
      <c r="A1500" s="1">
        <v>14.98</v>
      </c>
      <c r="B1500" s="1">
        <v>-0.31347237999999999</v>
      </c>
      <c r="C1500" s="1">
        <v>0.10661038</v>
      </c>
      <c r="D1500" s="1">
        <v>2.3120208E-2</v>
      </c>
    </row>
    <row r="1501" spans="1:4" x14ac:dyDescent="0.15">
      <c r="A1501" s="1">
        <v>14.99</v>
      </c>
      <c r="B1501" s="1">
        <v>-0.32259841</v>
      </c>
      <c r="C1501" s="1">
        <v>9.6730397999999995E-2</v>
      </c>
      <c r="D1501" s="1">
        <v>2.8320514000000001E-2</v>
      </c>
    </row>
    <row r="1502" spans="1:4" x14ac:dyDescent="0.15">
      <c r="A1502" s="1">
        <v>15</v>
      </c>
      <c r="B1502" s="1">
        <v>-0.33073687000000002</v>
      </c>
      <c r="C1502" s="1">
        <v>8.4563157999999999E-2</v>
      </c>
      <c r="D1502" s="1">
        <v>3.1268890000000001E-2</v>
      </c>
    </row>
    <row r="1503" spans="1:4" x14ac:dyDescent="0.15">
      <c r="A1503" s="1">
        <v>15.01</v>
      </c>
      <c r="B1503" s="1">
        <v>-0.33609710999999998</v>
      </c>
      <c r="C1503" s="1">
        <v>7.2198509999999994E-2</v>
      </c>
      <c r="D1503" s="1">
        <v>3.2132506999999998E-2</v>
      </c>
    </row>
    <row r="1504" spans="1:4" x14ac:dyDescent="0.15">
      <c r="A1504" s="1">
        <v>15.02</v>
      </c>
      <c r="B1504" s="1">
        <v>-0.34149195999999998</v>
      </c>
      <c r="C1504" s="1">
        <v>6.0230093999999998E-2</v>
      </c>
      <c r="D1504" s="1">
        <v>2.9179027999999999E-2</v>
      </c>
    </row>
    <row r="1505" spans="1:4" x14ac:dyDescent="0.15">
      <c r="A1505" s="1">
        <v>15.03</v>
      </c>
      <c r="B1505" s="1">
        <v>-0.34510741</v>
      </c>
      <c r="C1505" s="1">
        <v>5.0118863E-2</v>
      </c>
      <c r="D1505" s="1">
        <v>2.5172781000000002E-2</v>
      </c>
    </row>
    <row r="1506" spans="1:4" x14ac:dyDescent="0.15">
      <c r="A1506" s="1">
        <v>15.04</v>
      </c>
      <c r="B1506" s="1">
        <v>-0.34787826999999999</v>
      </c>
      <c r="C1506" s="1">
        <v>4.0131340000000001E-2</v>
      </c>
      <c r="D1506" s="1">
        <v>1.9458446000000001E-2</v>
      </c>
    </row>
    <row r="1507" spans="1:4" x14ac:dyDescent="0.15">
      <c r="A1507" s="1">
        <v>15.05</v>
      </c>
      <c r="B1507" s="1">
        <v>-0.34943531999999999</v>
      </c>
      <c r="C1507" s="1">
        <v>3.3065265000000003E-2</v>
      </c>
      <c r="D1507" s="1">
        <v>1.3179623999999999E-2</v>
      </c>
    </row>
    <row r="1508" spans="1:4" x14ac:dyDescent="0.15">
      <c r="A1508" s="1">
        <v>15.06</v>
      </c>
      <c r="B1508" s="1">
        <v>-0.35148200000000002</v>
      </c>
      <c r="C1508" s="1">
        <v>2.8110967000000001E-2</v>
      </c>
      <c r="D1508" s="1">
        <v>8.7396017999999999E-3</v>
      </c>
    </row>
    <row r="1509" spans="1:4" x14ac:dyDescent="0.15">
      <c r="A1509" s="1">
        <v>15.07</v>
      </c>
      <c r="B1509" s="1">
        <v>-0.35168664999999999</v>
      </c>
      <c r="C1509" s="1">
        <v>2.4747992999999999E-2</v>
      </c>
      <c r="D1509" s="1">
        <v>5.8939003000000002E-3</v>
      </c>
    </row>
    <row r="1510" spans="1:4" x14ac:dyDescent="0.15">
      <c r="A1510" s="1">
        <v>15.08</v>
      </c>
      <c r="B1510" s="1">
        <v>-0.35004626999999999</v>
      </c>
      <c r="C1510" s="1">
        <v>2.3495934E-2</v>
      </c>
      <c r="D1510" s="1">
        <v>4.4237273999999998E-3</v>
      </c>
    </row>
    <row r="1511" spans="1:4" x14ac:dyDescent="0.15">
      <c r="A1511" s="1">
        <v>15.09</v>
      </c>
      <c r="B1511" s="1">
        <v>-0.34600379999999997</v>
      </c>
      <c r="C1511" s="1">
        <v>2.2484899999999999E-2</v>
      </c>
      <c r="D1511" s="1">
        <v>3.1434780999999999E-3</v>
      </c>
    </row>
    <row r="1512" spans="1:4" x14ac:dyDescent="0.15">
      <c r="A1512" s="1">
        <v>15.1</v>
      </c>
      <c r="B1512" s="1">
        <v>-0.34200944</v>
      </c>
      <c r="C1512" s="1">
        <v>2.1851095000000001E-2</v>
      </c>
      <c r="D1512" s="1">
        <v>1.7597394999999999E-3</v>
      </c>
    </row>
    <row r="1513" spans="1:4" x14ac:dyDescent="0.15">
      <c r="A1513" s="1">
        <v>15.11</v>
      </c>
      <c r="B1513" s="1">
        <v>-0.33561570000000002</v>
      </c>
      <c r="C1513" s="1">
        <v>2.1662387000000002E-2</v>
      </c>
      <c r="D1513" s="1">
        <v>1.1791314000000001E-3</v>
      </c>
    </row>
    <row r="1514" spans="1:4" x14ac:dyDescent="0.15">
      <c r="A1514" s="1">
        <v>15.12</v>
      </c>
      <c r="B1514" s="1">
        <v>-0.32836569999999998</v>
      </c>
      <c r="C1514" s="1">
        <v>1.982867E-2</v>
      </c>
      <c r="D1514" s="1">
        <v>1.6922187999999999E-3</v>
      </c>
    </row>
    <row r="1515" spans="1:4" x14ac:dyDescent="0.15">
      <c r="A1515" s="1">
        <v>15.13</v>
      </c>
      <c r="B1515" s="1">
        <v>-0.31949902000000002</v>
      </c>
      <c r="C1515" s="1">
        <v>1.8375085999999999E-2</v>
      </c>
      <c r="D1515" s="1">
        <v>2.3487529999999999E-3</v>
      </c>
    </row>
    <row r="1516" spans="1:4" x14ac:dyDescent="0.15">
      <c r="A1516" s="1">
        <v>15.14</v>
      </c>
      <c r="B1516" s="1">
        <v>-0.31126293999999999</v>
      </c>
      <c r="C1516" s="1">
        <v>1.6133155E-2</v>
      </c>
      <c r="D1516" s="1">
        <v>2.7817969999999999E-3</v>
      </c>
    </row>
    <row r="1517" spans="1:4" x14ac:dyDescent="0.15">
      <c r="A1517" s="1">
        <v>15.15</v>
      </c>
      <c r="B1517" s="1">
        <v>-0.30298401000000003</v>
      </c>
      <c r="C1517" s="1">
        <v>1.4768414000000001E-2</v>
      </c>
      <c r="D1517" s="1">
        <v>1.5198223E-3</v>
      </c>
    </row>
    <row r="1518" spans="1:4" x14ac:dyDescent="0.15">
      <c r="A1518" s="1">
        <v>15.16</v>
      </c>
      <c r="B1518" s="1">
        <v>-0.29453505000000002</v>
      </c>
      <c r="C1518" s="1">
        <v>1.3513450999999999E-2</v>
      </c>
      <c r="D1518" s="1">
        <v>-9.388291E-4</v>
      </c>
    </row>
    <row r="1519" spans="1:4" x14ac:dyDescent="0.15">
      <c r="A1519" s="1">
        <v>15.17</v>
      </c>
      <c r="B1519" s="1">
        <v>-0.28572386999999999</v>
      </c>
      <c r="C1519" s="1">
        <v>1.3426696E-2</v>
      </c>
      <c r="D1519" s="1">
        <v>-4.7321771000000002E-3</v>
      </c>
    </row>
    <row r="1520" spans="1:4" x14ac:dyDescent="0.15">
      <c r="A1520" s="1">
        <v>15.18</v>
      </c>
      <c r="B1520" s="1">
        <v>-0.27827333999999998</v>
      </c>
      <c r="C1520" s="1">
        <v>1.3119252E-2</v>
      </c>
      <c r="D1520" s="1">
        <v>-9.5804714000000003E-3</v>
      </c>
    </row>
    <row r="1521" spans="1:4" x14ac:dyDescent="0.15">
      <c r="A1521" s="1">
        <v>15.19</v>
      </c>
      <c r="B1521" s="1">
        <v>-0.27012913</v>
      </c>
      <c r="C1521" s="1">
        <v>1.3367003000000001E-2</v>
      </c>
      <c r="D1521" s="1">
        <v>-1.4461806000000001E-2</v>
      </c>
    </row>
    <row r="1522" spans="1:4" x14ac:dyDescent="0.15">
      <c r="A1522" s="1">
        <v>15.2</v>
      </c>
      <c r="B1522" s="1">
        <v>-0.26232939999999999</v>
      </c>
      <c r="C1522" s="1">
        <v>1.2563197E-2</v>
      </c>
      <c r="D1522" s="1">
        <v>-1.7794692000000001E-2</v>
      </c>
    </row>
    <row r="1523" spans="1:4" x14ac:dyDescent="0.15">
      <c r="A1523" s="1">
        <v>15.21</v>
      </c>
      <c r="B1523" s="1">
        <v>-0.25479987999999998</v>
      </c>
      <c r="C1523" s="1">
        <v>1.2069368E-2</v>
      </c>
      <c r="D1523" s="1">
        <v>-2.1384982E-2</v>
      </c>
    </row>
    <row r="1524" spans="1:4" x14ac:dyDescent="0.15">
      <c r="A1524" s="1">
        <v>15.22</v>
      </c>
      <c r="B1524" s="1">
        <v>-0.24973624999999999</v>
      </c>
      <c r="C1524" s="1">
        <v>1.1056062E-2</v>
      </c>
      <c r="D1524" s="1">
        <v>-2.5852601999999999E-2</v>
      </c>
    </row>
    <row r="1525" spans="1:4" x14ac:dyDescent="0.15">
      <c r="A1525" s="1">
        <v>15.23</v>
      </c>
      <c r="B1525" s="1">
        <v>-0.24425115</v>
      </c>
      <c r="C1525" s="1">
        <v>9.0514761000000006E-3</v>
      </c>
      <c r="D1525" s="1">
        <v>-3.1103972000000001E-2</v>
      </c>
    </row>
    <row r="1526" spans="1:4" x14ac:dyDescent="0.15">
      <c r="A1526" s="1">
        <v>15.24</v>
      </c>
      <c r="B1526" s="1">
        <v>-0.23867663</v>
      </c>
      <c r="C1526" s="1">
        <v>6.3530354999999997E-3</v>
      </c>
      <c r="D1526" s="1">
        <v>-3.6248987000000003E-2</v>
      </c>
    </row>
    <row r="1527" spans="1:4" x14ac:dyDescent="0.15">
      <c r="A1527" s="1">
        <v>15.25</v>
      </c>
      <c r="B1527" s="1">
        <v>-0.23325836</v>
      </c>
      <c r="C1527" s="1">
        <v>3.6029574000000001E-3</v>
      </c>
      <c r="D1527" s="1">
        <v>-4.1723414E-2</v>
      </c>
    </row>
    <row r="1528" spans="1:4" x14ac:dyDescent="0.15">
      <c r="A1528" s="1">
        <v>15.26</v>
      </c>
      <c r="B1528" s="1">
        <v>-0.22888526000000001</v>
      </c>
      <c r="C1528" s="1">
        <v>-1.2649226999999999E-3</v>
      </c>
      <c r="D1528" s="1">
        <v>-4.5501405000000002E-2</v>
      </c>
    </row>
    <row r="1529" spans="1:4" x14ac:dyDescent="0.15">
      <c r="A1529" s="1">
        <v>15.27</v>
      </c>
      <c r="B1529" s="1">
        <v>-0.22232004999999999</v>
      </c>
      <c r="C1529" s="1">
        <v>-6.2588764999999998E-3</v>
      </c>
      <c r="D1529" s="1">
        <v>-4.5905449000000001E-2</v>
      </c>
    </row>
    <row r="1530" spans="1:4" x14ac:dyDescent="0.15">
      <c r="A1530" s="1">
        <v>15.28</v>
      </c>
      <c r="B1530" s="1">
        <v>-0.21610831999999999</v>
      </c>
      <c r="C1530" s="1">
        <v>-1.2122947E-2</v>
      </c>
      <c r="D1530" s="1">
        <v>-4.5210011000000001E-2</v>
      </c>
    </row>
    <row r="1531" spans="1:4" x14ac:dyDescent="0.15">
      <c r="A1531" s="1">
        <v>15.29</v>
      </c>
      <c r="B1531" s="1">
        <v>-0.20866369000000001</v>
      </c>
      <c r="C1531" s="1">
        <v>-1.7376920000000001E-2</v>
      </c>
      <c r="D1531" s="1">
        <v>-4.3914180999999997E-2</v>
      </c>
    </row>
    <row r="1532" spans="1:4" x14ac:dyDescent="0.15">
      <c r="A1532" s="1">
        <v>15.3</v>
      </c>
      <c r="B1532" s="1">
        <v>-0.20084319</v>
      </c>
      <c r="C1532" s="1">
        <v>-2.3447895999999999E-2</v>
      </c>
      <c r="D1532" s="1">
        <v>-4.2062648000000001E-2</v>
      </c>
    </row>
    <row r="1533" spans="1:4" x14ac:dyDescent="0.15">
      <c r="A1533" s="1">
        <v>15.31</v>
      </c>
      <c r="B1533" s="1">
        <v>-0.19022734999999999</v>
      </c>
      <c r="C1533" s="1">
        <v>-2.9753332E-2</v>
      </c>
      <c r="D1533" s="1">
        <v>-4.0560185999999998E-2</v>
      </c>
    </row>
    <row r="1534" spans="1:4" x14ac:dyDescent="0.15">
      <c r="A1534" s="1">
        <v>15.32</v>
      </c>
      <c r="B1534" s="1">
        <v>-0.17868551999999999</v>
      </c>
      <c r="C1534" s="1">
        <v>-3.8213938000000003E-2</v>
      </c>
      <c r="D1534" s="1">
        <v>-3.9714997000000002E-2</v>
      </c>
    </row>
    <row r="1535" spans="1:4" x14ac:dyDescent="0.15">
      <c r="A1535" s="1">
        <v>15.33</v>
      </c>
      <c r="B1535" s="1">
        <v>-0.16464844000000001</v>
      </c>
      <c r="C1535" s="1">
        <v>-4.8088740999999997E-2</v>
      </c>
      <c r="D1535" s="1">
        <v>-3.8235292999999997E-2</v>
      </c>
    </row>
    <row r="1536" spans="1:4" x14ac:dyDescent="0.15">
      <c r="A1536" s="1">
        <v>15.34</v>
      </c>
      <c r="B1536" s="1">
        <v>-0.15056859</v>
      </c>
      <c r="C1536" s="1">
        <v>-5.8267128000000001E-2</v>
      </c>
      <c r="D1536" s="1">
        <v>-3.6129253E-2</v>
      </c>
    </row>
    <row r="1537" spans="1:4" x14ac:dyDescent="0.15">
      <c r="A1537" s="1">
        <v>15.35</v>
      </c>
      <c r="B1537" s="1">
        <v>-0.13441246000000001</v>
      </c>
      <c r="C1537" s="1">
        <v>-6.8716877999999995E-2</v>
      </c>
      <c r="D1537" s="1">
        <v>-3.3779222999999997E-2</v>
      </c>
    </row>
    <row r="1538" spans="1:4" x14ac:dyDescent="0.15">
      <c r="A1538" s="1">
        <v>15.36</v>
      </c>
      <c r="B1538" s="1">
        <v>-0.11876312</v>
      </c>
      <c r="C1538" s="1">
        <v>-7.9887412000000005E-2</v>
      </c>
      <c r="D1538" s="1">
        <v>-3.0691065999999999E-2</v>
      </c>
    </row>
    <row r="1539" spans="1:4" x14ac:dyDescent="0.15">
      <c r="A1539" s="1">
        <v>15.37</v>
      </c>
      <c r="B1539" s="1">
        <v>-0.10276955</v>
      </c>
      <c r="C1539" s="1">
        <v>-9.0092236000000006E-2</v>
      </c>
      <c r="D1539" s="1">
        <v>-2.5239142999999999E-2</v>
      </c>
    </row>
    <row r="1540" spans="1:4" x14ac:dyDescent="0.15">
      <c r="A1540" s="1">
        <v>15.38</v>
      </c>
      <c r="B1540" s="1">
        <v>-8.6586585999999993E-2</v>
      </c>
      <c r="C1540" s="1">
        <v>-0.1002821</v>
      </c>
      <c r="D1540" s="1">
        <v>-1.9056144000000001E-2</v>
      </c>
    </row>
    <row r="1541" spans="1:4" x14ac:dyDescent="0.15">
      <c r="A1541" s="1">
        <v>15.39</v>
      </c>
      <c r="B1541" s="1">
        <v>-6.9811766999999997E-2</v>
      </c>
      <c r="C1541" s="1">
        <v>-0.10954139</v>
      </c>
      <c r="D1541" s="1">
        <v>-1.3556897E-2</v>
      </c>
    </row>
    <row r="1542" spans="1:4" x14ac:dyDescent="0.15">
      <c r="A1542" s="1">
        <v>15.4</v>
      </c>
      <c r="B1542" s="1">
        <v>-5.3646985000000001E-2</v>
      </c>
      <c r="C1542" s="1">
        <v>-0.11946987000000001</v>
      </c>
      <c r="D1542" s="1">
        <v>-8.4993521999999991E-3</v>
      </c>
    </row>
    <row r="1543" spans="1:4" x14ac:dyDescent="0.15">
      <c r="A1543" s="1">
        <v>15.41</v>
      </c>
      <c r="B1543" s="1">
        <v>-3.5432414000000002E-2</v>
      </c>
      <c r="C1543" s="1">
        <v>-0.12963041</v>
      </c>
      <c r="D1543" s="1">
        <v>-4.1929513999999996E-3</v>
      </c>
    </row>
    <row r="1544" spans="1:4" x14ac:dyDescent="0.15">
      <c r="A1544" s="1">
        <v>15.42</v>
      </c>
      <c r="B1544" s="1">
        <v>-1.7605828E-2</v>
      </c>
      <c r="C1544" s="1">
        <v>-0.13951675999999999</v>
      </c>
      <c r="D1544" s="1">
        <v>-1.0485922E-3</v>
      </c>
    </row>
    <row r="1545" spans="1:4" x14ac:dyDescent="0.15">
      <c r="A1545" s="1">
        <v>15.43</v>
      </c>
      <c r="B1545" s="1">
        <v>2.0485743000000002E-3</v>
      </c>
      <c r="C1545" s="1">
        <v>-0.14985144</v>
      </c>
      <c r="D1545" s="1">
        <v>-1.0520626000000001E-3</v>
      </c>
    </row>
    <row r="1546" spans="1:4" x14ac:dyDescent="0.15">
      <c r="A1546" s="1">
        <v>15.44</v>
      </c>
      <c r="B1546" s="1">
        <v>2.0832595999999998E-2</v>
      </c>
      <c r="C1546" s="1">
        <v>-0.16002944999999999</v>
      </c>
      <c r="D1546" s="1">
        <v>-2.9184471999999999E-3</v>
      </c>
    </row>
    <row r="1547" spans="1:4" x14ac:dyDescent="0.15">
      <c r="A1547" s="1">
        <v>15.45</v>
      </c>
      <c r="B1547" s="1">
        <v>4.1737129999999997E-2</v>
      </c>
      <c r="C1547" s="1">
        <v>-0.16964292</v>
      </c>
      <c r="D1547" s="1">
        <v>-5.4657068000000001E-3</v>
      </c>
    </row>
    <row r="1548" spans="1:4" x14ac:dyDescent="0.15">
      <c r="A1548" s="1">
        <v>15.46</v>
      </c>
      <c r="B1548" s="1">
        <v>6.2157133000000003E-2</v>
      </c>
      <c r="C1548" s="1">
        <v>-0.17858751</v>
      </c>
      <c r="D1548" s="1">
        <v>-6.9141178999999999E-3</v>
      </c>
    </row>
    <row r="1549" spans="1:4" x14ac:dyDescent="0.15">
      <c r="A1549" s="1">
        <v>15.47</v>
      </c>
      <c r="B1549" s="1">
        <v>8.5148832999999993E-2</v>
      </c>
      <c r="C1549" s="1">
        <v>-0.18549410999999999</v>
      </c>
      <c r="D1549" s="1">
        <v>-9.2301746E-3</v>
      </c>
    </row>
    <row r="1550" spans="1:4" x14ac:dyDescent="0.15">
      <c r="A1550" s="1">
        <v>15.48</v>
      </c>
      <c r="B1550" s="1">
        <v>0.10747031</v>
      </c>
      <c r="C1550" s="1">
        <v>-0.19102564999999999</v>
      </c>
      <c r="D1550" s="1">
        <v>-9.4953325000000002E-3</v>
      </c>
    </row>
    <row r="1551" spans="1:4" x14ac:dyDescent="0.15">
      <c r="A1551" s="1">
        <v>15.49</v>
      </c>
      <c r="B1551" s="1">
        <v>0.13257103000000001</v>
      </c>
      <c r="C1551" s="1">
        <v>-0.19445443000000001</v>
      </c>
      <c r="D1551" s="1">
        <v>-1.0242800999999999E-2</v>
      </c>
    </row>
    <row r="1552" spans="1:4" x14ac:dyDescent="0.15">
      <c r="A1552" s="1">
        <v>15.5</v>
      </c>
      <c r="B1552" s="1">
        <v>0.15603427</v>
      </c>
      <c r="C1552" s="1">
        <v>-0.19640141</v>
      </c>
      <c r="D1552" s="1">
        <v>-8.8321098999999993E-3</v>
      </c>
    </row>
    <row r="1553" spans="1:4" x14ac:dyDescent="0.15">
      <c r="A1553" s="1">
        <v>15.51</v>
      </c>
      <c r="B1553" s="1">
        <v>0.18097632</v>
      </c>
      <c r="C1553" s="1">
        <v>-0.19655125000000001</v>
      </c>
      <c r="D1553" s="1">
        <v>-7.0577629999999999E-3</v>
      </c>
    </row>
    <row r="1554" spans="1:4" x14ac:dyDescent="0.15">
      <c r="A1554" s="1">
        <v>15.52</v>
      </c>
      <c r="B1554" s="1">
        <v>0.20547343000000001</v>
      </c>
      <c r="C1554" s="1">
        <v>-0.19523948999999999</v>
      </c>
      <c r="D1554" s="1">
        <v>-5.427889E-3</v>
      </c>
    </row>
    <row r="1555" spans="1:4" x14ac:dyDescent="0.15">
      <c r="A1555" s="1">
        <v>15.53</v>
      </c>
      <c r="B1555" s="1">
        <v>0.23226177000000001</v>
      </c>
      <c r="C1555" s="1">
        <v>-0.19394433999999999</v>
      </c>
      <c r="D1555" s="1">
        <v>-4.8728208000000002E-3</v>
      </c>
    </row>
    <row r="1556" spans="1:4" x14ac:dyDescent="0.15">
      <c r="A1556" s="1">
        <v>15.54</v>
      </c>
      <c r="B1556" s="1">
        <v>0.25854977000000001</v>
      </c>
      <c r="C1556" s="1">
        <v>-0.19353192</v>
      </c>
      <c r="D1556" s="1">
        <v>-1.7327629E-3</v>
      </c>
    </row>
    <row r="1557" spans="1:4" x14ac:dyDescent="0.15">
      <c r="A1557" s="1">
        <v>15.55</v>
      </c>
      <c r="B1557" s="1">
        <v>0.28512759999999998</v>
      </c>
      <c r="C1557" s="1">
        <v>-0.19275428</v>
      </c>
      <c r="D1557" s="1">
        <v>1.8130319E-3</v>
      </c>
    </row>
    <row r="1558" spans="1:4" x14ac:dyDescent="0.15">
      <c r="A1558" s="1">
        <v>15.56</v>
      </c>
      <c r="B1558" s="1">
        <v>0.31044751999999998</v>
      </c>
      <c r="C1558" s="1">
        <v>-0.1919429</v>
      </c>
      <c r="D1558" s="1">
        <v>6.1335951999999996E-3</v>
      </c>
    </row>
    <row r="1559" spans="1:4" x14ac:dyDescent="0.15">
      <c r="A1559" s="1">
        <v>15.57</v>
      </c>
      <c r="B1559" s="1">
        <v>0.33455736000000003</v>
      </c>
      <c r="C1559" s="1">
        <v>-0.19156910999999999</v>
      </c>
      <c r="D1559" s="1">
        <v>1.1553524000000001E-2</v>
      </c>
    </row>
    <row r="1560" spans="1:4" x14ac:dyDescent="0.15">
      <c r="A1560" s="1">
        <v>15.58</v>
      </c>
      <c r="B1560" s="1">
        <v>0.35502344000000002</v>
      </c>
      <c r="C1560" s="1">
        <v>-0.19011655</v>
      </c>
      <c r="D1560" s="1">
        <v>1.793198E-2</v>
      </c>
    </row>
    <row r="1561" spans="1:4" x14ac:dyDescent="0.15">
      <c r="A1561" s="1">
        <v>15.59</v>
      </c>
      <c r="B1561" s="1">
        <v>0.37421408</v>
      </c>
      <c r="C1561" s="1">
        <v>-0.18816326999999999</v>
      </c>
      <c r="D1561" s="1">
        <v>2.2407392000000002E-2</v>
      </c>
    </row>
    <row r="1562" spans="1:4" x14ac:dyDescent="0.15">
      <c r="A1562" s="1">
        <v>15.6</v>
      </c>
      <c r="B1562" s="1">
        <v>0.39077149999999999</v>
      </c>
      <c r="C1562" s="1">
        <v>-0.18622532999999999</v>
      </c>
      <c r="D1562" s="1">
        <v>2.5554547E-2</v>
      </c>
    </row>
    <row r="1563" spans="1:4" x14ac:dyDescent="0.15">
      <c r="A1563" s="1">
        <v>15.61</v>
      </c>
      <c r="B1563" s="1">
        <v>0.40750335999999998</v>
      </c>
      <c r="C1563" s="1">
        <v>-0.18527836</v>
      </c>
      <c r="D1563" s="1">
        <v>2.4589532000000001E-2</v>
      </c>
    </row>
    <row r="1564" spans="1:4" x14ac:dyDescent="0.15">
      <c r="A1564" s="1">
        <v>15.62</v>
      </c>
      <c r="B1564" s="1">
        <v>0.42038624000000002</v>
      </c>
      <c r="C1564" s="1">
        <v>-0.18481643</v>
      </c>
      <c r="D1564" s="1">
        <v>2.3454163E-2</v>
      </c>
    </row>
    <row r="1565" spans="1:4" x14ac:dyDescent="0.15">
      <c r="A1565" s="1">
        <v>15.63</v>
      </c>
      <c r="B1565" s="1">
        <v>0.43068798000000003</v>
      </c>
      <c r="C1565" s="1">
        <v>-0.18486639999999999</v>
      </c>
      <c r="D1565" s="1">
        <v>2.0310071999999998E-2</v>
      </c>
    </row>
    <row r="1566" spans="1:4" x14ac:dyDescent="0.15">
      <c r="A1566" s="1">
        <v>15.64</v>
      </c>
      <c r="B1566" s="1">
        <v>0.43599458000000002</v>
      </c>
      <c r="C1566" s="1">
        <v>-0.18532074000000001</v>
      </c>
      <c r="D1566" s="1">
        <v>1.9031735000000001E-2</v>
      </c>
    </row>
    <row r="1567" spans="1:4" x14ac:dyDescent="0.15">
      <c r="A1567" s="1">
        <v>15.65</v>
      </c>
      <c r="B1567" s="1">
        <v>0.43862354999999997</v>
      </c>
      <c r="C1567" s="1">
        <v>-0.18641012000000001</v>
      </c>
      <c r="D1567" s="1">
        <v>1.6261458999999999E-2</v>
      </c>
    </row>
    <row r="1568" spans="1:4" x14ac:dyDescent="0.15">
      <c r="A1568" s="1">
        <v>15.66</v>
      </c>
      <c r="B1568" s="1">
        <v>0.43536862999999998</v>
      </c>
      <c r="C1568" s="1">
        <v>-0.18805522</v>
      </c>
      <c r="D1568" s="1">
        <v>1.5174293E-2</v>
      </c>
    </row>
    <row r="1569" spans="1:4" x14ac:dyDescent="0.15">
      <c r="A1569" s="1">
        <v>15.67</v>
      </c>
      <c r="B1569" s="1">
        <v>0.42874595999999998</v>
      </c>
      <c r="C1569" s="1">
        <v>-0.18976554000000001</v>
      </c>
      <c r="D1569" s="1">
        <v>1.3341624E-2</v>
      </c>
    </row>
    <row r="1570" spans="1:4" x14ac:dyDescent="0.15">
      <c r="A1570" s="1">
        <v>15.68</v>
      </c>
      <c r="B1570" s="1">
        <v>0.41647609000000002</v>
      </c>
      <c r="C1570" s="1">
        <v>-0.19231396000000001</v>
      </c>
      <c r="D1570" s="1">
        <v>1.4375821E-2</v>
      </c>
    </row>
    <row r="1571" spans="1:4" x14ac:dyDescent="0.15">
      <c r="A1571" s="1">
        <v>15.69</v>
      </c>
      <c r="B1571" s="1">
        <v>0.40144695000000002</v>
      </c>
      <c r="C1571" s="1">
        <v>-0.19386844</v>
      </c>
      <c r="D1571" s="1">
        <v>1.6830165000000001E-2</v>
      </c>
    </row>
    <row r="1572" spans="1:4" x14ac:dyDescent="0.15">
      <c r="A1572" s="1">
        <v>15.7</v>
      </c>
      <c r="B1572" s="1">
        <v>0.38112164999999998</v>
      </c>
      <c r="C1572" s="1">
        <v>-0.19398149000000001</v>
      </c>
      <c r="D1572" s="1">
        <v>2.1108129999999999E-2</v>
      </c>
    </row>
    <row r="1573" spans="1:4" x14ac:dyDescent="0.15">
      <c r="A1573" s="1">
        <v>15.71</v>
      </c>
      <c r="B1573" s="1">
        <v>0.35764241000000002</v>
      </c>
      <c r="C1573" s="1">
        <v>-0.19344449</v>
      </c>
      <c r="D1573" s="1">
        <v>2.2298051999999999E-2</v>
      </c>
    </row>
    <row r="1574" spans="1:4" x14ac:dyDescent="0.15">
      <c r="A1574" s="1">
        <v>15.72</v>
      </c>
      <c r="B1574" s="1">
        <v>0.33277137000000001</v>
      </c>
      <c r="C1574" s="1">
        <v>-0.19278793999999999</v>
      </c>
      <c r="D1574" s="1">
        <v>2.2727850000000001E-2</v>
      </c>
    </row>
    <row r="1575" spans="1:4" x14ac:dyDescent="0.15">
      <c r="A1575" s="1">
        <v>15.73</v>
      </c>
      <c r="B1575" s="1">
        <v>0.30858455000000001</v>
      </c>
      <c r="C1575" s="1">
        <v>-0.19022494000000001</v>
      </c>
      <c r="D1575" s="1">
        <v>2.0595329999999998E-2</v>
      </c>
    </row>
    <row r="1576" spans="1:4" x14ac:dyDescent="0.15">
      <c r="A1576" s="1">
        <v>15.74</v>
      </c>
      <c r="B1576" s="1">
        <v>0.28404209000000002</v>
      </c>
      <c r="C1576" s="1">
        <v>-0.18671814</v>
      </c>
      <c r="D1576" s="1">
        <v>1.7341980999999999E-2</v>
      </c>
    </row>
    <row r="1577" spans="1:4" x14ac:dyDescent="0.15">
      <c r="A1577" s="1">
        <v>15.75</v>
      </c>
      <c r="B1577" s="1">
        <v>0.26283043</v>
      </c>
      <c r="C1577" s="1">
        <v>-0.18221393</v>
      </c>
      <c r="D1577" s="1">
        <v>1.2715442E-2</v>
      </c>
    </row>
    <row r="1578" spans="1:4" x14ac:dyDescent="0.15">
      <c r="A1578" s="1">
        <v>15.76</v>
      </c>
      <c r="B1578" s="1">
        <v>0.24233755000000001</v>
      </c>
      <c r="C1578" s="1">
        <v>-0.17521829</v>
      </c>
      <c r="D1578" s="1">
        <v>1.0084157999999999E-2</v>
      </c>
    </row>
    <row r="1579" spans="1:4" x14ac:dyDescent="0.15">
      <c r="A1579" s="1">
        <v>15.77</v>
      </c>
      <c r="B1579" s="1">
        <v>0.22473786000000001</v>
      </c>
      <c r="C1579" s="1">
        <v>-0.16613644</v>
      </c>
      <c r="D1579" s="1">
        <v>7.7558152999999998E-3</v>
      </c>
    </row>
    <row r="1580" spans="1:4" x14ac:dyDescent="0.15">
      <c r="A1580" s="1">
        <v>15.78</v>
      </c>
      <c r="B1580" s="1">
        <v>0.20699677999999999</v>
      </c>
      <c r="C1580" s="1">
        <v>-0.15390693999999999</v>
      </c>
      <c r="D1580" s="1">
        <v>7.3750546E-3</v>
      </c>
    </row>
    <row r="1581" spans="1:4" x14ac:dyDescent="0.15">
      <c r="A1581" s="1">
        <v>15.79</v>
      </c>
      <c r="B1581" s="1">
        <v>0.19369169999999999</v>
      </c>
      <c r="C1581" s="1">
        <v>-0.13896718</v>
      </c>
      <c r="D1581" s="1">
        <v>7.8936717000000003E-3</v>
      </c>
    </row>
    <row r="1582" spans="1:4" x14ac:dyDescent="0.15">
      <c r="A1582" s="1">
        <v>15.8</v>
      </c>
      <c r="B1582" s="1">
        <v>0.18001244999999999</v>
      </c>
      <c r="C1582" s="1">
        <v>-0.12013008</v>
      </c>
      <c r="D1582" s="1">
        <v>1.1993105E-2</v>
      </c>
    </row>
    <row r="1583" spans="1:4" x14ac:dyDescent="0.15">
      <c r="A1583" s="1">
        <v>15.81</v>
      </c>
      <c r="B1583" s="1">
        <v>0.16740574999999999</v>
      </c>
      <c r="C1583" s="1">
        <v>-0.10065766</v>
      </c>
      <c r="D1583" s="1">
        <v>1.4312425E-2</v>
      </c>
    </row>
    <row r="1584" spans="1:4" x14ac:dyDescent="0.15">
      <c r="A1584" s="1">
        <v>15.82</v>
      </c>
      <c r="B1584" s="1">
        <v>0.15531336000000001</v>
      </c>
      <c r="C1584" s="1">
        <v>-7.9423971999999995E-2</v>
      </c>
      <c r="D1584" s="1">
        <v>1.729137E-2</v>
      </c>
    </row>
    <row r="1585" spans="1:4" x14ac:dyDescent="0.15">
      <c r="A1585" s="1">
        <v>15.83</v>
      </c>
      <c r="B1585" s="1">
        <v>0.14660090000000001</v>
      </c>
      <c r="C1585" s="1">
        <v>-5.9382018000000002E-2</v>
      </c>
      <c r="D1585" s="1">
        <v>1.7309094000000001E-2</v>
      </c>
    </row>
    <row r="1586" spans="1:4" x14ac:dyDescent="0.15">
      <c r="A1586" s="1">
        <v>15.84</v>
      </c>
      <c r="B1586" s="1">
        <v>0.13864277999999999</v>
      </c>
      <c r="C1586" s="1">
        <v>-3.9815570000000002E-2</v>
      </c>
      <c r="D1586" s="1">
        <v>1.6550089E-2</v>
      </c>
    </row>
    <row r="1587" spans="1:4" x14ac:dyDescent="0.15">
      <c r="A1587" s="1">
        <v>15.85</v>
      </c>
      <c r="B1587" s="1">
        <v>0.13369445999999999</v>
      </c>
      <c r="C1587" s="1">
        <v>-2.1581383999999999E-2</v>
      </c>
      <c r="D1587" s="1">
        <v>1.4377526999999999E-2</v>
      </c>
    </row>
    <row r="1588" spans="1:4" x14ac:dyDescent="0.15">
      <c r="A1588" s="1">
        <v>15.86</v>
      </c>
      <c r="B1588" s="1">
        <v>0.12809897000000001</v>
      </c>
      <c r="C1588" s="1">
        <v>-4.5461021999999999E-3</v>
      </c>
      <c r="D1588" s="1">
        <v>1.2436648E-2</v>
      </c>
    </row>
    <row r="1589" spans="1:4" x14ac:dyDescent="0.15">
      <c r="A1589" s="1">
        <v>15.87</v>
      </c>
      <c r="B1589" s="1">
        <v>0.12377824</v>
      </c>
      <c r="C1589" s="1">
        <v>1.2208811E-2</v>
      </c>
      <c r="D1589" s="1">
        <v>8.3843840999999995E-3</v>
      </c>
    </row>
    <row r="1590" spans="1:4" x14ac:dyDescent="0.15">
      <c r="A1590" s="1">
        <v>15.88</v>
      </c>
      <c r="B1590" s="1">
        <v>0.11967179</v>
      </c>
      <c r="C1590" s="1">
        <v>2.8478401E-2</v>
      </c>
      <c r="D1590" s="1">
        <v>5.6975387999999997E-3</v>
      </c>
    </row>
    <row r="1591" spans="1:4" x14ac:dyDescent="0.15">
      <c r="A1591" s="1">
        <v>15.89</v>
      </c>
      <c r="B1591" s="1">
        <v>0.11816164</v>
      </c>
      <c r="C1591" s="1">
        <v>4.4106294999999997E-2</v>
      </c>
      <c r="D1591" s="1">
        <v>2.9638150999999999E-3</v>
      </c>
    </row>
    <row r="1592" spans="1:4" x14ac:dyDescent="0.15">
      <c r="A1592" s="1">
        <v>15.9</v>
      </c>
      <c r="B1592" s="1">
        <v>0.11629954000000001</v>
      </c>
      <c r="C1592" s="1">
        <v>6.0050342999999999E-2</v>
      </c>
      <c r="D1592" s="1">
        <v>1.2720630000000001E-4</v>
      </c>
    </row>
    <row r="1593" spans="1:4" x14ac:dyDescent="0.15">
      <c r="A1593" s="1">
        <v>15.91</v>
      </c>
      <c r="B1593" s="1">
        <v>0.11648592000000001</v>
      </c>
      <c r="C1593" s="1">
        <v>7.4214507999999998E-2</v>
      </c>
      <c r="D1593" s="1">
        <v>-4.0192565999999999E-3</v>
      </c>
    </row>
    <row r="1594" spans="1:4" x14ac:dyDescent="0.15">
      <c r="A1594" s="1">
        <v>15.92</v>
      </c>
      <c r="B1594" s="1">
        <v>0.11561235</v>
      </c>
      <c r="C1594" s="1">
        <v>8.7857186000000004E-2</v>
      </c>
      <c r="D1594" s="1">
        <v>-5.4790463000000001E-3</v>
      </c>
    </row>
    <row r="1595" spans="1:4" x14ac:dyDescent="0.15">
      <c r="A1595" s="1">
        <v>15.93</v>
      </c>
      <c r="B1595" s="1">
        <v>0.11567214000000001</v>
      </c>
      <c r="C1595" s="1">
        <v>9.9409309000000001E-2</v>
      </c>
      <c r="D1595" s="1">
        <v>-7.6672607999999998E-3</v>
      </c>
    </row>
    <row r="1596" spans="1:4" x14ac:dyDescent="0.15">
      <c r="A1596" s="1">
        <v>15.94</v>
      </c>
      <c r="B1596" s="1">
        <v>0.11447523</v>
      </c>
      <c r="C1596" s="1">
        <v>0.10988349</v>
      </c>
      <c r="D1596" s="1">
        <v>-8.1594664000000008E-3</v>
      </c>
    </row>
    <row r="1597" spans="1:4" x14ac:dyDescent="0.15">
      <c r="A1597" s="1">
        <v>15.95</v>
      </c>
      <c r="B1597" s="1">
        <v>0.11289957</v>
      </c>
      <c r="C1597" s="1">
        <v>0.11656030000000001</v>
      </c>
      <c r="D1597" s="1">
        <v>-9.5145115999999991E-3</v>
      </c>
    </row>
    <row r="1598" spans="1:4" x14ac:dyDescent="0.15">
      <c r="A1598" s="1">
        <v>15.96</v>
      </c>
      <c r="B1598" s="1">
        <v>0.10895765</v>
      </c>
      <c r="C1598" s="1">
        <v>0.12288804</v>
      </c>
      <c r="D1598" s="1">
        <v>-7.9063920999999995E-3</v>
      </c>
    </row>
    <row r="1599" spans="1:4" x14ac:dyDescent="0.15">
      <c r="A1599" s="1">
        <v>15.97</v>
      </c>
      <c r="B1599" s="1">
        <v>0.10708284</v>
      </c>
      <c r="C1599" s="1">
        <v>0.12646729000000001</v>
      </c>
      <c r="D1599" s="1">
        <v>-4.7721871000000003E-3</v>
      </c>
    </row>
    <row r="1600" spans="1:4" x14ac:dyDescent="0.15">
      <c r="A1600" s="1">
        <v>15.98</v>
      </c>
      <c r="B1600" s="1">
        <v>0.10308091</v>
      </c>
      <c r="C1600" s="1">
        <v>0.12879910999999999</v>
      </c>
      <c r="D1600" s="1">
        <v>1.0102360999999999E-3</v>
      </c>
    </row>
    <row r="1601" spans="1:4" x14ac:dyDescent="0.15">
      <c r="A1601" s="1">
        <v>15.99</v>
      </c>
      <c r="B1601" s="1">
        <v>0.10036628</v>
      </c>
      <c r="C1601" s="1">
        <v>0.12852127999999999</v>
      </c>
      <c r="D1601" s="1">
        <v>7.7537116000000001E-3</v>
      </c>
    </row>
    <row r="1602" spans="1:4" x14ac:dyDescent="0.15">
      <c r="A1602" s="1">
        <v>16</v>
      </c>
      <c r="B1602" s="1">
        <v>9.6381495999999997E-2</v>
      </c>
      <c r="C1602" s="1">
        <v>0.12678059</v>
      </c>
      <c r="D1602" s="1">
        <v>1.4704900999999999E-2</v>
      </c>
    </row>
    <row r="1603" spans="1:4" x14ac:dyDescent="0.15">
      <c r="A1603" s="1">
        <v>16.010000000000002</v>
      </c>
      <c r="B1603" s="1">
        <v>9.3577763999999994E-2</v>
      </c>
      <c r="C1603" s="1">
        <v>0.12275526</v>
      </c>
      <c r="D1603" s="1">
        <v>2.0153504999999999E-2</v>
      </c>
    </row>
    <row r="1604" spans="1:4" x14ac:dyDescent="0.15">
      <c r="A1604" s="1">
        <v>16.02</v>
      </c>
      <c r="B1604" s="1">
        <v>8.9789114000000003E-2</v>
      </c>
      <c r="C1604" s="1">
        <v>0.11741789</v>
      </c>
      <c r="D1604" s="1">
        <v>2.4509531000000001E-2</v>
      </c>
    </row>
    <row r="1605" spans="1:4" x14ac:dyDescent="0.15">
      <c r="A1605" s="1">
        <v>16.03</v>
      </c>
      <c r="B1605" s="1">
        <v>8.7230384999999994E-2</v>
      </c>
      <c r="C1605" s="1">
        <v>0.11043045999999999</v>
      </c>
      <c r="D1605" s="1">
        <v>2.7229209000000001E-2</v>
      </c>
    </row>
    <row r="1606" spans="1:4" x14ac:dyDescent="0.15">
      <c r="A1606" s="1">
        <v>16.04</v>
      </c>
      <c r="B1606" s="1">
        <v>8.2785886000000003E-2</v>
      </c>
      <c r="C1606" s="1">
        <v>0.10226866</v>
      </c>
      <c r="D1606" s="1">
        <v>2.7635816000000001E-2</v>
      </c>
    </row>
    <row r="1607" spans="1:4" x14ac:dyDescent="0.15">
      <c r="A1607" s="1">
        <v>16.05</v>
      </c>
      <c r="B1607" s="1">
        <v>7.9626445000000004E-2</v>
      </c>
      <c r="C1607" s="1">
        <v>9.3545322E-2</v>
      </c>
      <c r="D1607" s="1">
        <v>2.6602845999999999E-2</v>
      </c>
    </row>
    <row r="1608" spans="1:4" x14ac:dyDescent="0.15">
      <c r="A1608" s="1">
        <v>16.059999999999999</v>
      </c>
      <c r="B1608" s="1">
        <v>7.6544238000000001E-2</v>
      </c>
      <c r="C1608" s="1">
        <v>8.6377780000000001E-2</v>
      </c>
      <c r="D1608" s="1">
        <v>2.5530081E-2</v>
      </c>
    </row>
    <row r="1609" spans="1:4" x14ac:dyDescent="0.15">
      <c r="A1609" s="1">
        <v>16.07</v>
      </c>
      <c r="B1609" s="1">
        <v>7.3623578999999995E-2</v>
      </c>
      <c r="C1609" s="1">
        <v>7.9662005999999994E-2</v>
      </c>
      <c r="D1609" s="1">
        <v>2.4398386000000001E-2</v>
      </c>
    </row>
    <row r="1610" spans="1:4" x14ac:dyDescent="0.15">
      <c r="A1610" s="1">
        <v>16.079999999999998</v>
      </c>
      <c r="B1610" s="1">
        <v>7.0857258000000006E-2</v>
      </c>
      <c r="C1610" s="1">
        <v>7.485348E-2</v>
      </c>
      <c r="D1610" s="1">
        <v>2.5749322000000002E-2</v>
      </c>
    </row>
    <row r="1611" spans="1:4" x14ac:dyDescent="0.15">
      <c r="A1611" s="1">
        <v>16.09</v>
      </c>
      <c r="B1611" s="1">
        <v>6.8223738000000006E-2</v>
      </c>
      <c r="C1611" s="1">
        <v>7.0259951000000001E-2</v>
      </c>
      <c r="D1611" s="1">
        <v>2.5741752E-2</v>
      </c>
    </row>
    <row r="1612" spans="1:4" x14ac:dyDescent="0.15">
      <c r="A1612" s="1">
        <v>16.100000000000001</v>
      </c>
      <c r="B1612" s="1">
        <v>6.3560343000000005E-2</v>
      </c>
      <c r="C1612" s="1">
        <v>6.7702143000000006E-2</v>
      </c>
      <c r="D1612" s="1">
        <v>2.4758257999999998E-2</v>
      </c>
    </row>
    <row r="1613" spans="1:4" x14ac:dyDescent="0.15">
      <c r="A1613" s="1">
        <v>16.11</v>
      </c>
      <c r="B1613" s="1">
        <v>6.0232415999999997E-2</v>
      </c>
      <c r="C1613" s="1">
        <v>6.6872697999999994E-2</v>
      </c>
      <c r="D1613" s="1">
        <v>2.2171967000000001E-2</v>
      </c>
    </row>
    <row r="1614" spans="1:4" x14ac:dyDescent="0.15">
      <c r="A1614" s="1">
        <v>16.12</v>
      </c>
      <c r="B1614" s="1">
        <v>5.8086787000000001E-2</v>
      </c>
      <c r="C1614" s="1">
        <v>6.7265687000000005E-2</v>
      </c>
      <c r="D1614" s="1">
        <v>1.9742599E-2</v>
      </c>
    </row>
    <row r="1615" spans="1:4" x14ac:dyDescent="0.15">
      <c r="A1615" s="1">
        <v>16.13</v>
      </c>
      <c r="B1615" s="1">
        <v>5.5557632000000003E-2</v>
      </c>
      <c r="C1615" s="1">
        <v>6.6864006000000004E-2</v>
      </c>
      <c r="D1615" s="1">
        <v>1.5372342000000001E-2</v>
      </c>
    </row>
    <row r="1616" spans="1:4" x14ac:dyDescent="0.15">
      <c r="A1616" s="1">
        <v>16.14</v>
      </c>
      <c r="B1616" s="1">
        <v>5.0974767999999997E-2</v>
      </c>
      <c r="C1616" s="1">
        <v>6.8190561999999996E-2</v>
      </c>
      <c r="D1616" s="1">
        <v>1.248528E-2</v>
      </c>
    </row>
    <row r="1617" spans="1:4" x14ac:dyDescent="0.15">
      <c r="A1617" s="1">
        <v>16.149999999999999</v>
      </c>
      <c r="B1617" s="1">
        <v>4.7651173999999998E-2</v>
      </c>
      <c r="C1617" s="1">
        <v>7.0796583999999996E-2</v>
      </c>
      <c r="D1617" s="1">
        <v>7.7602486000000002E-3</v>
      </c>
    </row>
    <row r="1618" spans="1:4" x14ac:dyDescent="0.15">
      <c r="A1618" s="1">
        <v>16.16</v>
      </c>
      <c r="B1618" s="1">
        <v>4.2360805000000001E-2</v>
      </c>
      <c r="C1618" s="1">
        <v>7.6501771999999996E-2</v>
      </c>
      <c r="D1618" s="1">
        <v>4.2404948000000003E-3</v>
      </c>
    </row>
    <row r="1619" spans="1:4" x14ac:dyDescent="0.15">
      <c r="A1619" s="1">
        <v>16.170000000000002</v>
      </c>
      <c r="B1619" s="1">
        <v>3.7972292999999997E-2</v>
      </c>
      <c r="C1619" s="1">
        <v>8.4860042999999996E-2</v>
      </c>
      <c r="D1619" s="1">
        <v>2.3637950000000001E-3</v>
      </c>
    </row>
    <row r="1620" spans="1:4" x14ac:dyDescent="0.15">
      <c r="A1620" s="1">
        <v>16.18</v>
      </c>
      <c r="B1620" s="1">
        <v>3.3125599999999998E-2</v>
      </c>
      <c r="C1620" s="1">
        <v>9.7146784999999999E-2</v>
      </c>
      <c r="D1620" s="1">
        <v>3.6789578999999999E-3</v>
      </c>
    </row>
    <row r="1621" spans="1:4" x14ac:dyDescent="0.15">
      <c r="A1621" s="1">
        <v>16.190000000000001</v>
      </c>
      <c r="B1621" s="1">
        <v>2.7800424000000001E-2</v>
      </c>
      <c r="C1621" s="1">
        <v>0.11342555</v>
      </c>
      <c r="D1621" s="1">
        <v>6.8802584999999999E-3</v>
      </c>
    </row>
    <row r="1622" spans="1:4" x14ac:dyDescent="0.15">
      <c r="A1622" s="1">
        <v>16.2</v>
      </c>
      <c r="B1622" s="1">
        <v>2.2717409000000001E-2</v>
      </c>
      <c r="C1622" s="1">
        <v>0.13239561999999999</v>
      </c>
      <c r="D1622" s="1">
        <v>1.1482829E-2</v>
      </c>
    </row>
    <row r="1623" spans="1:4" x14ac:dyDescent="0.15">
      <c r="A1623" s="1">
        <v>16.21</v>
      </c>
      <c r="B1623" s="1">
        <v>1.7379184999999998E-2</v>
      </c>
      <c r="C1623" s="1">
        <v>0.15301154</v>
      </c>
      <c r="D1623" s="1">
        <v>1.5673791999999999E-2</v>
      </c>
    </row>
    <row r="1624" spans="1:4" x14ac:dyDescent="0.15">
      <c r="A1624" s="1">
        <v>16.22</v>
      </c>
      <c r="B1624" s="1">
        <v>1.019277E-2</v>
      </c>
      <c r="C1624" s="1">
        <v>0.17549358000000001</v>
      </c>
      <c r="D1624" s="1">
        <v>2.2153399000000001E-2</v>
      </c>
    </row>
    <row r="1625" spans="1:4" x14ac:dyDescent="0.15">
      <c r="A1625" s="1">
        <v>16.23</v>
      </c>
      <c r="B1625" s="1">
        <v>2.4126886999999999E-3</v>
      </c>
      <c r="C1625" s="1">
        <v>0.19639892</v>
      </c>
      <c r="D1625" s="1">
        <v>2.7258783000000002E-2</v>
      </c>
    </row>
    <row r="1626" spans="1:4" x14ac:dyDescent="0.15">
      <c r="A1626" s="1">
        <v>16.239999999999998</v>
      </c>
      <c r="B1626" s="1">
        <v>-8.3279129999999993E-3</v>
      </c>
      <c r="C1626" s="1">
        <v>0.21593132000000001</v>
      </c>
      <c r="D1626" s="1">
        <v>3.1937464999999998E-2</v>
      </c>
    </row>
    <row r="1627" spans="1:4" x14ac:dyDescent="0.15">
      <c r="A1627" s="1">
        <v>16.25</v>
      </c>
      <c r="B1627" s="1">
        <v>-2.0503172E-2</v>
      </c>
      <c r="C1627" s="1">
        <v>0.23244903</v>
      </c>
      <c r="D1627" s="1">
        <v>3.7983184000000003E-2</v>
      </c>
    </row>
    <row r="1628" spans="1:4" x14ac:dyDescent="0.15">
      <c r="A1628" s="1">
        <v>16.260000000000002</v>
      </c>
      <c r="B1628" s="1">
        <v>-3.5099048000000001E-2</v>
      </c>
      <c r="C1628" s="1">
        <v>0.24669140000000001</v>
      </c>
      <c r="D1628" s="1">
        <v>4.4577273000000001E-2</v>
      </c>
    </row>
    <row r="1629" spans="1:4" x14ac:dyDescent="0.15">
      <c r="A1629" s="1">
        <v>16.27</v>
      </c>
      <c r="B1629" s="1">
        <v>-5.0312019999999999E-2</v>
      </c>
      <c r="C1629" s="1">
        <v>0.25873674000000002</v>
      </c>
      <c r="D1629" s="1">
        <v>5.1965617999999998E-2</v>
      </c>
    </row>
    <row r="1630" spans="1:4" x14ac:dyDescent="0.15">
      <c r="A1630" s="1">
        <v>16.28</v>
      </c>
      <c r="B1630" s="1">
        <v>-6.8395892999999999E-2</v>
      </c>
      <c r="C1630" s="1">
        <v>0.26780288000000002</v>
      </c>
      <c r="D1630" s="1">
        <v>5.9771950999999997E-2</v>
      </c>
    </row>
    <row r="1631" spans="1:4" x14ac:dyDescent="0.15">
      <c r="A1631" s="1">
        <v>16.29</v>
      </c>
      <c r="B1631" s="1">
        <v>-8.6225104999999996E-2</v>
      </c>
      <c r="C1631" s="1">
        <v>0.27479836000000002</v>
      </c>
      <c r="D1631" s="1">
        <v>6.7750164000000002E-2</v>
      </c>
    </row>
    <row r="1632" spans="1:4" x14ac:dyDescent="0.15">
      <c r="A1632" s="1">
        <v>16.3</v>
      </c>
      <c r="B1632" s="1">
        <v>-0.1047806</v>
      </c>
      <c r="C1632" s="1">
        <v>0.27903328999999999</v>
      </c>
      <c r="D1632" s="1">
        <v>7.3306898999999995E-2</v>
      </c>
    </row>
    <row r="1633" spans="1:4" x14ac:dyDescent="0.15">
      <c r="A1633" s="1">
        <v>16.309999999999999</v>
      </c>
      <c r="B1633" s="1">
        <v>-0.12274562999999999</v>
      </c>
      <c r="C1633" s="1">
        <v>0.27977560000000001</v>
      </c>
      <c r="D1633" s="1">
        <v>7.6476242E-2</v>
      </c>
    </row>
    <row r="1634" spans="1:4" x14ac:dyDescent="0.15">
      <c r="A1634" s="1">
        <v>16.32</v>
      </c>
      <c r="B1634" s="1">
        <v>-0.13929833</v>
      </c>
      <c r="C1634" s="1">
        <v>0.27754172999999999</v>
      </c>
      <c r="D1634" s="1">
        <v>7.4958589000000006E-2</v>
      </c>
    </row>
    <row r="1635" spans="1:4" x14ac:dyDescent="0.15">
      <c r="A1635" s="1">
        <v>16.329999999999998</v>
      </c>
      <c r="B1635" s="1">
        <v>-0.15452258999999999</v>
      </c>
      <c r="C1635" s="1">
        <v>0.27204915000000002</v>
      </c>
      <c r="D1635" s="1">
        <v>7.1874988000000001E-2</v>
      </c>
    </row>
    <row r="1636" spans="1:4" x14ac:dyDescent="0.15">
      <c r="A1636" s="1">
        <v>16.34</v>
      </c>
      <c r="B1636" s="1">
        <v>-0.17052661</v>
      </c>
      <c r="C1636" s="1">
        <v>0.26303070000000001</v>
      </c>
      <c r="D1636" s="1">
        <v>6.5229038000000003E-2</v>
      </c>
    </row>
    <row r="1637" spans="1:4" x14ac:dyDescent="0.15">
      <c r="A1637" s="1">
        <v>16.350000000000001</v>
      </c>
      <c r="B1637" s="1">
        <v>-0.1870744</v>
      </c>
      <c r="C1637" s="1">
        <v>0.25327630000000001</v>
      </c>
      <c r="D1637" s="1">
        <v>5.6232867999999998E-2</v>
      </c>
    </row>
    <row r="1638" spans="1:4" x14ac:dyDescent="0.15">
      <c r="A1638" s="1">
        <v>16.36</v>
      </c>
      <c r="B1638" s="1">
        <v>-0.20503640000000001</v>
      </c>
      <c r="C1638" s="1">
        <v>0.24287689000000001</v>
      </c>
      <c r="D1638" s="1">
        <v>4.3907044999999999E-2</v>
      </c>
    </row>
    <row r="1639" spans="1:4" x14ac:dyDescent="0.15">
      <c r="A1639" s="1">
        <v>16.37</v>
      </c>
      <c r="B1639" s="1">
        <v>-0.22262597000000001</v>
      </c>
      <c r="C1639" s="1">
        <v>0.23308856999999999</v>
      </c>
      <c r="D1639" s="1">
        <v>3.1480973000000002E-2</v>
      </c>
    </row>
    <row r="1640" spans="1:4" x14ac:dyDescent="0.15">
      <c r="A1640" s="1">
        <v>16.38</v>
      </c>
      <c r="B1640" s="1">
        <v>-0.23977944000000001</v>
      </c>
      <c r="C1640" s="1">
        <v>0.22239624999999999</v>
      </c>
      <c r="D1640" s="1">
        <v>1.8918328000000002E-2</v>
      </c>
    </row>
    <row r="1641" spans="1:4" x14ac:dyDescent="0.15">
      <c r="A1641" s="1">
        <v>16.39</v>
      </c>
      <c r="B1641" s="1">
        <v>-0.25606964999999998</v>
      </c>
      <c r="C1641" s="1">
        <v>0.21083294999999999</v>
      </c>
      <c r="D1641" s="1">
        <v>8.4324993000000001E-3</v>
      </c>
    </row>
    <row r="1642" spans="1:4" x14ac:dyDescent="0.15">
      <c r="A1642" s="1">
        <v>16.399999999999999</v>
      </c>
      <c r="B1642" s="1">
        <v>-0.27119168999999999</v>
      </c>
      <c r="C1642" s="1">
        <v>0.19890025</v>
      </c>
      <c r="D1642" s="1">
        <v>-2.1859755999999999E-3</v>
      </c>
    </row>
    <row r="1643" spans="1:4" x14ac:dyDescent="0.15">
      <c r="A1643" s="1">
        <v>16.41</v>
      </c>
      <c r="B1643" s="1">
        <v>-0.28491893000000001</v>
      </c>
      <c r="C1643" s="1">
        <v>0.18724937999999999</v>
      </c>
      <c r="D1643" s="1">
        <v>-9.1733075999999997E-3</v>
      </c>
    </row>
    <row r="1644" spans="1:4" x14ac:dyDescent="0.15">
      <c r="A1644" s="1">
        <v>16.420000000000002</v>
      </c>
      <c r="B1644" s="1">
        <v>-0.29678814999999997</v>
      </c>
      <c r="C1644" s="1">
        <v>0.17548857000000001</v>
      </c>
      <c r="D1644" s="1">
        <v>-1.3151865E-2</v>
      </c>
    </row>
    <row r="1645" spans="1:4" x14ac:dyDescent="0.15">
      <c r="A1645" s="1">
        <v>16.43</v>
      </c>
      <c r="B1645" s="1">
        <v>-0.30727536</v>
      </c>
      <c r="C1645" s="1">
        <v>0.16303727000000001</v>
      </c>
      <c r="D1645" s="1">
        <v>-1.2711307E-2</v>
      </c>
    </row>
    <row r="1646" spans="1:4" x14ac:dyDescent="0.15">
      <c r="A1646" s="1">
        <v>16.440000000000001</v>
      </c>
      <c r="B1646" s="1">
        <v>-0.31725608999999999</v>
      </c>
      <c r="C1646" s="1">
        <v>0.15097469999999999</v>
      </c>
      <c r="D1646" s="1">
        <v>-1.0658056000000001E-2</v>
      </c>
    </row>
    <row r="1647" spans="1:4" x14ac:dyDescent="0.15">
      <c r="A1647" s="1">
        <v>16.45</v>
      </c>
      <c r="B1647" s="1">
        <v>-0.32547267000000002</v>
      </c>
      <c r="C1647" s="1">
        <v>0.13878805999999999</v>
      </c>
      <c r="D1647" s="1">
        <v>-4.5462660000000002E-3</v>
      </c>
    </row>
    <row r="1648" spans="1:4" x14ac:dyDescent="0.15">
      <c r="A1648" s="1">
        <v>16.46</v>
      </c>
      <c r="B1648" s="1">
        <v>-0.33380763000000002</v>
      </c>
      <c r="C1648" s="1">
        <v>0.12684229999999999</v>
      </c>
      <c r="D1648" s="1">
        <v>2.3606477000000001E-4</v>
      </c>
    </row>
    <row r="1649" spans="1:4" x14ac:dyDescent="0.15">
      <c r="A1649" s="1">
        <v>16.47</v>
      </c>
      <c r="B1649" s="1">
        <v>-0.34184605000000001</v>
      </c>
      <c r="C1649" s="1">
        <v>0.11597204999999999</v>
      </c>
      <c r="D1649" s="1">
        <v>5.9925474999999997E-3</v>
      </c>
    </row>
    <row r="1650" spans="1:4" x14ac:dyDescent="0.15">
      <c r="A1650" s="1">
        <v>16.48</v>
      </c>
      <c r="B1650" s="1">
        <v>-0.34937356000000003</v>
      </c>
      <c r="C1650" s="1">
        <v>0.10612538000000001</v>
      </c>
      <c r="D1650" s="1">
        <v>9.2295966000000007E-3</v>
      </c>
    </row>
    <row r="1651" spans="1:4" x14ac:dyDescent="0.15">
      <c r="A1651" s="1">
        <v>16.489999999999998</v>
      </c>
      <c r="B1651" s="1">
        <v>-0.35736311999999998</v>
      </c>
      <c r="C1651" s="1">
        <v>9.8197065E-2</v>
      </c>
      <c r="D1651" s="1">
        <v>1.3120657000000001E-2</v>
      </c>
    </row>
    <row r="1652" spans="1:4" x14ac:dyDescent="0.15">
      <c r="A1652" s="1">
        <v>16.5</v>
      </c>
      <c r="B1652" s="1">
        <v>-0.36563636999999999</v>
      </c>
      <c r="C1652" s="1">
        <v>9.1870122999999998E-2</v>
      </c>
      <c r="D1652" s="1">
        <v>1.5499521E-2</v>
      </c>
    </row>
    <row r="1653" spans="1:4" x14ac:dyDescent="0.15">
      <c r="A1653" s="1">
        <v>16.510000000000002</v>
      </c>
      <c r="B1653" s="1">
        <v>-0.37166356</v>
      </c>
      <c r="C1653" s="1">
        <v>8.8022117999999996E-2</v>
      </c>
      <c r="D1653" s="1">
        <v>1.8101281E-2</v>
      </c>
    </row>
    <row r="1654" spans="1:4" x14ac:dyDescent="0.15">
      <c r="A1654" s="1">
        <v>16.52</v>
      </c>
      <c r="B1654" s="1">
        <v>-0.37766709999999998</v>
      </c>
      <c r="C1654" s="1">
        <v>8.6563307000000006E-2</v>
      </c>
      <c r="D1654" s="1">
        <v>1.8979222E-2</v>
      </c>
    </row>
    <row r="1655" spans="1:4" x14ac:dyDescent="0.15">
      <c r="A1655" s="1">
        <v>16.53</v>
      </c>
      <c r="B1655" s="1">
        <v>-0.38348546999999999</v>
      </c>
      <c r="C1655" s="1">
        <v>8.7072829000000004E-2</v>
      </c>
      <c r="D1655" s="1">
        <v>1.9592476000000001E-2</v>
      </c>
    </row>
    <row r="1656" spans="1:4" x14ac:dyDescent="0.15">
      <c r="A1656" s="1">
        <v>16.54</v>
      </c>
      <c r="B1656" s="1">
        <v>-0.38838278999999998</v>
      </c>
      <c r="C1656" s="1">
        <v>8.8503403999999994E-2</v>
      </c>
      <c r="D1656" s="1">
        <v>1.7101272000000001E-2</v>
      </c>
    </row>
    <row r="1657" spans="1:4" x14ac:dyDescent="0.15">
      <c r="A1657" s="1">
        <v>16.55</v>
      </c>
      <c r="B1657" s="1">
        <v>-0.39335912000000001</v>
      </c>
      <c r="C1657" s="1">
        <v>9.0305964000000002E-2</v>
      </c>
      <c r="D1657" s="1">
        <v>1.5783394999999999E-2</v>
      </c>
    </row>
    <row r="1658" spans="1:4" x14ac:dyDescent="0.15">
      <c r="A1658" s="1">
        <v>16.559999999999999</v>
      </c>
      <c r="B1658" s="1">
        <v>-0.39826250000000002</v>
      </c>
      <c r="C1658" s="1">
        <v>9.1026485000000004E-2</v>
      </c>
      <c r="D1658" s="1">
        <v>1.3920422E-2</v>
      </c>
    </row>
    <row r="1659" spans="1:4" x14ac:dyDescent="0.15">
      <c r="A1659" s="1">
        <v>16.57</v>
      </c>
      <c r="B1659" s="1">
        <v>-0.40174179999999998</v>
      </c>
      <c r="C1659" s="1">
        <v>9.1067999999999996E-2</v>
      </c>
      <c r="D1659" s="1">
        <v>1.4554042E-2</v>
      </c>
    </row>
    <row r="1660" spans="1:4" x14ac:dyDescent="0.15">
      <c r="A1660" s="1">
        <v>16.579999999999998</v>
      </c>
      <c r="B1660" s="1">
        <v>-0.40592610000000001</v>
      </c>
      <c r="C1660" s="1">
        <v>8.9718613000000003E-2</v>
      </c>
      <c r="D1660" s="1">
        <v>1.5298756E-2</v>
      </c>
    </row>
    <row r="1661" spans="1:4" x14ac:dyDescent="0.15">
      <c r="A1661" s="1">
        <v>16.59</v>
      </c>
      <c r="B1661" s="1">
        <v>-0.40985115999999999</v>
      </c>
      <c r="C1661" s="1">
        <v>8.7152662000000006E-2</v>
      </c>
      <c r="D1661" s="1">
        <v>1.6970715000000001E-2</v>
      </c>
    </row>
    <row r="1662" spans="1:4" x14ac:dyDescent="0.15">
      <c r="A1662" s="1">
        <v>16.600000000000001</v>
      </c>
      <c r="B1662" s="1">
        <v>-0.41104709</v>
      </c>
      <c r="C1662" s="1">
        <v>8.4116039000000004E-2</v>
      </c>
      <c r="D1662" s="1">
        <v>1.9711007999999999E-2</v>
      </c>
    </row>
    <row r="1663" spans="1:4" x14ac:dyDescent="0.15">
      <c r="A1663" s="1">
        <v>16.61</v>
      </c>
      <c r="B1663" s="1">
        <v>-0.41134973000000002</v>
      </c>
      <c r="C1663" s="1">
        <v>8.074199E-2</v>
      </c>
      <c r="D1663" s="1">
        <v>2.3839907E-2</v>
      </c>
    </row>
    <row r="1664" spans="1:4" x14ac:dyDescent="0.15">
      <c r="A1664" s="1">
        <v>16.62</v>
      </c>
      <c r="B1664" s="1">
        <v>-0.40939576</v>
      </c>
      <c r="C1664" s="1">
        <v>7.5412441999999996E-2</v>
      </c>
      <c r="D1664" s="1">
        <v>2.4303328999999999E-2</v>
      </c>
    </row>
    <row r="1665" spans="1:4" x14ac:dyDescent="0.15">
      <c r="A1665" s="1">
        <v>16.63</v>
      </c>
      <c r="B1665" s="1">
        <v>-0.40433627</v>
      </c>
      <c r="C1665" s="1">
        <v>6.8129026999999995E-2</v>
      </c>
      <c r="D1665" s="1">
        <v>2.5681473E-2</v>
      </c>
    </row>
    <row r="1666" spans="1:4" x14ac:dyDescent="0.15">
      <c r="A1666" s="1">
        <v>16.64</v>
      </c>
      <c r="B1666" s="1">
        <v>-0.39714245999999997</v>
      </c>
      <c r="C1666" s="1">
        <v>5.8027347999999999E-2</v>
      </c>
      <c r="D1666" s="1">
        <v>2.7835019999999999E-2</v>
      </c>
    </row>
    <row r="1667" spans="1:4" x14ac:dyDescent="0.15">
      <c r="A1667" s="1">
        <v>16.649999999999999</v>
      </c>
      <c r="B1667" s="1">
        <v>-0.38805995999999998</v>
      </c>
      <c r="C1667" s="1">
        <v>4.4585153000000002E-2</v>
      </c>
      <c r="D1667" s="1">
        <v>3.0147542999999999E-2</v>
      </c>
    </row>
    <row r="1668" spans="1:4" x14ac:dyDescent="0.15">
      <c r="A1668" s="1">
        <v>16.66</v>
      </c>
      <c r="B1668" s="1">
        <v>-0.37875709000000002</v>
      </c>
      <c r="C1668" s="1">
        <v>2.8853564000000002E-2</v>
      </c>
      <c r="D1668" s="1">
        <v>3.4652387E-2</v>
      </c>
    </row>
    <row r="1669" spans="1:4" x14ac:dyDescent="0.15">
      <c r="A1669" s="1">
        <v>16.670000000000002</v>
      </c>
      <c r="B1669" s="1">
        <v>-0.37025016999999999</v>
      </c>
      <c r="C1669" s="1">
        <v>1.1635942E-2</v>
      </c>
      <c r="D1669" s="1">
        <v>3.912003E-2</v>
      </c>
    </row>
    <row r="1670" spans="1:4" x14ac:dyDescent="0.15">
      <c r="A1670" s="1">
        <v>16.68</v>
      </c>
      <c r="B1670" s="1">
        <v>-0.36178296999999998</v>
      </c>
      <c r="C1670" s="1">
        <v>-7.3934895999999998E-3</v>
      </c>
      <c r="D1670" s="1">
        <v>4.3013116999999997E-2</v>
      </c>
    </row>
    <row r="1671" spans="1:4" x14ac:dyDescent="0.15">
      <c r="A1671" s="1">
        <v>16.690000000000001</v>
      </c>
      <c r="B1671" s="1">
        <v>-0.35357314000000001</v>
      </c>
      <c r="C1671" s="1">
        <v>-2.670664E-2</v>
      </c>
      <c r="D1671" s="1">
        <v>4.7396866000000003E-2</v>
      </c>
    </row>
    <row r="1672" spans="1:4" x14ac:dyDescent="0.15">
      <c r="A1672" s="1">
        <v>16.7</v>
      </c>
      <c r="B1672" s="1">
        <v>-0.34580654</v>
      </c>
      <c r="C1672" s="1">
        <v>-4.5909231000000002E-2</v>
      </c>
      <c r="D1672" s="1">
        <v>5.0989811000000003E-2</v>
      </c>
    </row>
    <row r="1673" spans="1:4" x14ac:dyDescent="0.15">
      <c r="A1673" s="1">
        <v>16.71</v>
      </c>
      <c r="B1673" s="1">
        <v>-0.33697283</v>
      </c>
      <c r="C1673" s="1">
        <v>-6.5651717999999998E-2</v>
      </c>
      <c r="D1673" s="1">
        <v>5.7498628000000003E-2</v>
      </c>
    </row>
    <row r="1674" spans="1:4" x14ac:dyDescent="0.15">
      <c r="A1674" s="1">
        <v>16.72</v>
      </c>
      <c r="B1674" s="1">
        <v>-0.32859933000000002</v>
      </c>
      <c r="C1674" s="1">
        <v>-8.4643616000000005E-2</v>
      </c>
      <c r="D1674" s="1">
        <v>6.6684314999999994E-2</v>
      </c>
    </row>
    <row r="1675" spans="1:4" x14ac:dyDescent="0.15">
      <c r="A1675" s="1">
        <v>16.73</v>
      </c>
      <c r="B1675" s="1">
        <v>-0.32016362999999998</v>
      </c>
      <c r="C1675" s="1">
        <v>-0.10291676</v>
      </c>
      <c r="D1675" s="1">
        <v>7.7782034E-2</v>
      </c>
    </row>
    <row r="1676" spans="1:4" x14ac:dyDescent="0.15">
      <c r="A1676" s="1">
        <v>16.739999999999998</v>
      </c>
      <c r="B1676" s="1">
        <v>-0.31000702000000002</v>
      </c>
      <c r="C1676" s="1">
        <v>-0.12059802</v>
      </c>
      <c r="D1676" s="1">
        <v>9.0393153000000004E-2</v>
      </c>
    </row>
    <row r="1677" spans="1:4" x14ac:dyDescent="0.15">
      <c r="A1677" s="1">
        <v>16.75</v>
      </c>
      <c r="B1677" s="1">
        <v>-0.29835451000000002</v>
      </c>
      <c r="C1677" s="1">
        <v>-0.13514377999999999</v>
      </c>
      <c r="D1677" s="1">
        <v>0.10211198</v>
      </c>
    </row>
    <row r="1678" spans="1:4" x14ac:dyDescent="0.15">
      <c r="A1678" s="1">
        <v>16.760000000000002</v>
      </c>
      <c r="B1678" s="1">
        <v>-0.28670245</v>
      </c>
      <c r="C1678" s="1">
        <v>-0.14833447999999999</v>
      </c>
      <c r="D1678" s="1">
        <v>0.1121321</v>
      </c>
    </row>
    <row r="1679" spans="1:4" x14ac:dyDescent="0.15">
      <c r="A1679" s="1">
        <v>16.77</v>
      </c>
      <c r="B1679" s="1">
        <v>-0.27466691999999998</v>
      </c>
      <c r="C1679" s="1">
        <v>-0.15961075999999999</v>
      </c>
      <c r="D1679" s="1">
        <v>0.12003746</v>
      </c>
    </row>
    <row r="1680" spans="1:4" x14ac:dyDescent="0.15">
      <c r="A1680" s="1">
        <v>16.78</v>
      </c>
      <c r="B1680" s="1">
        <v>-0.26093043999999999</v>
      </c>
      <c r="C1680" s="1">
        <v>-0.16912898000000001</v>
      </c>
      <c r="D1680" s="1">
        <v>0.1277655</v>
      </c>
    </row>
    <row r="1681" spans="1:4" x14ac:dyDescent="0.15">
      <c r="A1681" s="1">
        <v>16.79</v>
      </c>
      <c r="B1681" s="1">
        <v>-0.24786398000000001</v>
      </c>
      <c r="C1681" s="1">
        <v>-0.17736615999999999</v>
      </c>
      <c r="D1681" s="1">
        <v>0.13383084000000001</v>
      </c>
    </row>
    <row r="1682" spans="1:4" x14ac:dyDescent="0.15">
      <c r="A1682" s="1">
        <v>16.8</v>
      </c>
      <c r="B1682" s="1">
        <v>-0.23288848000000001</v>
      </c>
      <c r="C1682" s="1">
        <v>-0.18432299999999999</v>
      </c>
      <c r="D1682" s="1">
        <v>0.13877696</v>
      </c>
    </row>
    <row r="1683" spans="1:4" x14ac:dyDescent="0.15">
      <c r="A1683" s="1">
        <v>16.809999999999999</v>
      </c>
      <c r="B1683" s="1">
        <v>-0.21776913000000001</v>
      </c>
      <c r="C1683" s="1">
        <v>-0.18901435</v>
      </c>
      <c r="D1683" s="1">
        <v>0.14279359</v>
      </c>
    </row>
    <row r="1684" spans="1:4" x14ac:dyDescent="0.15">
      <c r="A1684" s="1">
        <v>16.82</v>
      </c>
      <c r="B1684" s="1">
        <v>-0.20359674999999999</v>
      </c>
      <c r="C1684" s="1">
        <v>-0.19277507999999999</v>
      </c>
      <c r="D1684" s="1">
        <v>0.14682249</v>
      </c>
    </row>
    <row r="1685" spans="1:4" x14ac:dyDescent="0.15">
      <c r="A1685" s="1">
        <v>16.829999999999998</v>
      </c>
      <c r="B1685" s="1">
        <v>-0.18886916000000001</v>
      </c>
      <c r="C1685" s="1">
        <v>-0.19479467</v>
      </c>
      <c r="D1685" s="1">
        <v>0.14868318999999999</v>
      </c>
    </row>
    <row r="1686" spans="1:4" x14ac:dyDescent="0.15">
      <c r="A1686" s="1">
        <v>16.84</v>
      </c>
      <c r="B1686" s="1">
        <v>-0.17596819</v>
      </c>
      <c r="C1686" s="1">
        <v>-0.19565252</v>
      </c>
      <c r="D1686" s="1">
        <v>0.15062845</v>
      </c>
    </row>
    <row r="1687" spans="1:4" x14ac:dyDescent="0.15">
      <c r="A1687" s="1">
        <v>16.850000000000001</v>
      </c>
      <c r="B1687" s="1">
        <v>-0.16365411999999999</v>
      </c>
      <c r="C1687" s="1">
        <v>-0.19452154999999999</v>
      </c>
      <c r="D1687" s="1">
        <v>0.15123684000000001</v>
      </c>
    </row>
    <row r="1688" spans="1:4" x14ac:dyDescent="0.15">
      <c r="A1688" s="1">
        <v>16.86</v>
      </c>
      <c r="B1688" s="1">
        <v>-0.14994631999999999</v>
      </c>
      <c r="C1688" s="1">
        <v>-0.19300328</v>
      </c>
      <c r="D1688" s="1">
        <v>0.15093027000000001</v>
      </c>
    </row>
    <row r="1689" spans="1:4" x14ac:dyDescent="0.15">
      <c r="A1689" s="1">
        <v>16.87</v>
      </c>
      <c r="B1689" s="1">
        <v>-0.13723601999999999</v>
      </c>
      <c r="C1689" s="1">
        <v>-0.19095794999999999</v>
      </c>
      <c r="D1689" s="1">
        <v>0.14999066</v>
      </c>
    </row>
    <row r="1690" spans="1:4" x14ac:dyDescent="0.15">
      <c r="A1690" s="1">
        <v>16.88</v>
      </c>
      <c r="B1690" s="1">
        <v>-0.12518352999999999</v>
      </c>
      <c r="C1690" s="1">
        <v>-0.18880053999999999</v>
      </c>
      <c r="D1690" s="1">
        <v>0.14805879999999999</v>
      </c>
    </row>
    <row r="1691" spans="1:4" x14ac:dyDescent="0.15">
      <c r="A1691" s="1">
        <v>16.89</v>
      </c>
      <c r="B1691" s="1">
        <v>-0.11474561</v>
      </c>
      <c r="C1691" s="1">
        <v>-0.18632483999999999</v>
      </c>
      <c r="D1691" s="1">
        <v>0.14493223</v>
      </c>
    </row>
    <row r="1692" spans="1:4" x14ac:dyDescent="0.15">
      <c r="A1692" s="1">
        <v>16.899999999999999</v>
      </c>
      <c r="B1692" s="1">
        <v>-0.10425319</v>
      </c>
      <c r="C1692" s="1">
        <v>-0.1836998</v>
      </c>
      <c r="D1692" s="1">
        <v>0.14214504</v>
      </c>
    </row>
    <row r="1693" spans="1:4" x14ac:dyDescent="0.15">
      <c r="A1693" s="1">
        <v>16.91</v>
      </c>
      <c r="B1693" s="1">
        <v>-9.5605840999999997E-2</v>
      </c>
      <c r="C1693" s="1">
        <v>-0.18096534</v>
      </c>
      <c r="D1693" s="1">
        <v>0.14041143</v>
      </c>
    </row>
    <row r="1694" spans="1:4" x14ac:dyDescent="0.15">
      <c r="A1694" s="1">
        <v>16.920000000000002</v>
      </c>
      <c r="B1694" s="1">
        <v>-8.7085305000000002E-2</v>
      </c>
      <c r="C1694" s="1">
        <v>-0.17874941</v>
      </c>
      <c r="D1694" s="1">
        <v>0.13948421999999999</v>
      </c>
    </row>
    <row r="1695" spans="1:4" x14ac:dyDescent="0.15">
      <c r="A1695" s="1">
        <v>16.93</v>
      </c>
      <c r="B1695" s="1">
        <v>-7.8676847999999994E-2</v>
      </c>
      <c r="C1695" s="1">
        <v>-0.17553846000000001</v>
      </c>
      <c r="D1695" s="1">
        <v>0.13887516</v>
      </c>
    </row>
    <row r="1696" spans="1:4" x14ac:dyDescent="0.15">
      <c r="A1696" s="1">
        <v>16.940000000000001</v>
      </c>
      <c r="B1696" s="1">
        <v>-7.1322512000000005E-2</v>
      </c>
      <c r="C1696" s="1">
        <v>-0.17420051</v>
      </c>
      <c r="D1696" s="1">
        <v>0.14137484</v>
      </c>
    </row>
    <row r="1697" spans="1:4" x14ac:dyDescent="0.15">
      <c r="A1697" s="1">
        <v>16.95</v>
      </c>
      <c r="B1697" s="1">
        <v>-6.4782735999999994E-2</v>
      </c>
      <c r="C1697" s="1">
        <v>-0.17255520999999999</v>
      </c>
      <c r="D1697" s="1">
        <v>0.14449938000000001</v>
      </c>
    </row>
    <row r="1698" spans="1:4" x14ac:dyDescent="0.15">
      <c r="A1698" s="1">
        <v>16.96</v>
      </c>
      <c r="B1698" s="1">
        <v>-5.9387588999999998E-2</v>
      </c>
      <c r="C1698" s="1">
        <v>-0.17350233000000001</v>
      </c>
      <c r="D1698" s="1">
        <v>0.14794667</v>
      </c>
    </row>
    <row r="1699" spans="1:4" x14ac:dyDescent="0.15">
      <c r="A1699" s="1">
        <v>16.97</v>
      </c>
      <c r="B1699" s="1">
        <v>-5.5122255000000002E-2</v>
      </c>
      <c r="C1699" s="1">
        <v>-0.17635328</v>
      </c>
      <c r="D1699" s="1">
        <v>0.15249387</v>
      </c>
    </row>
    <row r="1700" spans="1:4" x14ac:dyDescent="0.15">
      <c r="A1700" s="1">
        <v>16.98</v>
      </c>
      <c r="B1700" s="1">
        <v>-5.2565489999999999E-2</v>
      </c>
      <c r="C1700" s="1">
        <v>-0.17906688000000001</v>
      </c>
      <c r="D1700" s="1">
        <v>0.15733575</v>
      </c>
    </row>
    <row r="1701" spans="1:4" x14ac:dyDescent="0.15">
      <c r="A1701" s="1">
        <v>16.989999999999998</v>
      </c>
      <c r="B1701" s="1">
        <v>-5.2058803000000001E-2</v>
      </c>
      <c r="C1701" s="1">
        <v>-0.18332735</v>
      </c>
      <c r="D1701" s="1">
        <v>0.15901793</v>
      </c>
    </row>
    <row r="1702" spans="1:4" x14ac:dyDescent="0.15">
      <c r="A1702" s="1">
        <v>17</v>
      </c>
      <c r="B1702" s="1">
        <v>-5.3339558000000002E-2</v>
      </c>
      <c r="C1702" s="1">
        <v>-0.18814786999999999</v>
      </c>
      <c r="D1702" s="1">
        <v>0.15929484999999999</v>
      </c>
    </row>
    <row r="1703" spans="1:4" x14ac:dyDescent="0.15">
      <c r="A1703" s="1">
        <v>17.010000000000002</v>
      </c>
      <c r="B1703" s="1">
        <v>-5.6198911999999997E-2</v>
      </c>
      <c r="C1703" s="1">
        <v>-0.19172912</v>
      </c>
      <c r="D1703" s="1">
        <v>0.15837672999999999</v>
      </c>
    </row>
    <row r="1704" spans="1:4" x14ac:dyDescent="0.15">
      <c r="A1704" s="1">
        <v>17.02</v>
      </c>
      <c r="B1704" s="1">
        <v>-5.8572356999999999E-2</v>
      </c>
      <c r="C1704" s="1">
        <v>-0.19447742000000001</v>
      </c>
      <c r="D1704" s="1">
        <v>0.15555464999999999</v>
      </c>
    </row>
    <row r="1705" spans="1:4" x14ac:dyDescent="0.15">
      <c r="A1705" s="1">
        <v>17.03</v>
      </c>
      <c r="B1705" s="1">
        <v>-5.8859887E-2</v>
      </c>
      <c r="C1705" s="1">
        <v>-0.19579351</v>
      </c>
      <c r="D1705" s="1">
        <v>0.15457166999999999</v>
      </c>
    </row>
    <row r="1706" spans="1:4" x14ac:dyDescent="0.15">
      <c r="A1706" s="1">
        <v>17.04</v>
      </c>
      <c r="B1706" s="1">
        <v>-5.7217817999999997E-2</v>
      </c>
      <c r="C1706" s="1">
        <v>-0.19614175</v>
      </c>
      <c r="D1706" s="1">
        <v>0.15424761000000001</v>
      </c>
    </row>
    <row r="1707" spans="1:4" x14ac:dyDescent="0.15">
      <c r="A1707" s="1">
        <v>17.05</v>
      </c>
      <c r="B1707" s="1">
        <v>-5.3040994000000001E-2</v>
      </c>
      <c r="C1707" s="1">
        <v>-0.19591017999999999</v>
      </c>
      <c r="D1707" s="1">
        <v>0.15510091000000001</v>
      </c>
    </row>
    <row r="1708" spans="1:4" x14ac:dyDescent="0.15">
      <c r="A1708" s="1">
        <v>17.059999999999999</v>
      </c>
      <c r="B1708" s="1">
        <v>-4.6815803000000003E-2</v>
      </c>
      <c r="C1708" s="1">
        <v>-0.19564218</v>
      </c>
      <c r="D1708" s="1">
        <v>0.15663481000000001</v>
      </c>
    </row>
    <row r="1709" spans="1:4" x14ac:dyDescent="0.15">
      <c r="A1709" s="1">
        <v>17.07</v>
      </c>
      <c r="B1709" s="1">
        <v>-3.8372075999999998E-2</v>
      </c>
      <c r="C1709" s="1">
        <v>-0.19434549000000001</v>
      </c>
      <c r="D1709" s="1">
        <v>0.15968262999999999</v>
      </c>
    </row>
    <row r="1710" spans="1:4" x14ac:dyDescent="0.15">
      <c r="A1710" s="1">
        <v>17.079999999999998</v>
      </c>
      <c r="B1710" s="1">
        <v>-2.9124061999999999E-2</v>
      </c>
      <c r="C1710" s="1">
        <v>-0.19243457999999999</v>
      </c>
      <c r="D1710" s="1">
        <v>0.16402449</v>
      </c>
    </row>
    <row r="1711" spans="1:4" x14ac:dyDescent="0.15">
      <c r="A1711" s="1">
        <v>17.09</v>
      </c>
      <c r="B1711" s="1">
        <v>-1.7357357E-2</v>
      </c>
      <c r="C1711" s="1">
        <v>-0.19000913999999999</v>
      </c>
      <c r="D1711" s="1">
        <v>0.16946159999999999</v>
      </c>
    </row>
    <row r="1712" spans="1:4" x14ac:dyDescent="0.15">
      <c r="A1712" s="1">
        <v>17.100000000000001</v>
      </c>
      <c r="B1712" s="1">
        <v>-4.3046040999999997E-3</v>
      </c>
      <c r="C1712" s="1">
        <v>-0.18814854</v>
      </c>
      <c r="D1712" s="1">
        <v>0.17798834999999999</v>
      </c>
    </row>
    <row r="1713" spans="1:4" x14ac:dyDescent="0.15">
      <c r="A1713" s="1">
        <v>17.11</v>
      </c>
      <c r="B1713" s="1">
        <v>9.0099195999999993E-3</v>
      </c>
      <c r="C1713" s="1">
        <v>-0.18611986</v>
      </c>
      <c r="D1713" s="1">
        <v>0.18626860000000001</v>
      </c>
    </row>
    <row r="1714" spans="1:4" x14ac:dyDescent="0.15">
      <c r="A1714" s="1">
        <v>17.12</v>
      </c>
      <c r="B1714" s="1">
        <v>2.0975183000000001E-2</v>
      </c>
      <c r="C1714" s="1">
        <v>-0.18291794</v>
      </c>
      <c r="D1714" s="1">
        <v>0.19398866000000001</v>
      </c>
    </row>
    <row r="1715" spans="1:4" x14ac:dyDescent="0.15">
      <c r="A1715" s="1">
        <v>17.13</v>
      </c>
      <c r="B1715" s="1">
        <v>3.2150041999999997E-2</v>
      </c>
      <c r="C1715" s="1">
        <v>-0.17876634999999999</v>
      </c>
      <c r="D1715" s="1">
        <v>0.20031881000000001</v>
      </c>
    </row>
    <row r="1716" spans="1:4" x14ac:dyDescent="0.15">
      <c r="A1716" s="1">
        <v>17.14</v>
      </c>
      <c r="B1716" s="1">
        <v>4.1323809000000003E-2</v>
      </c>
      <c r="C1716" s="1">
        <v>-0.17400128000000001</v>
      </c>
      <c r="D1716" s="1">
        <v>0.20400155</v>
      </c>
    </row>
    <row r="1717" spans="1:4" x14ac:dyDescent="0.15">
      <c r="A1717" s="1">
        <v>17.149999999999999</v>
      </c>
      <c r="B1717" s="1">
        <v>4.9737864E-2</v>
      </c>
      <c r="C1717" s="1">
        <v>-0.16797345</v>
      </c>
      <c r="D1717" s="1">
        <v>0.20474841999999999</v>
      </c>
    </row>
    <row r="1718" spans="1:4" x14ac:dyDescent="0.15">
      <c r="A1718" s="1">
        <v>17.16</v>
      </c>
      <c r="B1718" s="1">
        <v>5.7856477000000003E-2</v>
      </c>
      <c r="C1718" s="1">
        <v>-0.16160285999999999</v>
      </c>
      <c r="D1718" s="1">
        <v>0.204097</v>
      </c>
    </row>
    <row r="1719" spans="1:4" x14ac:dyDescent="0.15">
      <c r="A1719" s="1">
        <v>17.170000000000002</v>
      </c>
      <c r="B1719" s="1">
        <v>6.6775359000000006E-2</v>
      </c>
      <c r="C1719" s="1">
        <v>-0.15588325</v>
      </c>
      <c r="D1719" s="1">
        <v>0.20349060999999999</v>
      </c>
    </row>
    <row r="1720" spans="1:4" x14ac:dyDescent="0.15">
      <c r="A1720" s="1">
        <v>17.18</v>
      </c>
      <c r="B1720" s="1">
        <v>7.5189968999999995E-2</v>
      </c>
      <c r="C1720" s="1">
        <v>-0.14913410999999999</v>
      </c>
      <c r="D1720" s="1">
        <v>0.20189283</v>
      </c>
    </row>
    <row r="1721" spans="1:4" x14ac:dyDescent="0.15">
      <c r="A1721" s="1">
        <v>17.190000000000001</v>
      </c>
      <c r="B1721" s="1">
        <v>8.3855400999999996E-2</v>
      </c>
      <c r="C1721" s="1">
        <v>-0.14160170999999999</v>
      </c>
      <c r="D1721" s="1">
        <v>0.20053533000000001</v>
      </c>
    </row>
    <row r="1722" spans="1:4" x14ac:dyDescent="0.15">
      <c r="A1722" s="1">
        <v>17.2</v>
      </c>
      <c r="B1722" s="1">
        <v>9.1252635999999998E-2</v>
      </c>
      <c r="C1722" s="1">
        <v>-0.13391791</v>
      </c>
      <c r="D1722" s="1">
        <v>0.19774317999999999</v>
      </c>
    </row>
    <row r="1723" spans="1:4" x14ac:dyDescent="0.15">
      <c r="A1723" s="1">
        <v>17.21</v>
      </c>
      <c r="B1723" s="1">
        <v>9.8886734000000004E-2</v>
      </c>
      <c r="C1723" s="1">
        <v>-0.12571344000000001</v>
      </c>
      <c r="D1723" s="1">
        <v>0.19265789999999999</v>
      </c>
    </row>
    <row r="1724" spans="1:4" x14ac:dyDescent="0.15">
      <c r="A1724" s="1">
        <v>17.22</v>
      </c>
      <c r="B1724" s="1">
        <v>0.10484778</v>
      </c>
      <c r="C1724" s="1">
        <v>-0.11806746</v>
      </c>
      <c r="D1724" s="1">
        <v>0.18752288</v>
      </c>
    </row>
    <row r="1725" spans="1:4" x14ac:dyDescent="0.15">
      <c r="A1725" s="1">
        <v>17.23</v>
      </c>
      <c r="B1725" s="1">
        <v>0.11014646</v>
      </c>
      <c r="C1725" s="1">
        <v>-0.11162329999999999</v>
      </c>
      <c r="D1725" s="1">
        <v>0.18123172000000001</v>
      </c>
    </row>
    <row r="1726" spans="1:4" x14ac:dyDescent="0.15">
      <c r="A1726" s="1">
        <v>17.239999999999998</v>
      </c>
      <c r="B1726" s="1">
        <v>0.11428296</v>
      </c>
      <c r="C1726" s="1">
        <v>-0.10666725000000001</v>
      </c>
      <c r="D1726" s="1">
        <v>0.17445065000000001</v>
      </c>
    </row>
    <row r="1727" spans="1:4" x14ac:dyDescent="0.15">
      <c r="A1727" s="1">
        <v>17.25</v>
      </c>
      <c r="B1727" s="1">
        <v>0.11716233</v>
      </c>
      <c r="C1727" s="1">
        <v>-0.10282514</v>
      </c>
      <c r="D1727" s="1">
        <v>0.16696263</v>
      </c>
    </row>
    <row r="1728" spans="1:4" x14ac:dyDescent="0.15">
      <c r="A1728" s="1">
        <v>17.260000000000002</v>
      </c>
      <c r="B1728" s="1">
        <v>0.11798061</v>
      </c>
      <c r="C1728" s="1">
        <v>-9.9961948999999994E-2</v>
      </c>
      <c r="D1728" s="1">
        <v>0.15942820999999999</v>
      </c>
    </row>
    <row r="1729" spans="1:4" x14ac:dyDescent="0.15">
      <c r="A1729" s="1">
        <v>17.27</v>
      </c>
      <c r="B1729" s="1">
        <v>0.1177642</v>
      </c>
      <c r="C1729" s="1">
        <v>-9.6865505000000005E-2</v>
      </c>
      <c r="D1729" s="1">
        <v>0.15137892999999999</v>
      </c>
    </row>
    <row r="1730" spans="1:4" x14ac:dyDescent="0.15">
      <c r="A1730" s="1">
        <v>17.28</v>
      </c>
      <c r="B1730" s="1">
        <v>0.11639945</v>
      </c>
      <c r="C1730" s="1">
        <v>-9.5146631999999995E-2</v>
      </c>
      <c r="D1730" s="1">
        <v>0.14314472</v>
      </c>
    </row>
    <row r="1731" spans="1:4" x14ac:dyDescent="0.15">
      <c r="A1731" s="1">
        <v>17.29</v>
      </c>
      <c r="B1731" s="1">
        <v>0.11541976</v>
      </c>
      <c r="C1731" s="1">
        <v>-9.5097809000000005E-2</v>
      </c>
      <c r="D1731" s="1">
        <v>0.13507621</v>
      </c>
    </row>
    <row r="1732" spans="1:4" x14ac:dyDescent="0.15">
      <c r="A1732" s="1">
        <v>17.3</v>
      </c>
      <c r="B1732" s="1">
        <v>0.11481255</v>
      </c>
      <c r="C1732" s="1">
        <v>-9.4781134000000003E-2</v>
      </c>
      <c r="D1732" s="1">
        <v>0.12755527999999999</v>
      </c>
    </row>
    <row r="1733" spans="1:4" x14ac:dyDescent="0.15">
      <c r="A1733" s="1">
        <v>17.309999999999999</v>
      </c>
      <c r="B1733" s="1">
        <v>0.11606859</v>
      </c>
      <c r="C1733" s="1">
        <v>-9.5158528000000006E-2</v>
      </c>
      <c r="D1733" s="1">
        <v>0.12058181</v>
      </c>
    </row>
    <row r="1734" spans="1:4" x14ac:dyDescent="0.15">
      <c r="A1734" s="1">
        <v>17.32</v>
      </c>
      <c r="B1734" s="1">
        <v>0.11794621</v>
      </c>
      <c r="C1734" s="1">
        <v>-9.5952133999999994E-2</v>
      </c>
      <c r="D1734" s="1">
        <v>0.11638104000000001</v>
      </c>
    </row>
    <row r="1735" spans="1:4" x14ac:dyDescent="0.15">
      <c r="A1735" s="1">
        <v>17.329999999999998</v>
      </c>
      <c r="B1735" s="1">
        <v>0.12025796</v>
      </c>
      <c r="C1735" s="1">
        <v>-9.6743793999999994E-2</v>
      </c>
      <c r="D1735" s="1">
        <v>0.11296881</v>
      </c>
    </row>
    <row r="1736" spans="1:4" x14ac:dyDescent="0.15">
      <c r="A1736" s="1">
        <v>17.34</v>
      </c>
      <c r="B1736" s="1">
        <v>0.12302054</v>
      </c>
      <c r="C1736" s="1">
        <v>-9.7251781999999995E-2</v>
      </c>
      <c r="D1736" s="1">
        <v>0.11160286</v>
      </c>
    </row>
    <row r="1737" spans="1:4" x14ac:dyDescent="0.15">
      <c r="A1737" s="1">
        <v>17.350000000000001</v>
      </c>
      <c r="B1737" s="1">
        <v>0.12655865999999999</v>
      </c>
      <c r="C1737" s="1">
        <v>-9.7157468999999996E-2</v>
      </c>
      <c r="D1737" s="1">
        <v>0.11085251</v>
      </c>
    </row>
    <row r="1738" spans="1:4" x14ac:dyDescent="0.15">
      <c r="A1738" s="1">
        <v>17.36</v>
      </c>
      <c r="B1738" s="1">
        <v>0.13119932000000001</v>
      </c>
      <c r="C1738" s="1">
        <v>-9.7403378999999998E-2</v>
      </c>
      <c r="D1738" s="1">
        <v>0.1110448</v>
      </c>
    </row>
    <row r="1739" spans="1:4" x14ac:dyDescent="0.15">
      <c r="A1739" s="1">
        <v>17.37</v>
      </c>
      <c r="B1739" s="1">
        <v>0.13724483000000001</v>
      </c>
      <c r="C1739" s="1">
        <v>-9.8452581999999997E-2</v>
      </c>
      <c r="D1739" s="1">
        <v>0.10963823</v>
      </c>
    </row>
    <row r="1740" spans="1:4" x14ac:dyDescent="0.15">
      <c r="A1740" s="1">
        <v>17.38</v>
      </c>
      <c r="B1740" s="1">
        <v>0.14137622999999999</v>
      </c>
      <c r="C1740" s="1">
        <v>-9.9299314E-2</v>
      </c>
      <c r="D1740" s="1">
        <v>0.10965071</v>
      </c>
    </row>
    <row r="1741" spans="1:4" x14ac:dyDescent="0.15">
      <c r="A1741" s="1">
        <v>17.39</v>
      </c>
      <c r="B1741" s="1">
        <v>0.14790002999999999</v>
      </c>
      <c r="C1741" s="1">
        <v>-0.10036347</v>
      </c>
      <c r="D1741" s="1">
        <v>0.10777623</v>
      </c>
    </row>
    <row r="1742" spans="1:4" x14ac:dyDescent="0.15">
      <c r="A1742" s="1">
        <v>17.399999999999999</v>
      </c>
      <c r="B1742" s="1">
        <v>0.15474494</v>
      </c>
      <c r="C1742" s="1">
        <v>-0.1015602</v>
      </c>
      <c r="D1742" s="1">
        <v>0.10592013</v>
      </c>
    </row>
    <row r="1743" spans="1:4" x14ac:dyDescent="0.15">
      <c r="A1743" s="1">
        <v>17.41</v>
      </c>
      <c r="B1743" s="1">
        <v>0.16132935000000001</v>
      </c>
      <c r="C1743" s="1">
        <v>-0.10203142</v>
      </c>
      <c r="D1743" s="1">
        <v>0.10407498</v>
      </c>
    </row>
    <row r="1744" spans="1:4" x14ac:dyDescent="0.15">
      <c r="A1744" s="1">
        <v>17.420000000000002</v>
      </c>
      <c r="B1744" s="1">
        <v>0.16578285000000001</v>
      </c>
      <c r="C1744" s="1">
        <v>-0.10219201</v>
      </c>
      <c r="D1744" s="1">
        <v>0.10708064</v>
      </c>
    </row>
    <row r="1745" spans="1:4" x14ac:dyDescent="0.15">
      <c r="A1745" s="1">
        <v>17.43</v>
      </c>
      <c r="B1745" s="1">
        <v>0.17058332000000001</v>
      </c>
      <c r="C1745" s="1">
        <v>-9.9816955999999998E-2</v>
      </c>
      <c r="D1745" s="1">
        <v>0.11327791</v>
      </c>
    </row>
    <row r="1746" spans="1:4" x14ac:dyDescent="0.15">
      <c r="A1746" s="1">
        <v>17.440000000000001</v>
      </c>
      <c r="B1746" s="1">
        <v>0.17587463</v>
      </c>
      <c r="C1746" s="1">
        <v>-9.6354377000000005E-2</v>
      </c>
      <c r="D1746" s="1">
        <v>0.12192904</v>
      </c>
    </row>
    <row r="1747" spans="1:4" x14ac:dyDescent="0.15">
      <c r="A1747" s="1">
        <v>17.45</v>
      </c>
      <c r="B1747" s="1">
        <v>0.18102923000000001</v>
      </c>
      <c r="C1747" s="1">
        <v>-9.1517132000000001E-2</v>
      </c>
      <c r="D1747" s="1">
        <v>0.12945400000000001</v>
      </c>
    </row>
    <row r="1748" spans="1:4" x14ac:dyDescent="0.15">
      <c r="A1748" s="1">
        <v>17.46</v>
      </c>
      <c r="B1748" s="1">
        <v>0.18537913</v>
      </c>
      <c r="C1748" s="1">
        <v>-8.5374519999999995E-2</v>
      </c>
      <c r="D1748" s="1">
        <v>0.13662936000000001</v>
      </c>
    </row>
    <row r="1749" spans="1:4" x14ac:dyDescent="0.15">
      <c r="A1749" s="1">
        <v>17.47</v>
      </c>
      <c r="B1749" s="1">
        <v>0.18985221999999999</v>
      </c>
      <c r="C1749" s="1">
        <v>-8.0091238999999995E-2</v>
      </c>
      <c r="D1749" s="1">
        <v>0.13989388</v>
      </c>
    </row>
    <row r="1750" spans="1:4" x14ac:dyDescent="0.15">
      <c r="A1750" s="1">
        <v>17.48</v>
      </c>
      <c r="B1750" s="1">
        <v>0.19322260999999999</v>
      </c>
      <c r="C1750" s="1">
        <v>-7.3336671000000006E-2</v>
      </c>
      <c r="D1750" s="1">
        <v>0.14161225</v>
      </c>
    </row>
    <row r="1751" spans="1:4" x14ac:dyDescent="0.15">
      <c r="A1751" s="1">
        <v>17.489999999999998</v>
      </c>
      <c r="B1751" s="1">
        <v>0.19552206999999999</v>
      </c>
      <c r="C1751" s="1">
        <v>-6.5568436999999993E-2</v>
      </c>
      <c r="D1751" s="1">
        <v>0.14098775</v>
      </c>
    </row>
    <row r="1752" spans="1:4" x14ac:dyDescent="0.15">
      <c r="A1752" s="1">
        <v>17.5</v>
      </c>
      <c r="B1752" s="1">
        <v>0.19590584</v>
      </c>
      <c r="C1752" s="1">
        <v>-5.5773508999999999E-2</v>
      </c>
      <c r="D1752" s="1">
        <v>0.14169100000000001</v>
      </c>
    </row>
    <row r="1753" spans="1:4" x14ac:dyDescent="0.15">
      <c r="A1753" s="1">
        <v>17.510000000000002</v>
      </c>
      <c r="B1753" s="1">
        <v>0.19541004000000001</v>
      </c>
      <c r="C1753" s="1">
        <v>-4.3244778999999997E-2</v>
      </c>
      <c r="D1753" s="1">
        <v>0.14344856</v>
      </c>
    </row>
    <row r="1754" spans="1:4" x14ac:dyDescent="0.15">
      <c r="A1754" s="1">
        <v>17.52</v>
      </c>
      <c r="B1754" s="1">
        <v>0.19372718999999999</v>
      </c>
      <c r="C1754" s="1">
        <v>-2.7221611E-2</v>
      </c>
      <c r="D1754" s="1">
        <v>0.14748267000000001</v>
      </c>
    </row>
    <row r="1755" spans="1:4" x14ac:dyDescent="0.15">
      <c r="A1755" s="1">
        <v>17.53</v>
      </c>
      <c r="B1755" s="1">
        <v>0.19117181999999999</v>
      </c>
      <c r="C1755" s="1">
        <v>-8.0354121999999997E-3</v>
      </c>
      <c r="D1755" s="1">
        <v>0.15038187</v>
      </c>
    </row>
    <row r="1756" spans="1:4" x14ac:dyDescent="0.15">
      <c r="A1756" s="1">
        <v>17.54</v>
      </c>
      <c r="B1756" s="1">
        <v>0.18708801</v>
      </c>
      <c r="C1756" s="1">
        <v>1.4771711999999999E-2</v>
      </c>
      <c r="D1756" s="1">
        <v>0.15281230000000001</v>
      </c>
    </row>
    <row r="1757" spans="1:4" x14ac:dyDescent="0.15">
      <c r="A1757" s="1">
        <v>17.55</v>
      </c>
      <c r="B1757" s="1">
        <v>0.18370046000000001</v>
      </c>
      <c r="C1757" s="1">
        <v>3.7633046000000003E-2</v>
      </c>
      <c r="D1757" s="1">
        <v>0.15277782000000001</v>
      </c>
    </row>
    <row r="1758" spans="1:4" x14ac:dyDescent="0.15">
      <c r="A1758" s="1">
        <v>17.559999999999999</v>
      </c>
      <c r="B1758" s="1">
        <v>0.17830125999999999</v>
      </c>
      <c r="C1758" s="1">
        <v>6.0483206999999997E-2</v>
      </c>
      <c r="D1758" s="1">
        <v>0.14920728999999999</v>
      </c>
    </row>
    <row r="1759" spans="1:4" x14ac:dyDescent="0.15">
      <c r="A1759" s="1">
        <v>17.57</v>
      </c>
      <c r="B1759" s="1">
        <v>0.17148372000000001</v>
      </c>
      <c r="C1759" s="1">
        <v>8.0763292E-2</v>
      </c>
      <c r="D1759" s="1">
        <v>0.14165807999999999</v>
      </c>
    </row>
    <row r="1760" spans="1:4" x14ac:dyDescent="0.15">
      <c r="A1760" s="1">
        <v>17.579999999999998</v>
      </c>
      <c r="B1760" s="1">
        <v>0.163272</v>
      </c>
      <c r="C1760" s="1">
        <v>9.9011825999999997E-2</v>
      </c>
      <c r="D1760" s="1">
        <v>0.13140589</v>
      </c>
    </row>
    <row r="1761" spans="1:4" x14ac:dyDescent="0.15">
      <c r="A1761" s="1">
        <v>17.59</v>
      </c>
      <c r="B1761" s="1">
        <v>0.15228796</v>
      </c>
      <c r="C1761" s="1">
        <v>0.11561166</v>
      </c>
      <c r="D1761" s="1">
        <v>0.11960319</v>
      </c>
    </row>
    <row r="1762" spans="1:4" x14ac:dyDescent="0.15">
      <c r="A1762" s="1">
        <v>17.600000000000001</v>
      </c>
      <c r="B1762" s="1">
        <v>0.13635869</v>
      </c>
      <c r="C1762" s="1">
        <v>0.13174978000000001</v>
      </c>
      <c r="D1762" s="1">
        <v>0.10851934000000001</v>
      </c>
    </row>
    <row r="1763" spans="1:4" x14ac:dyDescent="0.15">
      <c r="A1763" s="1">
        <v>17.61</v>
      </c>
      <c r="B1763" s="1">
        <v>0.11780409999999999</v>
      </c>
      <c r="C1763" s="1">
        <v>0.14757523</v>
      </c>
      <c r="D1763" s="1">
        <v>9.7618878000000006E-2</v>
      </c>
    </row>
    <row r="1764" spans="1:4" x14ac:dyDescent="0.15">
      <c r="A1764" s="1">
        <v>17.62</v>
      </c>
      <c r="B1764" s="1">
        <v>9.7011665999999996E-2</v>
      </c>
      <c r="C1764" s="1">
        <v>0.16412767</v>
      </c>
      <c r="D1764" s="1">
        <v>9.0481729999999996E-2</v>
      </c>
    </row>
    <row r="1765" spans="1:4" x14ac:dyDescent="0.15">
      <c r="A1765" s="1">
        <v>17.63</v>
      </c>
      <c r="B1765" s="1">
        <v>7.5386365999999996E-2</v>
      </c>
      <c r="C1765" s="1">
        <v>0.18070343</v>
      </c>
      <c r="D1765" s="1">
        <v>8.5779907000000002E-2</v>
      </c>
    </row>
    <row r="1766" spans="1:4" x14ac:dyDescent="0.15">
      <c r="A1766" s="1">
        <v>17.64</v>
      </c>
      <c r="B1766" s="1">
        <v>5.4388246000000001E-2</v>
      </c>
      <c r="C1766" s="1">
        <v>0.19800946</v>
      </c>
      <c r="D1766" s="1">
        <v>8.115646E-2</v>
      </c>
    </row>
    <row r="1767" spans="1:4" x14ac:dyDescent="0.15">
      <c r="A1767" s="1">
        <v>17.649999999999999</v>
      </c>
      <c r="B1767" s="1">
        <v>3.4610019999999998E-2</v>
      </c>
      <c r="C1767" s="1">
        <v>0.21437120000000001</v>
      </c>
      <c r="D1767" s="1">
        <v>7.6319033999999994E-2</v>
      </c>
    </row>
    <row r="1768" spans="1:4" x14ac:dyDescent="0.15">
      <c r="A1768" s="1">
        <v>17.66</v>
      </c>
      <c r="B1768" s="1">
        <v>1.5957579E-2</v>
      </c>
      <c r="C1768" s="1">
        <v>0.2303847</v>
      </c>
      <c r="D1768" s="1">
        <v>7.0680354000000001E-2</v>
      </c>
    </row>
    <row r="1769" spans="1:4" x14ac:dyDescent="0.15">
      <c r="A1769" s="1">
        <v>17.670000000000002</v>
      </c>
      <c r="B1769" s="1">
        <v>-2.8320481999999998E-4</v>
      </c>
      <c r="C1769" s="1">
        <v>0.24275551000000001</v>
      </c>
      <c r="D1769" s="1">
        <v>6.3223033999999997E-2</v>
      </c>
    </row>
    <row r="1770" spans="1:4" x14ac:dyDescent="0.15">
      <c r="A1770" s="1">
        <v>17.68</v>
      </c>
      <c r="B1770" s="1">
        <v>-1.4710987E-2</v>
      </c>
      <c r="C1770" s="1">
        <v>0.25353888000000002</v>
      </c>
      <c r="D1770" s="1">
        <v>5.2914514000000003E-2</v>
      </c>
    </row>
    <row r="1771" spans="1:4" x14ac:dyDescent="0.15">
      <c r="A1771" s="1">
        <v>17.690000000000001</v>
      </c>
      <c r="B1771" s="1">
        <v>-2.8278797000000001E-2</v>
      </c>
      <c r="C1771" s="1">
        <v>0.26163120000000001</v>
      </c>
      <c r="D1771" s="1">
        <v>4.1905395999999998E-2</v>
      </c>
    </row>
    <row r="1772" spans="1:4" x14ac:dyDescent="0.15">
      <c r="A1772" s="1">
        <v>17.7</v>
      </c>
      <c r="B1772" s="1">
        <v>-4.1342482999999999E-2</v>
      </c>
      <c r="C1772" s="1">
        <v>0.26927453000000001</v>
      </c>
      <c r="D1772" s="1">
        <v>2.9059534000000001E-2</v>
      </c>
    </row>
    <row r="1773" spans="1:4" x14ac:dyDescent="0.15">
      <c r="A1773" s="1">
        <v>17.71</v>
      </c>
      <c r="B1773" s="1">
        <v>-5.4498161000000003E-2</v>
      </c>
      <c r="C1773" s="1">
        <v>0.27517968999999998</v>
      </c>
      <c r="D1773" s="1">
        <v>1.7303870999999998E-2</v>
      </c>
    </row>
    <row r="1774" spans="1:4" x14ac:dyDescent="0.15">
      <c r="A1774" s="1">
        <v>17.72</v>
      </c>
      <c r="B1774" s="1">
        <v>-6.7581019000000006E-2</v>
      </c>
      <c r="C1774" s="1">
        <v>0.2830162</v>
      </c>
      <c r="D1774" s="1">
        <v>6.6017541999999997E-3</v>
      </c>
    </row>
    <row r="1775" spans="1:4" x14ac:dyDescent="0.15">
      <c r="A1775" s="1">
        <v>17.73</v>
      </c>
      <c r="B1775" s="1">
        <v>-8.1217052999999997E-2</v>
      </c>
      <c r="C1775" s="1">
        <v>0.28991864000000001</v>
      </c>
      <c r="D1775" s="1">
        <v>-1.3376771E-3</v>
      </c>
    </row>
    <row r="1776" spans="1:4" x14ac:dyDescent="0.15">
      <c r="A1776" s="1">
        <v>17.739999999999998</v>
      </c>
      <c r="B1776" s="1">
        <v>-9.5635178000000001E-2</v>
      </c>
      <c r="C1776" s="1">
        <v>0.29901481000000002</v>
      </c>
      <c r="D1776" s="1">
        <v>-7.5252668999999999E-3</v>
      </c>
    </row>
    <row r="1777" spans="1:4" x14ac:dyDescent="0.15">
      <c r="A1777" s="1">
        <v>17.75</v>
      </c>
      <c r="B1777" s="1">
        <v>-0.108152</v>
      </c>
      <c r="C1777" s="1">
        <v>0.30897128000000001</v>
      </c>
      <c r="D1777" s="1">
        <v>-1.3524916E-2</v>
      </c>
    </row>
    <row r="1778" spans="1:4" x14ac:dyDescent="0.15">
      <c r="A1778" s="1">
        <v>17.760000000000002</v>
      </c>
      <c r="B1778" s="1">
        <v>-0.12071502000000001</v>
      </c>
      <c r="C1778" s="1">
        <v>0.31918531</v>
      </c>
      <c r="D1778" s="1">
        <v>-1.8734718000000001E-2</v>
      </c>
    </row>
    <row r="1779" spans="1:4" x14ac:dyDescent="0.15">
      <c r="A1779" s="1">
        <v>17.77</v>
      </c>
      <c r="B1779" s="1">
        <v>-0.13332453999999999</v>
      </c>
      <c r="C1779" s="1">
        <v>0.32731729999999998</v>
      </c>
      <c r="D1779" s="1">
        <v>-2.2957206000000001E-2</v>
      </c>
    </row>
    <row r="1780" spans="1:4" x14ac:dyDescent="0.15">
      <c r="A1780" s="1">
        <v>17.78</v>
      </c>
      <c r="B1780" s="1">
        <v>-0.14483604</v>
      </c>
      <c r="C1780" s="1">
        <v>0.33405257999999999</v>
      </c>
      <c r="D1780" s="1">
        <v>-2.8097193999999999E-2</v>
      </c>
    </row>
    <row r="1781" spans="1:4" x14ac:dyDescent="0.15">
      <c r="A1781" s="1">
        <v>17.79</v>
      </c>
      <c r="B1781" s="1">
        <v>-0.15454466</v>
      </c>
      <c r="C1781" s="1">
        <v>0.33718071999999999</v>
      </c>
      <c r="D1781" s="1">
        <v>-3.1623333000000003E-2</v>
      </c>
    </row>
    <row r="1782" spans="1:4" x14ac:dyDescent="0.15">
      <c r="A1782" s="1">
        <v>17.8</v>
      </c>
      <c r="B1782" s="1">
        <v>-0.16332308000000001</v>
      </c>
      <c r="C1782" s="1">
        <v>0.33862673999999998</v>
      </c>
      <c r="D1782" s="1">
        <v>-3.6897525E-2</v>
      </c>
    </row>
    <row r="1783" spans="1:4" x14ac:dyDescent="0.15">
      <c r="A1783" s="1">
        <v>17.809999999999999</v>
      </c>
      <c r="B1783" s="1">
        <v>-0.1728256</v>
      </c>
      <c r="C1783" s="1">
        <v>0.33741622999999998</v>
      </c>
      <c r="D1783" s="1">
        <v>-4.1639987000000003E-2</v>
      </c>
    </row>
    <row r="1784" spans="1:4" x14ac:dyDescent="0.15">
      <c r="A1784" s="1">
        <v>17.82</v>
      </c>
      <c r="B1784" s="1">
        <v>-0.18180706999999999</v>
      </c>
      <c r="C1784" s="1">
        <v>0.33635874999999998</v>
      </c>
      <c r="D1784" s="1">
        <v>-4.6436061000000001E-2</v>
      </c>
    </row>
    <row r="1785" spans="1:4" x14ac:dyDescent="0.15">
      <c r="A1785" s="1">
        <v>17.829999999999998</v>
      </c>
      <c r="B1785" s="1">
        <v>-0.18958285</v>
      </c>
      <c r="C1785" s="1">
        <v>0.33480558999999999</v>
      </c>
      <c r="D1785" s="1">
        <v>-4.8932457999999998E-2</v>
      </c>
    </row>
    <row r="1786" spans="1:4" x14ac:dyDescent="0.15">
      <c r="A1786" s="1">
        <v>17.84</v>
      </c>
      <c r="B1786" s="1">
        <v>-0.19546514000000001</v>
      </c>
      <c r="C1786" s="1">
        <v>0.33487239000000002</v>
      </c>
      <c r="D1786" s="1">
        <v>-5.0488565999999999E-2</v>
      </c>
    </row>
    <row r="1787" spans="1:4" x14ac:dyDescent="0.15">
      <c r="A1787" s="1">
        <v>17.850000000000001</v>
      </c>
      <c r="B1787" s="1">
        <v>-0.20006581000000001</v>
      </c>
      <c r="C1787" s="1">
        <v>0.33616005999999998</v>
      </c>
      <c r="D1787" s="1">
        <v>-4.8279431999999997E-2</v>
      </c>
    </row>
    <row r="1788" spans="1:4" x14ac:dyDescent="0.15">
      <c r="A1788" s="1">
        <v>17.86</v>
      </c>
      <c r="B1788" s="1">
        <v>-0.19999328</v>
      </c>
      <c r="C1788" s="1">
        <v>0.33892156000000001</v>
      </c>
      <c r="D1788" s="1">
        <v>-4.6305218000000002E-2</v>
      </c>
    </row>
    <row r="1789" spans="1:4" x14ac:dyDescent="0.15">
      <c r="A1789" s="1">
        <v>17.87</v>
      </c>
      <c r="B1789" s="1">
        <v>-0.19604041999999999</v>
      </c>
      <c r="C1789" s="1">
        <v>0.34269459000000002</v>
      </c>
      <c r="D1789" s="1">
        <v>-4.3483744999999997E-2</v>
      </c>
    </row>
    <row r="1790" spans="1:4" x14ac:dyDescent="0.15">
      <c r="A1790" s="1">
        <v>17.88</v>
      </c>
      <c r="B1790" s="1">
        <v>-0.18901362999999999</v>
      </c>
      <c r="C1790" s="1">
        <v>0.34736349999999999</v>
      </c>
      <c r="D1790" s="1">
        <v>-4.3300877000000002E-2</v>
      </c>
    </row>
    <row r="1791" spans="1:4" x14ac:dyDescent="0.15">
      <c r="A1791" s="1">
        <v>17.89</v>
      </c>
      <c r="B1791" s="1">
        <v>-0.17938192</v>
      </c>
      <c r="C1791" s="1">
        <v>0.35181541</v>
      </c>
      <c r="D1791" s="1">
        <v>-4.7053650000000002E-2</v>
      </c>
    </row>
    <row r="1792" spans="1:4" x14ac:dyDescent="0.15">
      <c r="A1792" s="1">
        <v>17.899999999999999</v>
      </c>
      <c r="B1792" s="1">
        <v>-0.16579121999999999</v>
      </c>
      <c r="C1792" s="1">
        <v>0.35654947999999997</v>
      </c>
      <c r="D1792" s="1">
        <v>-5.5326278999999999E-2</v>
      </c>
    </row>
    <row r="1793" spans="1:4" x14ac:dyDescent="0.15">
      <c r="A1793" s="1">
        <v>17.91</v>
      </c>
      <c r="B1793" s="1">
        <v>-0.15129058000000001</v>
      </c>
      <c r="C1793" s="1">
        <v>0.35988065000000002</v>
      </c>
      <c r="D1793" s="1">
        <v>-6.6209889999999993E-2</v>
      </c>
    </row>
    <row r="1794" spans="1:4" x14ac:dyDescent="0.15">
      <c r="A1794" s="1">
        <v>17.920000000000002</v>
      </c>
      <c r="B1794" s="1">
        <v>-0.13573152999999999</v>
      </c>
      <c r="C1794" s="1">
        <v>0.36164204</v>
      </c>
      <c r="D1794" s="1">
        <v>-8.2111020000000007E-2</v>
      </c>
    </row>
    <row r="1795" spans="1:4" x14ac:dyDescent="0.15">
      <c r="A1795" s="1">
        <v>17.93</v>
      </c>
      <c r="B1795" s="1">
        <v>-0.11986046</v>
      </c>
      <c r="C1795" s="1">
        <v>0.36235939</v>
      </c>
      <c r="D1795" s="1">
        <v>-9.7387550000000003E-2</v>
      </c>
    </row>
    <row r="1796" spans="1:4" x14ac:dyDescent="0.15">
      <c r="A1796" s="1">
        <v>17.940000000000001</v>
      </c>
      <c r="B1796" s="1">
        <v>-0.10600008</v>
      </c>
      <c r="C1796" s="1">
        <v>0.36333665999999998</v>
      </c>
      <c r="D1796" s="1">
        <v>-0.11303844</v>
      </c>
    </row>
    <row r="1797" spans="1:4" x14ac:dyDescent="0.15">
      <c r="A1797" s="1">
        <v>17.95</v>
      </c>
      <c r="B1797" s="1">
        <v>-9.5695974000000003E-2</v>
      </c>
      <c r="C1797" s="1">
        <v>0.36310035000000002</v>
      </c>
      <c r="D1797" s="1">
        <v>-0.12514586</v>
      </c>
    </row>
    <row r="1798" spans="1:4" x14ac:dyDescent="0.15">
      <c r="A1798" s="1">
        <v>17.96</v>
      </c>
      <c r="B1798" s="1">
        <v>-8.6703849999999999E-2</v>
      </c>
      <c r="C1798" s="1">
        <v>0.36452767000000003</v>
      </c>
      <c r="D1798" s="1">
        <v>-0.13432036</v>
      </c>
    </row>
    <row r="1799" spans="1:4" x14ac:dyDescent="0.15">
      <c r="A1799" s="1">
        <v>17.97</v>
      </c>
      <c r="B1799" s="1">
        <v>-7.9744809E-2</v>
      </c>
      <c r="C1799" s="1">
        <v>0.36728366000000001</v>
      </c>
      <c r="D1799" s="1">
        <v>-0.14096852000000001</v>
      </c>
    </row>
    <row r="1800" spans="1:4" x14ac:dyDescent="0.15">
      <c r="A1800" s="1">
        <v>17.98</v>
      </c>
      <c r="B1800" s="1">
        <v>-7.3062891000000005E-2</v>
      </c>
      <c r="C1800" s="1">
        <v>0.37089157</v>
      </c>
      <c r="D1800" s="1">
        <v>-0.14604649</v>
      </c>
    </row>
    <row r="1801" spans="1:4" x14ac:dyDescent="0.15">
      <c r="A1801" s="1">
        <v>17.989999999999998</v>
      </c>
      <c r="B1801" s="1">
        <v>-6.8317525000000004E-2</v>
      </c>
      <c r="C1801" s="1">
        <v>0.37382067000000002</v>
      </c>
      <c r="D1801" s="1">
        <v>-0.14864728999999999</v>
      </c>
    </row>
    <row r="1802" spans="1:4" x14ac:dyDescent="0.15">
      <c r="A1802" s="1">
        <v>18</v>
      </c>
      <c r="B1802" s="1">
        <v>-6.3517883999999997E-2</v>
      </c>
      <c r="C1802" s="1">
        <v>0.37586331000000001</v>
      </c>
      <c r="D1802" s="1">
        <v>-0.15130275000000001</v>
      </c>
    </row>
    <row r="1803" spans="1:4" x14ac:dyDescent="0.15">
      <c r="A1803" s="1">
        <v>18.010000000000002</v>
      </c>
      <c r="B1803" s="1">
        <v>-6.0961876999999998E-2</v>
      </c>
      <c r="C1803" s="1">
        <v>0.37683878999999998</v>
      </c>
      <c r="D1803" s="1">
        <v>-0.15171852999999999</v>
      </c>
    </row>
    <row r="1804" spans="1:4" x14ac:dyDescent="0.15">
      <c r="A1804" s="1">
        <v>18.02</v>
      </c>
      <c r="B1804" s="1">
        <v>-5.8317991999999999E-2</v>
      </c>
      <c r="C1804" s="1">
        <v>0.3754942</v>
      </c>
      <c r="D1804" s="1">
        <v>-0.15142079</v>
      </c>
    </row>
    <row r="1805" spans="1:4" x14ac:dyDescent="0.15">
      <c r="A1805" s="1">
        <v>18.03</v>
      </c>
      <c r="B1805" s="1">
        <v>-5.7595636999999998E-2</v>
      </c>
      <c r="C1805" s="1">
        <v>0.37323947000000002</v>
      </c>
      <c r="D1805" s="1">
        <v>-0.15005582000000001</v>
      </c>
    </row>
    <row r="1806" spans="1:4" x14ac:dyDescent="0.15">
      <c r="A1806" s="1">
        <v>18.04</v>
      </c>
      <c r="B1806" s="1">
        <v>-5.6051078999999997E-2</v>
      </c>
      <c r="C1806" s="1">
        <v>0.37041511999999999</v>
      </c>
      <c r="D1806" s="1">
        <v>-0.15022023000000001</v>
      </c>
    </row>
    <row r="1807" spans="1:4" x14ac:dyDescent="0.15">
      <c r="A1807" s="1">
        <v>18.05</v>
      </c>
      <c r="B1807" s="1">
        <v>-5.4272714E-2</v>
      </c>
      <c r="C1807" s="1">
        <v>0.36735003999999999</v>
      </c>
      <c r="D1807" s="1">
        <v>-0.15015139999999999</v>
      </c>
    </row>
    <row r="1808" spans="1:4" x14ac:dyDescent="0.15">
      <c r="A1808" s="1">
        <v>18.059999999999999</v>
      </c>
      <c r="B1808" s="1">
        <v>-5.0428777000000001E-2</v>
      </c>
      <c r="C1808" s="1">
        <v>0.36531153999999999</v>
      </c>
      <c r="D1808" s="1">
        <v>-0.15153866999999999</v>
      </c>
    </row>
    <row r="1809" spans="1:4" x14ac:dyDescent="0.15">
      <c r="A1809" s="1">
        <v>18.07</v>
      </c>
      <c r="B1809" s="1">
        <v>-4.5643425000000001E-2</v>
      </c>
      <c r="C1809" s="1">
        <v>0.36187028999999998</v>
      </c>
      <c r="D1809" s="1">
        <v>-0.15231141000000001</v>
      </c>
    </row>
    <row r="1810" spans="1:4" x14ac:dyDescent="0.15">
      <c r="A1810" s="1">
        <v>18.079999999999998</v>
      </c>
      <c r="B1810" s="1">
        <v>-3.9026704000000002E-2</v>
      </c>
      <c r="C1810" s="1">
        <v>0.35734199</v>
      </c>
      <c r="D1810" s="1">
        <v>-0.15383893000000001</v>
      </c>
    </row>
    <row r="1811" spans="1:4" x14ac:dyDescent="0.15">
      <c r="A1811" s="1">
        <v>18.09</v>
      </c>
      <c r="B1811" s="1">
        <v>-3.2124460000000001E-2</v>
      </c>
      <c r="C1811" s="1">
        <v>0.35081201000000001</v>
      </c>
      <c r="D1811" s="1">
        <v>-0.15489704000000001</v>
      </c>
    </row>
    <row r="1812" spans="1:4" x14ac:dyDescent="0.15">
      <c r="A1812" s="1">
        <v>18.100000000000001</v>
      </c>
      <c r="B1812" s="1">
        <v>-2.3828603E-2</v>
      </c>
      <c r="C1812" s="1">
        <v>0.34249091999999998</v>
      </c>
      <c r="D1812" s="1">
        <v>-0.15465432000000001</v>
      </c>
    </row>
    <row r="1813" spans="1:4" x14ac:dyDescent="0.15">
      <c r="A1813" s="1">
        <v>18.11</v>
      </c>
      <c r="B1813" s="1">
        <v>-1.5974776999999999E-2</v>
      </c>
      <c r="C1813" s="1">
        <v>0.33342063999999999</v>
      </c>
      <c r="D1813" s="1">
        <v>-0.15276999999999999</v>
      </c>
    </row>
    <row r="1814" spans="1:4" x14ac:dyDescent="0.15">
      <c r="A1814" s="1">
        <v>18.12</v>
      </c>
      <c r="B1814" s="1">
        <v>-8.8962794999999997E-3</v>
      </c>
      <c r="C1814" s="1">
        <v>0.32237929999999998</v>
      </c>
      <c r="D1814" s="1">
        <v>-0.15161379999999999</v>
      </c>
    </row>
    <row r="1815" spans="1:4" x14ac:dyDescent="0.15">
      <c r="A1815" s="1">
        <v>18.13</v>
      </c>
      <c r="B1815" s="1">
        <v>-3.0679345999999998E-3</v>
      </c>
      <c r="C1815" s="1">
        <v>0.31023629000000003</v>
      </c>
      <c r="D1815" s="1">
        <v>-0.1494711</v>
      </c>
    </row>
    <row r="1816" spans="1:4" x14ac:dyDescent="0.15">
      <c r="A1816" s="1">
        <v>18.14</v>
      </c>
      <c r="B1816" s="1">
        <v>3.0271911999999999E-3</v>
      </c>
      <c r="C1816" s="1">
        <v>0.29874671000000003</v>
      </c>
      <c r="D1816" s="1">
        <v>-0.14532418</v>
      </c>
    </row>
    <row r="1817" spans="1:4" x14ac:dyDescent="0.15">
      <c r="A1817" s="1">
        <v>18.149999999999999</v>
      </c>
      <c r="B1817" s="1">
        <v>8.5118681000000002E-3</v>
      </c>
      <c r="C1817" s="1">
        <v>0.28871449999999999</v>
      </c>
      <c r="D1817" s="1">
        <v>-0.13849437000000001</v>
      </c>
    </row>
    <row r="1818" spans="1:4" x14ac:dyDescent="0.15">
      <c r="A1818" s="1">
        <v>18.16</v>
      </c>
      <c r="B1818" s="1">
        <v>1.5070418E-2</v>
      </c>
      <c r="C1818" s="1">
        <v>0.27944437999999999</v>
      </c>
      <c r="D1818" s="1">
        <v>-0.13199721</v>
      </c>
    </row>
    <row r="1819" spans="1:4" x14ac:dyDescent="0.15">
      <c r="A1819" s="1">
        <v>18.170000000000002</v>
      </c>
      <c r="B1819" s="1">
        <v>2.1815481000000001E-2</v>
      </c>
      <c r="C1819" s="1">
        <v>0.27189410000000003</v>
      </c>
      <c r="D1819" s="1">
        <v>-0.12623611000000001</v>
      </c>
    </row>
    <row r="1820" spans="1:4" x14ac:dyDescent="0.15">
      <c r="A1820" s="1">
        <v>18.18</v>
      </c>
      <c r="B1820" s="1">
        <v>3.0035927E-2</v>
      </c>
      <c r="C1820" s="1">
        <v>0.26493655999999999</v>
      </c>
      <c r="D1820" s="1">
        <v>-0.12229567</v>
      </c>
    </row>
    <row r="1821" spans="1:4" x14ac:dyDescent="0.15">
      <c r="A1821" s="1">
        <v>18.190000000000001</v>
      </c>
      <c r="B1821" s="1">
        <v>3.9270812000000002E-2</v>
      </c>
      <c r="C1821" s="1">
        <v>0.25786846000000002</v>
      </c>
      <c r="D1821" s="1">
        <v>-0.11852922</v>
      </c>
    </row>
    <row r="1822" spans="1:4" x14ac:dyDescent="0.15">
      <c r="A1822" s="1">
        <v>18.2</v>
      </c>
      <c r="B1822" s="1">
        <v>5.1401770999999999E-2</v>
      </c>
      <c r="C1822" s="1">
        <v>0.24924767</v>
      </c>
      <c r="D1822" s="1">
        <v>-0.11754249999999999</v>
      </c>
    </row>
    <row r="1823" spans="1:4" x14ac:dyDescent="0.15">
      <c r="A1823" s="1">
        <v>18.21</v>
      </c>
      <c r="B1823" s="1">
        <v>6.3978080000000007E-2</v>
      </c>
      <c r="C1823" s="1">
        <v>0.24000036</v>
      </c>
      <c r="D1823" s="1">
        <v>-0.1149381</v>
      </c>
    </row>
    <row r="1824" spans="1:4" x14ac:dyDescent="0.15">
      <c r="A1824" s="1">
        <v>18.22</v>
      </c>
      <c r="B1824" s="1">
        <v>7.8352275999999998E-2</v>
      </c>
      <c r="C1824" s="1">
        <v>0.22982934999999999</v>
      </c>
      <c r="D1824" s="1">
        <v>-0.11202284</v>
      </c>
    </row>
    <row r="1825" spans="1:4" x14ac:dyDescent="0.15">
      <c r="A1825" s="1">
        <v>18.23</v>
      </c>
      <c r="B1825" s="1">
        <v>9.1026663999999993E-2</v>
      </c>
      <c r="C1825" s="1">
        <v>0.21648017</v>
      </c>
      <c r="D1825" s="1">
        <v>-0.10783935</v>
      </c>
    </row>
    <row r="1826" spans="1:4" x14ac:dyDescent="0.15">
      <c r="A1826" s="1">
        <v>18.239999999999998</v>
      </c>
      <c r="B1826" s="1">
        <v>0.10261705</v>
      </c>
      <c r="C1826" s="1">
        <v>0.20225763999999999</v>
      </c>
      <c r="D1826" s="1">
        <v>-0.10914904</v>
      </c>
    </row>
    <row r="1827" spans="1:4" x14ac:dyDescent="0.15">
      <c r="A1827" s="1">
        <v>18.25</v>
      </c>
      <c r="B1827" s="1">
        <v>0.11149460999999999</v>
      </c>
      <c r="C1827" s="1">
        <v>0.18830561000000001</v>
      </c>
      <c r="D1827" s="1">
        <v>-0.11056488</v>
      </c>
    </row>
    <row r="1828" spans="1:4" x14ac:dyDescent="0.15">
      <c r="A1828" s="1">
        <v>18.260000000000002</v>
      </c>
      <c r="B1828" s="1">
        <v>0.11985828</v>
      </c>
      <c r="C1828" s="1">
        <v>0.17331274999999999</v>
      </c>
      <c r="D1828" s="1">
        <v>-0.11603252999999999</v>
      </c>
    </row>
    <row r="1829" spans="1:4" x14ac:dyDescent="0.15">
      <c r="A1829" s="1">
        <v>18.27</v>
      </c>
      <c r="B1829" s="1">
        <v>0.12657288999999999</v>
      </c>
      <c r="C1829" s="1">
        <v>0.15826051999999999</v>
      </c>
      <c r="D1829" s="1">
        <v>-0.12150146000000001</v>
      </c>
    </row>
    <row r="1830" spans="1:4" x14ac:dyDescent="0.15">
      <c r="A1830" s="1">
        <v>18.28</v>
      </c>
      <c r="B1830" s="1">
        <v>0.13374319000000001</v>
      </c>
      <c r="C1830" s="1">
        <v>0.14449097</v>
      </c>
      <c r="D1830" s="1">
        <v>-0.12869132999999999</v>
      </c>
    </row>
    <row r="1831" spans="1:4" x14ac:dyDescent="0.15">
      <c r="A1831" s="1">
        <v>18.29</v>
      </c>
      <c r="B1831" s="1">
        <v>0.13883387</v>
      </c>
      <c r="C1831" s="1">
        <v>0.13056741999999999</v>
      </c>
      <c r="D1831" s="1">
        <v>-0.13609980999999999</v>
      </c>
    </row>
    <row r="1832" spans="1:4" x14ac:dyDescent="0.15">
      <c r="A1832" s="1">
        <v>18.3</v>
      </c>
      <c r="B1832" s="1">
        <v>0.14451892</v>
      </c>
      <c r="C1832" s="1">
        <v>0.11735593</v>
      </c>
      <c r="D1832" s="1">
        <v>-0.14360065</v>
      </c>
    </row>
    <row r="1833" spans="1:4" x14ac:dyDescent="0.15">
      <c r="A1833" s="1">
        <v>18.309999999999999</v>
      </c>
      <c r="B1833" s="1">
        <v>0.14771176999999999</v>
      </c>
      <c r="C1833" s="1">
        <v>0.1061561</v>
      </c>
      <c r="D1833" s="1">
        <v>-0.14833331</v>
      </c>
    </row>
    <row r="1834" spans="1:4" x14ac:dyDescent="0.15">
      <c r="A1834" s="1">
        <v>18.32</v>
      </c>
      <c r="B1834" s="1">
        <v>0.14911242</v>
      </c>
      <c r="C1834" s="1">
        <v>9.5513138999999997E-2</v>
      </c>
      <c r="D1834" s="1">
        <v>-0.15358426999999999</v>
      </c>
    </row>
    <row r="1835" spans="1:4" x14ac:dyDescent="0.15">
      <c r="A1835" s="1">
        <v>18.329999999999998</v>
      </c>
      <c r="B1835" s="1">
        <v>0.14715977999999999</v>
      </c>
      <c r="C1835" s="1">
        <v>8.3665149999999994E-2</v>
      </c>
      <c r="D1835" s="1">
        <v>-0.15607194999999999</v>
      </c>
    </row>
    <row r="1836" spans="1:4" x14ac:dyDescent="0.15">
      <c r="A1836" s="1">
        <v>18.34</v>
      </c>
      <c r="B1836" s="1">
        <v>0.14523680999999999</v>
      </c>
      <c r="C1836" s="1">
        <v>6.9765137000000005E-2</v>
      </c>
      <c r="D1836" s="1">
        <v>-0.15658389</v>
      </c>
    </row>
    <row r="1837" spans="1:4" x14ac:dyDescent="0.15">
      <c r="A1837" s="1">
        <v>18.350000000000001</v>
      </c>
      <c r="B1837" s="1">
        <v>0.14122733000000001</v>
      </c>
      <c r="C1837" s="1">
        <v>5.5136635000000003E-2</v>
      </c>
      <c r="D1837" s="1">
        <v>-0.15550364</v>
      </c>
    </row>
    <row r="1838" spans="1:4" x14ac:dyDescent="0.15">
      <c r="A1838" s="1">
        <v>18.36</v>
      </c>
      <c r="B1838" s="1">
        <v>0.13495821</v>
      </c>
      <c r="C1838" s="1">
        <v>3.8552845000000002E-2</v>
      </c>
      <c r="D1838" s="1">
        <v>-0.15500187000000001</v>
      </c>
    </row>
    <row r="1839" spans="1:4" x14ac:dyDescent="0.15">
      <c r="A1839" s="1">
        <v>18.37</v>
      </c>
      <c r="B1839" s="1">
        <v>0.12544817999999999</v>
      </c>
      <c r="C1839" s="1">
        <v>2.2439679000000001E-2</v>
      </c>
      <c r="D1839" s="1">
        <v>-0.15480772000000001</v>
      </c>
    </row>
    <row r="1840" spans="1:4" x14ac:dyDescent="0.15">
      <c r="A1840" s="1">
        <v>18.38</v>
      </c>
      <c r="B1840" s="1">
        <v>0.11795053</v>
      </c>
      <c r="C1840" s="1">
        <v>7.4701168999999996E-3</v>
      </c>
      <c r="D1840" s="1">
        <v>-0.15565604999999999</v>
      </c>
    </row>
    <row r="1841" spans="1:4" x14ac:dyDescent="0.15">
      <c r="A1841" s="1">
        <v>18.39</v>
      </c>
      <c r="B1841" s="1">
        <v>0.10920901</v>
      </c>
      <c r="C1841" s="1">
        <v>-6.9307170999999999E-3</v>
      </c>
      <c r="D1841" s="1">
        <v>-0.15619356000000001</v>
      </c>
    </row>
    <row r="1842" spans="1:4" x14ac:dyDescent="0.15">
      <c r="A1842" s="1">
        <v>18.399999999999999</v>
      </c>
      <c r="B1842" s="1">
        <v>0.10180417</v>
      </c>
      <c r="C1842" s="1">
        <v>-1.9440697E-2</v>
      </c>
      <c r="D1842" s="1">
        <v>-0.15831928000000001</v>
      </c>
    </row>
    <row r="1843" spans="1:4" x14ac:dyDescent="0.15">
      <c r="A1843" s="1">
        <v>18.41</v>
      </c>
      <c r="B1843" s="1">
        <v>9.4824342000000006E-2</v>
      </c>
      <c r="C1843" s="1">
        <v>-2.9622097999999999E-2</v>
      </c>
      <c r="D1843" s="1">
        <v>-0.15879626999999999</v>
      </c>
    </row>
    <row r="1844" spans="1:4" x14ac:dyDescent="0.15">
      <c r="A1844" s="1">
        <v>18.420000000000002</v>
      </c>
      <c r="B1844" s="1">
        <v>8.9841844000000004E-2</v>
      </c>
      <c r="C1844" s="1">
        <v>-3.7790168999999998E-2</v>
      </c>
      <c r="D1844" s="1">
        <v>-0.15714189000000001</v>
      </c>
    </row>
    <row r="1845" spans="1:4" x14ac:dyDescent="0.15">
      <c r="A1845" s="1">
        <v>18.43</v>
      </c>
      <c r="B1845" s="1">
        <v>8.6264546999999997E-2</v>
      </c>
      <c r="C1845" s="1">
        <v>-4.2127613000000001E-2</v>
      </c>
      <c r="D1845" s="1">
        <v>-0.15142589000000001</v>
      </c>
    </row>
    <row r="1846" spans="1:4" x14ac:dyDescent="0.15">
      <c r="A1846" s="1">
        <v>18.440000000000001</v>
      </c>
      <c r="B1846" s="1">
        <v>8.3254645000000002E-2</v>
      </c>
      <c r="C1846" s="1">
        <v>-4.4482072999999997E-2</v>
      </c>
      <c r="D1846" s="1">
        <v>-0.14512447000000001</v>
      </c>
    </row>
    <row r="1847" spans="1:4" x14ac:dyDescent="0.15">
      <c r="A1847" s="1">
        <v>18.45</v>
      </c>
      <c r="B1847" s="1">
        <v>8.0735771999999997E-2</v>
      </c>
      <c r="C1847" s="1">
        <v>-4.4815832E-2</v>
      </c>
      <c r="D1847" s="1">
        <v>-0.13708955</v>
      </c>
    </row>
    <row r="1848" spans="1:4" x14ac:dyDescent="0.15">
      <c r="A1848" s="1">
        <v>18.46</v>
      </c>
      <c r="B1848" s="1">
        <v>7.7136466000000001E-2</v>
      </c>
      <c r="C1848" s="1">
        <v>-4.3719426999999998E-2</v>
      </c>
      <c r="D1848" s="1">
        <v>-0.12839433</v>
      </c>
    </row>
    <row r="1849" spans="1:4" x14ac:dyDescent="0.15">
      <c r="A1849" s="1">
        <v>18.47</v>
      </c>
      <c r="B1849" s="1">
        <v>7.3840659000000003E-2</v>
      </c>
      <c r="C1849" s="1">
        <v>-3.9495585E-2</v>
      </c>
      <c r="D1849" s="1">
        <v>-0.11673735</v>
      </c>
    </row>
    <row r="1850" spans="1:4" x14ac:dyDescent="0.15">
      <c r="A1850" s="1">
        <v>18.48</v>
      </c>
      <c r="B1850" s="1">
        <v>7.1799657000000003E-2</v>
      </c>
      <c r="C1850" s="1">
        <v>-3.5038945000000002E-2</v>
      </c>
      <c r="D1850" s="1">
        <v>-0.10373824</v>
      </c>
    </row>
    <row r="1851" spans="1:4" x14ac:dyDescent="0.15">
      <c r="A1851" s="1">
        <v>18.489999999999998</v>
      </c>
      <c r="B1851" s="1">
        <v>7.0079633000000002E-2</v>
      </c>
      <c r="C1851" s="1">
        <v>-2.8868267E-2</v>
      </c>
      <c r="D1851" s="1">
        <v>-9.0839698999999996E-2</v>
      </c>
    </row>
    <row r="1852" spans="1:4" x14ac:dyDescent="0.15">
      <c r="A1852" s="1">
        <v>18.5</v>
      </c>
      <c r="B1852" s="1">
        <v>6.9802835999999993E-2</v>
      </c>
      <c r="C1852" s="1">
        <v>-2.2619337999999999E-2</v>
      </c>
      <c r="D1852" s="1">
        <v>-7.8282712000000004E-2</v>
      </c>
    </row>
    <row r="1853" spans="1:4" x14ac:dyDescent="0.15">
      <c r="A1853" s="1">
        <v>18.510000000000002</v>
      </c>
      <c r="B1853" s="1">
        <v>6.9700274000000007E-2</v>
      </c>
      <c r="C1853" s="1">
        <v>-1.6680308000000001E-2</v>
      </c>
      <c r="D1853" s="1">
        <v>-6.8468577000000003E-2</v>
      </c>
    </row>
    <row r="1854" spans="1:4" x14ac:dyDescent="0.15">
      <c r="A1854" s="1">
        <v>18.52</v>
      </c>
      <c r="B1854" s="1">
        <v>7.1486909000000001E-2</v>
      </c>
      <c r="C1854" s="1">
        <v>-1.2356338E-2</v>
      </c>
      <c r="D1854" s="1">
        <v>-6.0668528999999999E-2</v>
      </c>
    </row>
    <row r="1855" spans="1:4" x14ac:dyDescent="0.15">
      <c r="A1855" s="1">
        <v>18.53</v>
      </c>
      <c r="B1855" s="1">
        <v>7.4339132000000002E-2</v>
      </c>
      <c r="C1855" s="1">
        <v>-8.6630573000000006E-3</v>
      </c>
      <c r="D1855" s="1">
        <v>-5.1628236000000001E-2</v>
      </c>
    </row>
    <row r="1856" spans="1:4" x14ac:dyDescent="0.15">
      <c r="A1856" s="1">
        <v>18.54</v>
      </c>
      <c r="B1856" s="1">
        <v>7.8121602999999998E-2</v>
      </c>
      <c r="C1856" s="1">
        <v>-6.3572406999999999E-3</v>
      </c>
      <c r="D1856" s="1">
        <v>-4.1414003999999997E-2</v>
      </c>
    </row>
    <row r="1857" spans="1:4" x14ac:dyDescent="0.15">
      <c r="A1857" s="1">
        <v>18.55</v>
      </c>
      <c r="B1857" s="1">
        <v>8.1654874000000002E-2</v>
      </c>
      <c r="C1857" s="1">
        <v>-6.2395302000000001E-3</v>
      </c>
      <c r="D1857" s="1">
        <v>-2.9585657000000001E-2</v>
      </c>
    </row>
    <row r="1858" spans="1:4" x14ac:dyDescent="0.15">
      <c r="A1858" s="1">
        <v>18.559999999999999</v>
      </c>
      <c r="B1858" s="1">
        <v>8.5418694000000003E-2</v>
      </c>
      <c r="C1858" s="1">
        <v>-7.9213371000000001E-3</v>
      </c>
      <c r="D1858" s="1">
        <v>-1.7662010999999998E-2</v>
      </c>
    </row>
    <row r="1859" spans="1:4" x14ac:dyDescent="0.15">
      <c r="A1859" s="1">
        <v>18.57</v>
      </c>
      <c r="B1859" s="1">
        <v>8.7099608999999995E-2</v>
      </c>
      <c r="C1859" s="1">
        <v>-1.2671610999999999E-2</v>
      </c>
      <c r="D1859" s="1">
        <v>-7.3949528E-3</v>
      </c>
    </row>
    <row r="1860" spans="1:4" x14ac:dyDescent="0.15">
      <c r="A1860" s="1">
        <v>18.579999999999998</v>
      </c>
      <c r="B1860" s="1">
        <v>8.7918383000000003E-2</v>
      </c>
      <c r="C1860" s="1">
        <v>-1.9210310000000001E-2</v>
      </c>
      <c r="D1860" s="1">
        <v>3.5907797999999999E-3</v>
      </c>
    </row>
    <row r="1861" spans="1:4" x14ac:dyDescent="0.15">
      <c r="A1861" s="1">
        <v>18.59</v>
      </c>
      <c r="B1861" s="1">
        <v>8.7753362000000001E-2</v>
      </c>
      <c r="C1861" s="1">
        <v>-2.8914908999999999E-2</v>
      </c>
      <c r="D1861" s="1">
        <v>1.3940920000000001E-2</v>
      </c>
    </row>
    <row r="1862" spans="1:4" x14ac:dyDescent="0.15">
      <c r="A1862" s="1">
        <v>18.600000000000001</v>
      </c>
      <c r="B1862" s="1">
        <v>8.3533355000000004E-2</v>
      </c>
      <c r="C1862" s="1">
        <v>-4.0996453000000002E-2</v>
      </c>
      <c r="D1862" s="1">
        <v>2.2733484000000002E-2</v>
      </c>
    </row>
    <row r="1863" spans="1:4" x14ac:dyDescent="0.15">
      <c r="A1863" s="1">
        <v>18.61</v>
      </c>
      <c r="B1863" s="1">
        <v>7.7678964000000003E-2</v>
      </c>
      <c r="C1863" s="1">
        <v>-5.5112204999999997E-2</v>
      </c>
      <c r="D1863" s="1">
        <v>3.0213857E-2</v>
      </c>
    </row>
    <row r="1864" spans="1:4" x14ac:dyDescent="0.15">
      <c r="A1864" s="1">
        <v>18.62</v>
      </c>
      <c r="B1864" s="1">
        <v>7.1768666999999994E-2</v>
      </c>
      <c r="C1864" s="1">
        <v>-7.0440996000000006E-2</v>
      </c>
      <c r="D1864" s="1">
        <v>3.6224906000000001E-2</v>
      </c>
    </row>
    <row r="1865" spans="1:4" x14ac:dyDescent="0.15">
      <c r="A1865" s="1">
        <v>18.63</v>
      </c>
      <c r="B1865" s="1">
        <v>6.6307789000000006E-2</v>
      </c>
      <c r="C1865" s="1">
        <v>-8.7538795000000003E-2</v>
      </c>
      <c r="D1865" s="1">
        <v>3.7772226999999998E-2</v>
      </c>
    </row>
    <row r="1866" spans="1:4" x14ac:dyDescent="0.15">
      <c r="A1866" s="1">
        <v>18.64</v>
      </c>
      <c r="B1866" s="1">
        <v>6.0991611000000001E-2</v>
      </c>
      <c r="C1866" s="1">
        <v>-0.10490516</v>
      </c>
      <c r="D1866" s="1">
        <v>3.6977379999999997E-2</v>
      </c>
    </row>
    <row r="1867" spans="1:4" x14ac:dyDescent="0.15">
      <c r="A1867" s="1">
        <v>18.649999999999999</v>
      </c>
      <c r="B1867" s="1">
        <v>5.4041868E-2</v>
      </c>
      <c r="C1867" s="1">
        <v>-0.1226468</v>
      </c>
      <c r="D1867" s="1">
        <v>3.3006951E-2</v>
      </c>
    </row>
    <row r="1868" spans="1:4" x14ac:dyDescent="0.15">
      <c r="A1868" s="1">
        <v>18.66</v>
      </c>
      <c r="B1868" s="1">
        <v>4.7463506000000003E-2</v>
      </c>
      <c r="C1868" s="1">
        <v>-0.14049412</v>
      </c>
      <c r="D1868" s="1">
        <v>2.6354615000000001E-2</v>
      </c>
    </row>
    <row r="1869" spans="1:4" x14ac:dyDescent="0.15">
      <c r="A1869" s="1">
        <v>18.670000000000002</v>
      </c>
      <c r="B1869" s="1">
        <v>4.1177664000000003E-2</v>
      </c>
      <c r="C1869" s="1">
        <v>-0.15978634999999999</v>
      </c>
      <c r="D1869" s="1">
        <v>1.9300208999999999E-2</v>
      </c>
    </row>
    <row r="1870" spans="1:4" x14ac:dyDescent="0.15">
      <c r="A1870" s="1">
        <v>18.68</v>
      </c>
      <c r="B1870" s="1">
        <v>3.418086E-2</v>
      </c>
      <c r="C1870" s="1">
        <v>-0.17805424</v>
      </c>
      <c r="D1870" s="1">
        <v>1.4217843000000001E-2</v>
      </c>
    </row>
    <row r="1871" spans="1:4" x14ac:dyDescent="0.15">
      <c r="A1871" s="1">
        <v>18.690000000000001</v>
      </c>
      <c r="B1871" s="1">
        <v>2.5623282000000001E-2</v>
      </c>
      <c r="C1871" s="1">
        <v>-0.19333117999999999</v>
      </c>
      <c r="D1871" s="1">
        <v>9.8887969999999995E-3</v>
      </c>
    </row>
    <row r="1872" spans="1:4" x14ac:dyDescent="0.15">
      <c r="A1872" s="1">
        <v>18.7</v>
      </c>
      <c r="B1872" s="1">
        <v>1.6138799999999998E-2</v>
      </c>
      <c r="C1872" s="1">
        <v>-0.20711473</v>
      </c>
      <c r="D1872" s="1">
        <v>5.9655541999999997E-3</v>
      </c>
    </row>
    <row r="1873" spans="1:4" x14ac:dyDescent="0.15">
      <c r="A1873" s="1">
        <v>18.71</v>
      </c>
      <c r="B1873" s="1">
        <v>6.3465498000000002E-3</v>
      </c>
      <c r="C1873" s="1">
        <v>-0.21828686999999999</v>
      </c>
      <c r="D1873" s="1">
        <v>2.3684573000000001E-3</v>
      </c>
    </row>
    <row r="1874" spans="1:4" x14ac:dyDescent="0.15">
      <c r="A1874" s="1">
        <v>18.72</v>
      </c>
      <c r="B1874" s="1">
        <v>-5.4703399999999998E-3</v>
      </c>
      <c r="C1874" s="1">
        <v>-0.22596225</v>
      </c>
      <c r="D1874" s="1">
        <v>-1.3026172999999999E-3</v>
      </c>
    </row>
    <row r="1875" spans="1:4" x14ac:dyDescent="0.15">
      <c r="A1875" s="1">
        <v>18.73</v>
      </c>
      <c r="B1875" s="1">
        <v>-1.8073928E-2</v>
      </c>
      <c r="C1875" s="1">
        <v>-0.23139963999999999</v>
      </c>
      <c r="D1875" s="1">
        <v>-2.3308736E-3</v>
      </c>
    </row>
    <row r="1876" spans="1:4" x14ac:dyDescent="0.15">
      <c r="A1876" s="1">
        <v>18.739999999999998</v>
      </c>
      <c r="B1876" s="1">
        <v>-3.0311972E-2</v>
      </c>
      <c r="C1876" s="1">
        <v>-0.23502487</v>
      </c>
      <c r="D1876" s="1">
        <v>-2.0638152000000002E-3</v>
      </c>
    </row>
    <row r="1877" spans="1:4" x14ac:dyDescent="0.15">
      <c r="A1877" s="1">
        <v>18.75</v>
      </c>
      <c r="B1877" s="1">
        <v>-4.3287572000000003E-2</v>
      </c>
      <c r="C1877" s="1">
        <v>-0.23745300999999999</v>
      </c>
      <c r="D1877" s="1">
        <v>-2.2261642E-4</v>
      </c>
    </row>
    <row r="1878" spans="1:4" x14ac:dyDescent="0.15">
      <c r="A1878" s="1">
        <v>18.760000000000002</v>
      </c>
      <c r="B1878" s="1">
        <v>-5.5772225000000002E-2</v>
      </c>
      <c r="C1878" s="1">
        <v>-0.23885798</v>
      </c>
      <c r="D1878" s="1">
        <v>2.7909238000000001E-3</v>
      </c>
    </row>
    <row r="1879" spans="1:4" x14ac:dyDescent="0.15">
      <c r="A1879" s="1">
        <v>18.77</v>
      </c>
      <c r="B1879" s="1">
        <v>-6.7727753000000002E-2</v>
      </c>
      <c r="C1879" s="1">
        <v>-0.2401084</v>
      </c>
      <c r="D1879" s="1">
        <v>6.1568839E-3</v>
      </c>
    </row>
    <row r="1880" spans="1:4" x14ac:dyDescent="0.15">
      <c r="A1880" s="1">
        <v>18.78</v>
      </c>
      <c r="B1880" s="1">
        <v>-7.7446294999999998E-2</v>
      </c>
      <c r="C1880" s="1">
        <v>-0.24009767000000001</v>
      </c>
      <c r="D1880" s="1">
        <v>9.2715197999999992E-3</v>
      </c>
    </row>
    <row r="1881" spans="1:4" x14ac:dyDescent="0.15">
      <c r="A1881" s="1">
        <v>18.79</v>
      </c>
      <c r="B1881" s="1">
        <v>-8.5038335000000007E-2</v>
      </c>
      <c r="C1881" s="1">
        <v>-0.24116024999999999</v>
      </c>
      <c r="D1881" s="1">
        <v>1.1622857E-2</v>
      </c>
    </row>
    <row r="1882" spans="1:4" x14ac:dyDescent="0.15">
      <c r="A1882" s="1">
        <v>18.8</v>
      </c>
      <c r="B1882" s="1">
        <v>-8.9859681999999996E-2</v>
      </c>
      <c r="C1882" s="1">
        <v>-0.24258861000000001</v>
      </c>
      <c r="D1882" s="1">
        <v>1.2554766E-2</v>
      </c>
    </row>
    <row r="1883" spans="1:4" x14ac:dyDescent="0.15">
      <c r="A1883" s="1">
        <v>18.809999999999999</v>
      </c>
      <c r="B1883" s="1">
        <v>-9.3730838999999996E-2</v>
      </c>
      <c r="C1883" s="1">
        <v>-0.24464370999999999</v>
      </c>
      <c r="D1883" s="1">
        <v>1.3118736000000001E-2</v>
      </c>
    </row>
    <row r="1884" spans="1:4" x14ac:dyDescent="0.15">
      <c r="A1884" s="1">
        <v>18.82</v>
      </c>
      <c r="B1884" s="1">
        <v>-9.6799308000000001E-2</v>
      </c>
      <c r="C1884" s="1">
        <v>-0.24561419000000001</v>
      </c>
      <c r="D1884" s="1">
        <v>1.2982481000000001E-2</v>
      </c>
    </row>
    <row r="1885" spans="1:4" x14ac:dyDescent="0.15">
      <c r="A1885" s="1">
        <v>18.829999999999998</v>
      </c>
      <c r="B1885" s="1">
        <v>-9.9828378999999995E-2</v>
      </c>
      <c r="C1885" s="1">
        <v>-0.24554242000000001</v>
      </c>
      <c r="D1885" s="1">
        <v>1.4238519999999999E-2</v>
      </c>
    </row>
    <row r="1886" spans="1:4" x14ac:dyDescent="0.15">
      <c r="A1886" s="1">
        <v>18.84</v>
      </c>
      <c r="B1886" s="1">
        <v>-0.10114771</v>
      </c>
      <c r="C1886" s="1">
        <v>-0.24317644999999999</v>
      </c>
      <c r="D1886" s="1">
        <v>1.6191035999999999E-2</v>
      </c>
    </row>
    <row r="1887" spans="1:4" x14ac:dyDescent="0.15">
      <c r="A1887" s="1">
        <v>18.850000000000001</v>
      </c>
      <c r="B1887" s="1">
        <v>-0.10324203999999999</v>
      </c>
      <c r="C1887" s="1">
        <v>-0.24071418</v>
      </c>
      <c r="D1887" s="1">
        <v>2.0747776999999998E-2</v>
      </c>
    </row>
    <row r="1888" spans="1:4" x14ac:dyDescent="0.15">
      <c r="A1888" s="1">
        <v>18.86</v>
      </c>
      <c r="B1888" s="1">
        <v>-0.10453079</v>
      </c>
      <c r="C1888" s="1">
        <v>-0.23535812</v>
      </c>
      <c r="D1888" s="1">
        <v>2.4749989E-2</v>
      </c>
    </row>
    <row r="1889" spans="1:4" x14ac:dyDescent="0.15">
      <c r="A1889" s="1">
        <v>18.87</v>
      </c>
      <c r="B1889" s="1">
        <v>-0.10526215999999999</v>
      </c>
      <c r="C1889" s="1">
        <v>-0.2289002</v>
      </c>
      <c r="D1889" s="1">
        <v>2.7821269999999999E-2</v>
      </c>
    </row>
    <row r="1890" spans="1:4" x14ac:dyDescent="0.15">
      <c r="A1890" s="1">
        <v>18.88</v>
      </c>
      <c r="B1890" s="1">
        <v>-0.10457180000000001</v>
      </c>
      <c r="C1890" s="1">
        <v>-0.22166565999999999</v>
      </c>
      <c r="D1890" s="1">
        <v>2.7808688000000002E-2</v>
      </c>
    </row>
    <row r="1891" spans="1:4" x14ac:dyDescent="0.15">
      <c r="A1891" s="1">
        <v>18.89</v>
      </c>
      <c r="B1891" s="1">
        <v>-0.10307910000000001</v>
      </c>
      <c r="C1891" s="1">
        <v>-0.21615945</v>
      </c>
      <c r="D1891" s="1">
        <v>2.6422741999999999E-2</v>
      </c>
    </row>
    <row r="1892" spans="1:4" x14ac:dyDescent="0.15">
      <c r="A1892" s="1">
        <v>18.899999999999999</v>
      </c>
      <c r="B1892" s="1">
        <v>-0.10039714</v>
      </c>
      <c r="C1892" s="1">
        <v>-0.21066103</v>
      </c>
      <c r="D1892" s="1">
        <v>2.210289E-2</v>
      </c>
    </row>
    <row r="1893" spans="1:4" x14ac:dyDescent="0.15">
      <c r="A1893" s="1">
        <v>18.91</v>
      </c>
      <c r="B1893" s="1">
        <v>-9.6199002000000006E-2</v>
      </c>
      <c r="C1893" s="1">
        <v>-0.20544867</v>
      </c>
      <c r="D1893" s="1">
        <v>1.7231689000000001E-2</v>
      </c>
    </row>
    <row r="1894" spans="1:4" x14ac:dyDescent="0.15">
      <c r="A1894" s="1">
        <v>18.920000000000002</v>
      </c>
      <c r="B1894" s="1">
        <v>-9.1308253000000006E-2</v>
      </c>
      <c r="C1894" s="1">
        <v>-0.19887853</v>
      </c>
      <c r="D1894" s="1">
        <v>1.3177258000000001E-2</v>
      </c>
    </row>
    <row r="1895" spans="1:4" x14ac:dyDescent="0.15">
      <c r="A1895" s="1">
        <v>18.93</v>
      </c>
      <c r="B1895" s="1">
        <v>-8.7100234999999998E-2</v>
      </c>
      <c r="C1895" s="1">
        <v>-0.19235052999999999</v>
      </c>
      <c r="D1895" s="1">
        <v>1.3653695E-2</v>
      </c>
    </row>
    <row r="1896" spans="1:4" x14ac:dyDescent="0.15">
      <c r="A1896" s="1">
        <v>18.940000000000001</v>
      </c>
      <c r="B1896" s="1">
        <v>-8.2141332999999997E-2</v>
      </c>
      <c r="C1896" s="1">
        <v>-0.18263639000000001</v>
      </c>
      <c r="D1896" s="1">
        <v>1.3735551E-2</v>
      </c>
    </row>
    <row r="1897" spans="1:4" x14ac:dyDescent="0.15">
      <c r="A1897" s="1">
        <v>18.95</v>
      </c>
      <c r="B1897" s="1">
        <v>-7.8189871999999994E-2</v>
      </c>
      <c r="C1897" s="1">
        <v>-0.17236318</v>
      </c>
      <c r="D1897" s="1">
        <v>1.3369044E-2</v>
      </c>
    </row>
    <row r="1898" spans="1:4" x14ac:dyDescent="0.15">
      <c r="A1898" s="1">
        <v>18.96</v>
      </c>
      <c r="B1898" s="1">
        <v>-7.5667987000000006E-2</v>
      </c>
      <c r="C1898" s="1">
        <v>-0.16120950000000001</v>
      </c>
      <c r="D1898" s="1">
        <v>1.3921971999999999E-2</v>
      </c>
    </row>
    <row r="1899" spans="1:4" x14ac:dyDescent="0.15">
      <c r="A1899" s="1">
        <v>18.97</v>
      </c>
      <c r="B1899" s="1">
        <v>-7.4629155000000003E-2</v>
      </c>
      <c r="C1899" s="1">
        <v>-0.14940691</v>
      </c>
      <c r="D1899" s="1">
        <v>1.3876927000000001E-2</v>
      </c>
    </row>
    <row r="1900" spans="1:4" x14ac:dyDescent="0.15">
      <c r="A1900" s="1">
        <v>18.98</v>
      </c>
      <c r="B1900" s="1">
        <v>-7.2956939999999998E-2</v>
      </c>
      <c r="C1900" s="1">
        <v>-0.13863437000000001</v>
      </c>
      <c r="D1900" s="1">
        <v>1.4257271E-2</v>
      </c>
    </row>
    <row r="1901" spans="1:4" x14ac:dyDescent="0.15">
      <c r="A1901" s="1">
        <v>18.989999999999998</v>
      </c>
      <c r="B1901" s="1">
        <v>-7.3476403999999995E-2</v>
      </c>
      <c r="C1901" s="1">
        <v>-0.12829919000000001</v>
      </c>
      <c r="D1901" s="1">
        <v>1.6256689000000001E-2</v>
      </c>
    </row>
    <row r="1902" spans="1:4" x14ac:dyDescent="0.15">
      <c r="A1902" s="1">
        <v>19</v>
      </c>
      <c r="B1902" s="1">
        <v>-7.4119652999999994E-2</v>
      </c>
      <c r="C1902" s="1">
        <v>-0.11700884</v>
      </c>
      <c r="D1902" s="1">
        <v>1.9165919999999999E-2</v>
      </c>
    </row>
    <row r="1903" spans="1:4" x14ac:dyDescent="0.15">
      <c r="A1903" s="1">
        <v>19.010000000000002</v>
      </c>
      <c r="B1903" s="1">
        <v>-7.6302478000000007E-2</v>
      </c>
      <c r="C1903" s="1">
        <v>-0.10623679</v>
      </c>
      <c r="D1903" s="1">
        <v>2.1300010000000001E-2</v>
      </c>
    </row>
    <row r="1904" spans="1:4" x14ac:dyDescent="0.15">
      <c r="A1904" s="1">
        <v>19.02</v>
      </c>
      <c r="B1904" s="1">
        <v>-7.9059099999999993E-2</v>
      </c>
      <c r="C1904" s="1">
        <v>-9.2709972000000002E-2</v>
      </c>
      <c r="D1904" s="1">
        <v>2.1232384E-2</v>
      </c>
    </row>
    <row r="1905" spans="1:4" x14ac:dyDescent="0.15">
      <c r="A1905" s="1">
        <v>19.03</v>
      </c>
      <c r="B1905" s="1">
        <v>-8.2932461999999998E-2</v>
      </c>
      <c r="C1905" s="1">
        <v>-7.9924640000000005E-2</v>
      </c>
      <c r="D1905" s="1">
        <v>2.2257909999999999E-2</v>
      </c>
    </row>
    <row r="1906" spans="1:4" x14ac:dyDescent="0.15">
      <c r="A1906" s="1">
        <v>19.04</v>
      </c>
      <c r="B1906" s="1">
        <v>-8.6684317999999996E-2</v>
      </c>
      <c r="C1906" s="1">
        <v>-6.5926553999999998E-2</v>
      </c>
      <c r="D1906" s="1">
        <v>2.5079800999999999E-2</v>
      </c>
    </row>
    <row r="1907" spans="1:4" x14ac:dyDescent="0.15">
      <c r="A1907" s="1">
        <v>19.05</v>
      </c>
      <c r="B1907" s="1">
        <v>-9.1403897999999997E-2</v>
      </c>
      <c r="C1907" s="1">
        <v>-5.1198145E-2</v>
      </c>
      <c r="D1907" s="1">
        <v>3.0443024999999999E-2</v>
      </c>
    </row>
    <row r="1908" spans="1:4" x14ac:dyDescent="0.15">
      <c r="A1908" s="1">
        <v>19.059999999999999</v>
      </c>
      <c r="B1908" s="1">
        <v>-9.5347739000000001E-2</v>
      </c>
      <c r="C1908" s="1">
        <v>-3.6661996000000002E-2</v>
      </c>
      <c r="D1908" s="1">
        <v>3.7468719999999997E-2</v>
      </c>
    </row>
    <row r="1909" spans="1:4" x14ac:dyDescent="0.15">
      <c r="A1909" s="1">
        <v>19.07</v>
      </c>
      <c r="B1909" s="1">
        <v>-0.10091606</v>
      </c>
      <c r="C1909" s="1">
        <v>-2.2693743999999998E-2</v>
      </c>
      <c r="D1909" s="1">
        <v>4.4578688999999998E-2</v>
      </c>
    </row>
    <row r="1910" spans="1:4" x14ac:dyDescent="0.15">
      <c r="A1910" s="1">
        <v>19.079999999999998</v>
      </c>
      <c r="B1910" s="1">
        <v>-0.10784049</v>
      </c>
      <c r="C1910" s="1">
        <v>-8.8242418000000003E-3</v>
      </c>
      <c r="D1910" s="1">
        <v>5.0075511000000003E-2</v>
      </c>
    </row>
    <row r="1911" spans="1:4" x14ac:dyDescent="0.15">
      <c r="A1911" s="1">
        <v>19.09</v>
      </c>
      <c r="B1911" s="1">
        <v>-0.11536423</v>
      </c>
      <c r="C1911" s="1">
        <v>4.2275591000000001E-3</v>
      </c>
      <c r="D1911" s="1">
        <v>5.3891135E-2</v>
      </c>
    </row>
    <row r="1912" spans="1:4" x14ac:dyDescent="0.15">
      <c r="A1912" s="1">
        <v>19.100000000000001</v>
      </c>
      <c r="B1912" s="1">
        <v>-0.12316057</v>
      </c>
      <c r="C1912" s="1">
        <v>1.7839549E-2</v>
      </c>
      <c r="D1912" s="1">
        <v>5.5257727999999999E-2</v>
      </c>
    </row>
    <row r="1913" spans="1:4" x14ac:dyDescent="0.15">
      <c r="A1913" s="1">
        <v>19.11</v>
      </c>
      <c r="B1913" s="1">
        <v>-0.13189975000000001</v>
      </c>
      <c r="C1913" s="1">
        <v>2.9679876000000001E-2</v>
      </c>
      <c r="D1913" s="1">
        <v>5.5068214999999997E-2</v>
      </c>
    </row>
    <row r="1914" spans="1:4" x14ac:dyDescent="0.15">
      <c r="A1914" s="1">
        <v>19.12</v>
      </c>
      <c r="B1914" s="1">
        <v>-0.13878276000000001</v>
      </c>
      <c r="C1914" s="1">
        <v>4.1063200000000001E-2</v>
      </c>
      <c r="D1914" s="1">
        <v>5.4897951E-2</v>
      </c>
    </row>
    <row r="1915" spans="1:4" x14ac:dyDescent="0.15">
      <c r="A1915" s="1">
        <v>19.13</v>
      </c>
      <c r="B1915" s="1">
        <v>-0.14455130999999999</v>
      </c>
      <c r="C1915" s="1">
        <v>5.1735883000000003E-2</v>
      </c>
      <c r="D1915" s="1">
        <v>5.2428236000000003E-2</v>
      </c>
    </row>
    <row r="1916" spans="1:4" x14ac:dyDescent="0.15">
      <c r="A1916" s="1">
        <v>19.14</v>
      </c>
      <c r="B1916" s="1">
        <v>-0.14979771</v>
      </c>
      <c r="C1916" s="1">
        <v>6.3079611999999993E-2</v>
      </c>
      <c r="D1916" s="1">
        <v>5.0251795000000002E-2</v>
      </c>
    </row>
    <row r="1917" spans="1:4" x14ac:dyDescent="0.15">
      <c r="A1917" s="1">
        <v>19.149999999999999</v>
      </c>
      <c r="B1917" s="1">
        <v>-0.15523029999999999</v>
      </c>
      <c r="C1917" s="1">
        <v>7.4611327000000005E-2</v>
      </c>
      <c r="D1917" s="1">
        <v>4.8618234000000003E-2</v>
      </c>
    </row>
    <row r="1918" spans="1:4" x14ac:dyDescent="0.15">
      <c r="A1918" s="1">
        <v>19.16</v>
      </c>
      <c r="B1918" s="1">
        <v>-0.16050938000000001</v>
      </c>
      <c r="C1918" s="1">
        <v>8.5626326000000003E-2</v>
      </c>
      <c r="D1918" s="1">
        <v>4.7387587000000002E-2</v>
      </c>
    </row>
    <row r="1919" spans="1:4" x14ac:dyDescent="0.15">
      <c r="A1919" s="1">
        <v>19.170000000000002</v>
      </c>
      <c r="B1919" s="1">
        <v>-0.16671368</v>
      </c>
      <c r="C1919" s="1">
        <v>9.5454874999999995E-2</v>
      </c>
      <c r="D1919" s="1">
        <v>4.7578665999999999E-2</v>
      </c>
    </row>
    <row r="1920" spans="1:4" x14ac:dyDescent="0.15">
      <c r="A1920" s="1">
        <v>19.18</v>
      </c>
      <c r="B1920" s="1">
        <v>-0.17098590999999999</v>
      </c>
      <c r="C1920" s="1">
        <v>0.1036406</v>
      </c>
      <c r="D1920" s="1">
        <v>5.0396636000000002E-2</v>
      </c>
    </row>
    <row r="1921" spans="1:4" x14ac:dyDescent="0.15">
      <c r="A1921" s="1">
        <v>19.190000000000001</v>
      </c>
      <c r="B1921" s="1">
        <v>-0.17500291000000001</v>
      </c>
      <c r="C1921" s="1">
        <v>0.10899001</v>
      </c>
      <c r="D1921" s="1">
        <v>5.4779913999999999E-2</v>
      </c>
    </row>
    <row r="1922" spans="1:4" x14ac:dyDescent="0.15">
      <c r="A1922" s="1">
        <v>19.2</v>
      </c>
      <c r="B1922" s="1">
        <v>-0.17752196000000001</v>
      </c>
      <c r="C1922" s="1">
        <v>0.11177326999999999</v>
      </c>
      <c r="D1922" s="1">
        <v>6.0901115999999998E-2</v>
      </c>
    </row>
    <row r="1923" spans="1:4" x14ac:dyDescent="0.15">
      <c r="A1923" s="1">
        <v>19.21</v>
      </c>
      <c r="B1923" s="1">
        <v>-0.17876928</v>
      </c>
      <c r="C1923" s="1">
        <v>0.11275302</v>
      </c>
      <c r="D1923" s="1">
        <v>6.8041170999999998E-2</v>
      </c>
    </row>
    <row r="1924" spans="1:4" x14ac:dyDescent="0.15">
      <c r="A1924" s="1">
        <v>19.22</v>
      </c>
      <c r="B1924" s="1">
        <v>-0.17880614</v>
      </c>
      <c r="C1924" s="1">
        <v>0.11180842000000001</v>
      </c>
      <c r="D1924" s="1">
        <v>7.6322934999999995E-2</v>
      </c>
    </row>
    <row r="1925" spans="1:4" x14ac:dyDescent="0.15">
      <c r="A1925" s="1">
        <v>19.23</v>
      </c>
      <c r="B1925" s="1">
        <v>-0.1781411</v>
      </c>
      <c r="C1925" s="1">
        <v>0.10930876</v>
      </c>
      <c r="D1925" s="1">
        <v>8.471621E-2</v>
      </c>
    </row>
    <row r="1926" spans="1:4" x14ac:dyDescent="0.15">
      <c r="A1926" s="1">
        <v>19.239999999999998</v>
      </c>
      <c r="B1926" s="1">
        <v>-0.17500104999999999</v>
      </c>
      <c r="C1926" s="1">
        <v>0.10712111000000001</v>
      </c>
      <c r="D1926" s="1">
        <v>9.3215711000000007E-2</v>
      </c>
    </row>
    <row r="1927" spans="1:4" x14ac:dyDescent="0.15">
      <c r="A1927" s="1">
        <v>19.25</v>
      </c>
      <c r="B1927" s="1">
        <v>-0.17076799000000001</v>
      </c>
      <c r="C1927" s="1">
        <v>0.10505974</v>
      </c>
      <c r="D1927" s="1">
        <v>0.10138023</v>
      </c>
    </row>
    <row r="1928" spans="1:4" x14ac:dyDescent="0.15">
      <c r="A1928" s="1">
        <v>19.260000000000002</v>
      </c>
      <c r="B1928" s="1">
        <v>-0.16432049000000001</v>
      </c>
      <c r="C1928" s="1">
        <v>0.10425740999999999</v>
      </c>
      <c r="D1928" s="1">
        <v>0.10856329000000001</v>
      </c>
    </row>
    <row r="1929" spans="1:4" x14ac:dyDescent="0.15">
      <c r="A1929" s="1">
        <v>19.27</v>
      </c>
      <c r="B1929" s="1">
        <v>-0.15700532</v>
      </c>
      <c r="C1929" s="1">
        <v>0.10223372999999999</v>
      </c>
      <c r="D1929" s="1">
        <v>0.11374012999999999</v>
      </c>
    </row>
    <row r="1930" spans="1:4" x14ac:dyDescent="0.15">
      <c r="A1930" s="1">
        <v>19.28</v>
      </c>
      <c r="B1930" s="1">
        <v>-0.14904486</v>
      </c>
      <c r="C1930" s="1">
        <v>0.10182411</v>
      </c>
      <c r="D1930" s="1">
        <v>0.11715868</v>
      </c>
    </row>
    <row r="1931" spans="1:4" x14ac:dyDescent="0.15">
      <c r="A1931" s="1">
        <v>19.29</v>
      </c>
      <c r="B1931" s="1">
        <v>-0.14051094</v>
      </c>
      <c r="C1931" s="1">
        <v>0.10007164</v>
      </c>
      <c r="D1931" s="1">
        <v>0.11874181</v>
      </c>
    </row>
    <row r="1932" spans="1:4" x14ac:dyDescent="0.15">
      <c r="A1932" s="1">
        <v>19.3</v>
      </c>
      <c r="B1932" s="1">
        <v>-0.13172618</v>
      </c>
      <c r="C1932" s="1">
        <v>9.9077535999999994E-2</v>
      </c>
      <c r="D1932" s="1">
        <v>0.11823229</v>
      </c>
    </row>
    <row r="1933" spans="1:4" x14ac:dyDescent="0.15">
      <c r="A1933" s="1">
        <v>19.309999999999999</v>
      </c>
      <c r="B1933" s="1">
        <v>-0.12401107</v>
      </c>
      <c r="C1933" s="1">
        <v>9.7748405999999996E-2</v>
      </c>
      <c r="D1933" s="1">
        <v>0.1152435</v>
      </c>
    </row>
    <row r="1934" spans="1:4" x14ac:dyDescent="0.15">
      <c r="A1934" s="1">
        <v>19.32</v>
      </c>
      <c r="B1934" s="1">
        <v>-0.11529407</v>
      </c>
      <c r="C1934" s="1">
        <v>9.6266332999999996E-2</v>
      </c>
      <c r="D1934" s="1">
        <v>0.11109614</v>
      </c>
    </row>
    <row r="1935" spans="1:4" x14ac:dyDescent="0.15">
      <c r="A1935" s="1">
        <v>19.329999999999998</v>
      </c>
      <c r="B1935" s="1">
        <v>-0.10814037999999999</v>
      </c>
      <c r="C1935" s="1">
        <v>9.3434700999999995E-2</v>
      </c>
      <c r="D1935" s="1">
        <v>0.10611252</v>
      </c>
    </row>
    <row r="1936" spans="1:4" x14ac:dyDescent="0.15">
      <c r="A1936" s="1">
        <v>19.34</v>
      </c>
      <c r="B1936" s="1">
        <v>-0.10024043000000001</v>
      </c>
      <c r="C1936" s="1">
        <v>9.0861818999999996E-2</v>
      </c>
      <c r="D1936" s="1">
        <v>9.9759502E-2</v>
      </c>
    </row>
    <row r="1937" spans="1:4" x14ac:dyDescent="0.15">
      <c r="A1937" s="1">
        <v>19.350000000000001</v>
      </c>
      <c r="B1937" s="1">
        <v>-9.4787539000000004E-2</v>
      </c>
      <c r="C1937" s="1">
        <v>8.7338092000000006E-2</v>
      </c>
      <c r="D1937" s="1">
        <v>9.5036920999999996E-2</v>
      </c>
    </row>
    <row r="1938" spans="1:4" x14ac:dyDescent="0.15">
      <c r="A1938" s="1">
        <v>19.36</v>
      </c>
      <c r="B1938" s="1">
        <v>-8.8974271999999993E-2</v>
      </c>
      <c r="C1938" s="1">
        <v>8.2775925E-2</v>
      </c>
      <c r="D1938" s="1">
        <v>9.0642469000000003E-2</v>
      </c>
    </row>
    <row r="1939" spans="1:4" x14ac:dyDescent="0.15">
      <c r="A1939" s="1">
        <v>19.37</v>
      </c>
      <c r="B1939" s="1">
        <v>-8.4037903999999997E-2</v>
      </c>
      <c r="C1939" s="1">
        <v>7.7074846000000002E-2</v>
      </c>
      <c r="D1939" s="1">
        <v>8.7174073000000005E-2</v>
      </c>
    </row>
    <row r="1940" spans="1:4" x14ac:dyDescent="0.15">
      <c r="A1940" s="1">
        <v>19.38</v>
      </c>
      <c r="B1940" s="1">
        <v>-7.9055772999999996E-2</v>
      </c>
      <c r="C1940" s="1">
        <v>7.0739299000000005E-2</v>
      </c>
      <c r="D1940" s="1">
        <v>8.5283436000000004E-2</v>
      </c>
    </row>
    <row r="1941" spans="1:4" x14ac:dyDescent="0.15">
      <c r="A1941" s="1">
        <v>19.39</v>
      </c>
      <c r="B1941" s="1">
        <v>-7.6957601E-2</v>
      </c>
      <c r="C1941" s="1">
        <v>6.3206554999999998E-2</v>
      </c>
      <c r="D1941" s="1">
        <v>8.5009828999999995E-2</v>
      </c>
    </row>
    <row r="1942" spans="1:4" x14ac:dyDescent="0.15">
      <c r="A1942" s="1">
        <v>19.399999999999999</v>
      </c>
      <c r="B1942" s="1">
        <v>-7.8089579000000006E-2</v>
      </c>
      <c r="C1942" s="1">
        <v>5.4768665000000001E-2</v>
      </c>
      <c r="D1942" s="1">
        <v>8.4269253000000002E-2</v>
      </c>
    </row>
    <row r="1943" spans="1:4" x14ac:dyDescent="0.15">
      <c r="A1943" s="1">
        <v>19.41</v>
      </c>
      <c r="B1943" s="1">
        <v>-8.0952452999999994E-2</v>
      </c>
      <c r="C1943" s="1">
        <v>4.4996330000000001E-2</v>
      </c>
      <c r="D1943" s="1">
        <v>8.3614333999999998E-2</v>
      </c>
    </row>
    <row r="1944" spans="1:4" x14ac:dyDescent="0.15">
      <c r="A1944" s="1">
        <v>19.420000000000002</v>
      </c>
      <c r="B1944" s="1">
        <v>-8.4083084000000002E-2</v>
      </c>
      <c r="C1944" s="1">
        <v>3.5999200000000002E-2</v>
      </c>
      <c r="D1944" s="1">
        <v>8.3115225000000001E-2</v>
      </c>
    </row>
    <row r="1945" spans="1:4" x14ac:dyDescent="0.15">
      <c r="A1945" s="1">
        <v>19.43</v>
      </c>
      <c r="B1945" s="1">
        <v>-9.0375360000000002E-2</v>
      </c>
      <c r="C1945" s="1">
        <v>2.5904834000000002E-2</v>
      </c>
      <c r="D1945" s="1">
        <v>8.2484645999999995E-2</v>
      </c>
    </row>
    <row r="1946" spans="1:4" x14ac:dyDescent="0.15">
      <c r="A1946" s="1">
        <v>19.440000000000001</v>
      </c>
      <c r="B1946" s="1">
        <v>-9.5968660999999997E-2</v>
      </c>
      <c r="C1946" s="1">
        <v>1.6908385000000001E-2</v>
      </c>
      <c r="D1946" s="1">
        <v>8.0679852999999996E-2</v>
      </c>
    </row>
    <row r="1947" spans="1:4" x14ac:dyDescent="0.15">
      <c r="A1947" s="1">
        <v>19.45</v>
      </c>
      <c r="B1947" s="1">
        <v>-0.10284371</v>
      </c>
      <c r="C1947" s="1">
        <v>8.0265110999999997E-3</v>
      </c>
      <c r="D1947" s="1">
        <v>8.0457008999999996E-2</v>
      </c>
    </row>
    <row r="1948" spans="1:4" x14ac:dyDescent="0.15">
      <c r="A1948" s="1">
        <v>19.46</v>
      </c>
      <c r="B1948" s="1">
        <v>-0.10728451999999999</v>
      </c>
      <c r="C1948" s="1">
        <v>-4.9172790000000005E-4</v>
      </c>
      <c r="D1948" s="1">
        <v>8.0408645000000001E-2</v>
      </c>
    </row>
    <row r="1949" spans="1:4" x14ac:dyDescent="0.15">
      <c r="A1949" s="1">
        <v>19.47</v>
      </c>
      <c r="B1949" s="1">
        <v>-0.11125552</v>
      </c>
      <c r="C1949" s="1">
        <v>-7.6656086999999998E-3</v>
      </c>
      <c r="D1949" s="1">
        <v>8.2633842999999998E-2</v>
      </c>
    </row>
    <row r="1950" spans="1:4" x14ac:dyDescent="0.15">
      <c r="A1950" s="1">
        <v>19.48</v>
      </c>
      <c r="B1950" s="1">
        <v>-0.11326047</v>
      </c>
      <c r="C1950" s="1">
        <v>-1.3260427E-2</v>
      </c>
      <c r="D1950" s="1">
        <v>8.6215881999999994E-2</v>
      </c>
    </row>
    <row r="1951" spans="1:4" x14ac:dyDescent="0.15">
      <c r="A1951" s="1">
        <v>19.489999999999998</v>
      </c>
      <c r="B1951" s="1">
        <v>-0.11297464</v>
      </c>
      <c r="C1951" s="1">
        <v>-1.7963785999999999E-2</v>
      </c>
      <c r="D1951" s="1">
        <v>8.9501287999999998E-2</v>
      </c>
    </row>
    <row r="1952" spans="1:4" x14ac:dyDescent="0.15">
      <c r="A1952" s="1">
        <v>19.5</v>
      </c>
      <c r="B1952" s="1">
        <v>-0.10883153</v>
      </c>
      <c r="C1952" s="1">
        <v>-2.2446948000000001E-2</v>
      </c>
      <c r="D1952" s="1">
        <v>9.1902014000000004E-2</v>
      </c>
    </row>
    <row r="1953" spans="1:4" x14ac:dyDescent="0.15">
      <c r="A1953" s="1">
        <v>19.510000000000002</v>
      </c>
      <c r="B1953" s="1">
        <v>-0.10346223</v>
      </c>
      <c r="C1953" s="1">
        <v>-2.8667317000000001E-2</v>
      </c>
      <c r="D1953" s="1">
        <v>9.6539220999999995E-2</v>
      </c>
    </row>
    <row r="1954" spans="1:4" x14ac:dyDescent="0.15">
      <c r="A1954" s="1">
        <v>19.52</v>
      </c>
      <c r="B1954" s="1">
        <v>-9.5018190000000002E-2</v>
      </c>
      <c r="C1954" s="1">
        <v>-3.5101480999999997E-2</v>
      </c>
      <c r="D1954" s="1">
        <v>0.10071034</v>
      </c>
    </row>
    <row r="1955" spans="1:4" x14ac:dyDescent="0.15">
      <c r="A1955" s="1">
        <v>19.53</v>
      </c>
      <c r="B1955" s="1">
        <v>-8.5906700000000003E-2</v>
      </c>
      <c r="C1955" s="1">
        <v>-4.3469164999999997E-2</v>
      </c>
      <c r="D1955" s="1">
        <v>0.1052141</v>
      </c>
    </row>
    <row r="1956" spans="1:4" x14ac:dyDescent="0.15">
      <c r="A1956" s="1">
        <v>19.54</v>
      </c>
      <c r="B1956" s="1">
        <v>-7.4172537999999996E-2</v>
      </c>
      <c r="C1956" s="1">
        <v>-5.2129553000000002E-2</v>
      </c>
      <c r="D1956" s="1">
        <v>0.10936037999999999</v>
      </c>
    </row>
    <row r="1957" spans="1:4" x14ac:dyDescent="0.15">
      <c r="A1957" s="1">
        <v>19.55</v>
      </c>
      <c r="B1957" s="1">
        <v>-6.3988260000000005E-2</v>
      </c>
      <c r="C1957" s="1">
        <v>-6.1989622000000001E-2</v>
      </c>
      <c r="D1957" s="1">
        <v>0.11305339</v>
      </c>
    </row>
    <row r="1958" spans="1:4" x14ac:dyDescent="0.15">
      <c r="A1958" s="1">
        <v>19.559999999999999</v>
      </c>
      <c r="B1958" s="1">
        <v>-5.2250681E-2</v>
      </c>
      <c r="C1958" s="1">
        <v>-7.1659919000000002E-2</v>
      </c>
      <c r="D1958" s="1">
        <v>0.11453008000000001</v>
      </c>
    </row>
    <row r="1959" spans="1:4" x14ac:dyDescent="0.15">
      <c r="A1959" s="1">
        <v>19.57</v>
      </c>
      <c r="B1959" s="1">
        <v>-4.1734842000000001E-2</v>
      </c>
      <c r="C1959" s="1">
        <v>-8.2640686000000005E-2</v>
      </c>
      <c r="D1959" s="1">
        <v>0.11431094999999999</v>
      </c>
    </row>
    <row r="1960" spans="1:4" x14ac:dyDescent="0.15">
      <c r="A1960" s="1">
        <v>19.579999999999998</v>
      </c>
      <c r="B1960" s="1">
        <v>-3.0765272999999999E-2</v>
      </c>
      <c r="C1960" s="1">
        <v>-9.2891895000000002E-2</v>
      </c>
      <c r="D1960" s="1">
        <v>0.11228974999999999</v>
      </c>
    </row>
    <row r="1961" spans="1:4" x14ac:dyDescent="0.15">
      <c r="A1961" s="1">
        <v>19.59</v>
      </c>
      <c r="B1961" s="1">
        <v>-2.2090345000000001E-2</v>
      </c>
      <c r="C1961" s="1">
        <v>-0.10317858000000001</v>
      </c>
      <c r="D1961" s="1">
        <v>0.11104803000000001</v>
      </c>
    </row>
    <row r="1962" spans="1:4" x14ac:dyDescent="0.15">
      <c r="A1962" s="1">
        <v>19.600000000000001</v>
      </c>
      <c r="B1962" s="1">
        <v>-1.2805512999999999E-2</v>
      </c>
      <c r="C1962" s="1">
        <v>-0.11291747000000001</v>
      </c>
      <c r="D1962" s="1">
        <v>0.10829494000000001</v>
      </c>
    </row>
    <row r="1963" spans="1:4" x14ac:dyDescent="0.15">
      <c r="A1963" s="1">
        <v>19.61</v>
      </c>
      <c r="B1963" s="1">
        <v>-6.6383641000000004E-3</v>
      </c>
      <c r="C1963" s="1">
        <v>-0.12116931</v>
      </c>
      <c r="D1963" s="1">
        <v>0.10825294000000001</v>
      </c>
    </row>
    <row r="1964" spans="1:4" x14ac:dyDescent="0.15">
      <c r="A1964" s="1">
        <v>19.62</v>
      </c>
      <c r="B1964" s="1">
        <v>1.0433143E-4</v>
      </c>
      <c r="C1964" s="1">
        <v>-0.12767199000000001</v>
      </c>
      <c r="D1964" s="1">
        <v>0.10737821</v>
      </c>
    </row>
    <row r="1965" spans="1:4" x14ac:dyDescent="0.15">
      <c r="A1965" s="1">
        <v>19.63</v>
      </c>
      <c r="B1965" s="1">
        <v>5.6565145000000002E-3</v>
      </c>
      <c r="C1965" s="1">
        <v>-0.13321509000000001</v>
      </c>
      <c r="D1965" s="1">
        <v>0.10688698000000001</v>
      </c>
    </row>
    <row r="1966" spans="1:4" x14ac:dyDescent="0.15">
      <c r="A1966" s="1">
        <v>19.64</v>
      </c>
      <c r="B1966" s="1">
        <v>1.1021014000000001E-2</v>
      </c>
      <c r="C1966" s="1">
        <v>-0.13761725999999999</v>
      </c>
      <c r="D1966" s="1">
        <v>0.10540231</v>
      </c>
    </row>
    <row r="1967" spans="1:4" x14ac:dyDescent="0.15">
      <c r="A1967" s="1">
        <v>19.649999999999999</v>
      </c>
      <c r="B1967" s="1">
        <v>1.3369715000000001E-2</v>
      </c>
      <c r="C1967" s="1">
        <v>-0.14272522000000001</v>
      </c>
      <c r="D1967" s="1">
        <v>0.1042491</v>
      </c>
    </row>
    <row r="1968" spans="1:4" x14ac:dyDescent="0.15">
      <c r="A1968" s="1">
        <v>19.66</v>
      </c>
      <c r="B1968" s="1">
        <v>1.7486558999999999E-2</v>
      </c>
      <c r="C1968" s="1">
        <v>-0.14778201999999999</v>
      </c>
      <c r="D1968" s="1">
        <v>9.9752484000000002E-2</v>
      </c>
    </row>
    <row r="1969" spans="1:4" x14ac:dyDescent="0.15">
      <c r="A1969" s="1">
        <v>19.670000000000002</v>
      </c>
      <c r="B1969" s="1">
        <v>1.9990372999999999E-2</v>
      </c>
      <c r="C1969" s="1">
        <v>-0.15168314999999999</v>
      </c>
      <c r="D1969" s="1">
        <v>9.4343985000000005E-2</v>
      </c>
    </row>
    <row r="1970" spans="1:4" x14ac:dyDescent="0.15">
      <c r="A1970" s="1">
        <v>19.68</v>
      </c>
      <c r="B1970" s="1">
        <v>2.3874484000000001E-2</v>
      </c>
      <c r="C1970" s="1">
        <v>-0.15441895999999999</v>
      </c>
      <c r="D1970" s="1">
        <v>8.6916009000000002E-2</v>
      </c>
    </row>
    <row r="1971" spans="1:4" x14ac:dyDescent="0.15">
      <c r="A1971" s="1">
        <v>19.690000000000001</v>
      </c>
      <c r="B1971" s="1">
        <v>2.4747924000000001E-2</v>
      </c>
      <c r="C1971" s="1">
        <v>-0.15513990999999999</v>
      </c>
      <c r="D1971" s="1">
        <v>7.9447404999999999E-2</v>
      </c>
    </row>
    <row r="1972" spans="1:4" x14ac:dyDescent="0.15">
      <c r="A1972" s="1">
        <v>19.7</v>
      </c>
      <c r="B1972" s="1">
        <v>2.5580876999999998E-2</v>
      </c>
      <c r="C1972" s="1">
        <v>-0.15272424000000001</v>
      </c>
      <c r="D1972" s="1">
        <v>7.0957411999999997E-2</v>
      </c>
    </row>
    <row r="1973" spans="1:4" x14ac:dyDescent="0.15">
      <c r="A1973" s="1">
        <v>19.71</v>
      </c>
      <c r="B1973" s="1">
        <v>2.4428003E-2</v>
      </c>
      <c r="C1973" s="1">
        <v>-0.14835430999999999</v>
      </c>
      <c r="D1973" s="1">
        <v>6.2014089000000001E-2</v>
      </c>
    </row>
    <row r="1974" spans="1:4" x14ac:dyDescent="0.15">
      <c r="A1974" s="1">
        <v>19.72</v>
      </c>
      <c r="B1974" s="1">
        <v>2.3538626E-2</v>
      </c>
      <c r="C1974" s="1">
        <v>-0.14004449999999999</v>
      </c>
      <c r="D1974" s="1">
        <v>5.1089294E-2</v>
      </c>
    </row>
    <row r="1975" spans="1:4" x14ac:dyDescent="0.15">
      <c r="A1975" s="1">
        <v>19.73</v>
      </c>
      <c r="B1975" s="1">
        <v>2.0116724999999998E-2</v>
      </c>
      <c r="C1975" s="1">
        <v>-0.12782493</v>
      </c>
      <c r="D1975" s="1">
        <v>4.0285410000000001E-2</v>
      </c>
    </row>
    <row r="1976" spans="1:4" x14ac:dyDescent="0.15">
      <c r="A1976" s="1">
        <v>19.739999999999998</v>
      </c>
      <c r="B1976" s="1">
        <v>1.9018383E-2</v>
      </c>
      <c r="C1976" s="1">
        <v>-0.11405454</v>
      </c>
      <c r="D1976" s="1">
        <v>3.0097295999999999E-2</v>
      </c>
    </row>
    <row r="1977" spans="1:4" x14ac:dyDescent="0.15">
      <c r="A1977" s="1">
        <v>19.75</v>
      </c>
      <c r="B1977" s="1">
        <v>1.7698035000000001E-2</v>
      </c>
      <c r="C1977" s="1">
        <v>-9.9202658999999999E-2</v>
      </c>
      <c r="D1977" s="1">
        <v>2.2113320999999998E-2</v>
      </c>
    </row>
    <row r="1978" spans="1:4" x14ac:dyDescent="0.15">
      <c r="A1978" s="1">
        <v>19.760000000000002</v>
      </c>
      <c r="B1978" s="1">
        <v>1.7523370999999999E-2</v>
      </c>
      <c r="C1978" s="1">
        <v>-8.4504645000000003E-2</v>
      </c>
      <c r="D1978" s="1">
        <v>1.2738111E-2</v>
      </c>
    </row>
    <row r="1979" spans="1:4" x14ac:dyDescent="0.15">
      <c r="A1979" s="1">
        <v>19.77</v>
      </c>
      <c r="B1979" s="1">
        <v>1.6797283E-2</v>
      </c>
      <c r="C1979" s="1">
        <v>-7.0119589999999996E-2</v>
      </c>
      <c r="D1979" s="1">
        <v>6.5325501999999999E-3</v>
      </c>
    </row>
    <row r="1980" spans="1:4" x14ac:dyDescent="0.15">
      <c r="A1980" s="1">
        <v>19.78</v>
      </c>
      <c r="B1980" s="1">
        <v>1.8812994999999999E-2</v>
      </c>
      <c r="C1980" s="1">
        <v>-5.6154919999999997E-2</v>
      </c>
      <c r="D1980" s="1">
        <v>4.0747412000000002E-4</v>
      </c>
    </row>
    <row r="1981" spans="1:4" x14ac:dyDescent="0.15">
      <c r="A1981" s="1">
        <v>19.79</v>
      </c>
      <c r="B1981" s="1">
        <v>2.1017831000000001E-2</v>
      </c>
      <c r="C1981" s="1">
        <v>-4.4211013E-2</v>
      </c>
      <c r="D1981" s="1">
        <v>-3.3799670000000002E-3</v>
      </c>
    </row>
    <row r="1982" spans="1:4" x14ac:dyDescent="0.15">
      <c r="A1982" s="1">
        <v>19.8</v>
      </c>
      <c r="B1982" s="1">
        <v>2.3975519000000001E-2</v>
      </c>
      <c r="C1982" s="1">
        <v>-3.4201039000000003E-2</v>
      </c>
      <c r="D1982" s="1">
        <v>-4.9475396000000001E-3</v>
      </c>
    </row>
    <row r="1983" spans="1:4" x14ac:dyDescent="0.15">
      <c r="A1983" s="1">
        <v>19.809999999999999</v>
      </c>
      <c r="B1983" s="1">
        <v>2.7284822E-2</v>
      </c>
      <c r="C1983" s="1">
        <v>-2.5314206999999998E-2</v>
      </c>
      <c r="D1983" s="1">
        <v>-5.2767565999999998E-3</v>
      </c>
    </row>
    <row r="1984" spans="1:4" x14ac:dyDescent="0.15">
      <c r="A1984" s="1">
        <v>19.82</v>
      </c>
      <c r="B1984" s="1">
        <v>3.2419605999999997E-2</v>
      </c>
      <c r="C1984" s="1">
        <v>-1.8345775000000002E-2</v>
      </c>
      <c r="D1984" s="1">
        <v>-5.8881899999999997E-3</v>
      </c>
    </row>
    <row r="1985" spans="1:4" x14ac:dyDescent="0.15">
      <c r="A1985" s="1">
        <v>19.829999999999998</v>
      </c>
      <c r="B1985" s="1">
        <v>3.6607831E-2</v>
      </c>
      <c r="C1985" s="1">
        <v>-1.268829E-2</v>
      </c>
      <c r="D1985" s="1">
        <v>-5.4363492999999997E-3</v>
      </c>
    </row>
    <row r="1986" spans="1:4" x14ac:dyDescent="0.15">
      <c r="A1986" s="1">
        <v>19.84</v>
      </c>
      <c r="B1986" s="1">
        <v>4.3764201000000003E-2</v>
      </c>
      <c r="C1986" s="1">
        <v>-7.3398917000000001E-3</v>
      </c>
      <c r="D1986" s="1">
        <v>-5.3665385999999999E-3</v>
      </c>
    </row>
    <row r="1987" spans="1:4" x14ac:dyDescent="0.15">
      <c r="A1987" s="1">
        <v>19.850000000000001</v>
      </c>
      <c r="B1987" s="1">
        <v>5.0956816000000002E-2</v>
      </c>
      <c r="C1987" s="1">
        <v>-9.8697889999999999E-4</v>
      </c>
      <c r="D1987" s="1">
        <v>-4.6481774E-3</v>
      </c>
    </row>
    <row r="1988" spans="1:4" x14ac:dyDescent="0.15">
      <c r="A1988" s="1">
        <v>19.86</v>
      </c>
      <c r="B1988" s="1">
        <v>5.9734097E-2</v>
      </c>
      <c r="C1988" s="1">
        <v>5.3230079000000001E-3</v>
      </c>
      <c r="D1988" s="1">
        <v>-3.3609447000000001E-3</v>
      </c>
    </row>
    <row r="1989" spans="1:4" x14ac:dyDescent="0.15">
      <c r="A1989" s="1">
        <v>19.87</v>
      </c>
      <c r="B1989" s="1">
        <v>6.7639802999999998E-2</v>
      </c>
      <c r="C1989" s="1">
        <v>1.2008473E-2</v>
      </c>
      <c r="D1989" s="1">
        <v>-1.6664494000000001E-3</v>
      </c>
    </row>
    <row r="1990" spans="1:4" x14ac:dyDescent="0.15">
      <c r="A1990" s="1">
        <v>19.88</v>
      </c>
      <c r="B1990" s="1">
        <v>7.8344639999999993E-2</v>
      </c>
      <c r="C1990" s="1">
        <v>1.7710533000000001E-2</v>
      </c>
      <c r="D1990" s="1">
        <v>-2.4926509E-4</v>
      </c>
    </row>
    <row r="1991" spans="1:4" x14ac:dyDescent="0.15">
      <c r="A1991" s="1">
        <v>19.89</v>
      </c>
      <c r="B1991" s="1">
        <v>8.9604614999999999E-2</v>
      </c>
      <c r="C1991" s="1">
        <v>2.3017290999999999E-2</v>
      </c>
      <c r="D1991" s="1">
        <v>2.10896E-3</v>
      </c>
    </row>
    <row r="1992" spans="1:4" x14ac:dyDescent="0.15">
      <c r="A1992" s="1">
        <v>19.899999999999999</v>
      </c>
      <c r="B1992" s="1">
        <v>0.10272818</v>
      </c>
      <c r="C1992" s="1">
        <v>2.7892637000000001E-2</v>
      </c>
      <c r="D1992" s="1">
        <v>4.5222340999999996E-3</v>
      </c>
    </row>
    <row r="1993" spans="1:4" x14ac:dyDescent="0.15">
      <c r="A1993" s="1">
        <v>19.91</v>
      </c>
      <c r="B1993" s="1">
        <v>0.11636102</v>
      </c>
      <c r="C1993" s="1">
        <v>3.2012582999999997E-2</v>
      </c>
      <c r="D1993" s="1">
        <v>6.6503500000000002E-3</v>
      </c>
    </row>
    <row r="1994" spans="1:4" x14ac:dyDescent="0.15">
      <c r="A1994" s="1">
        <v>19.920000000000002</v>
      </c>
      <c r="B1994" s="1">
        <v>0.13112119999999999</v>
      </c>
      <c r="C1994" s="1">
        <v>3.3913553999999999E-2</v>
      </c>
      <c r="D1994" s="1">
        <v>4.4679369000000003E-3</v>
      </c>
    </row>
    <row r="1995" spans="1:4" x14ac:dyDescent="0.15">
      <c r="A1995" s="1">
        <v>19.93</v>
      </c>
      <c r="B1995" s="1">
        <v>0.14502381</v>
      </c>
      <c r="C1995" s="1">
        <v>3.4900484000000002E-2</v>
      </c>
      <c r="D1995" s="1">
        <v>6.5017723999999995E-4</v>
      </c>
    </row>
    <row r="1996" spans="1:4" x14ac:dyDescent="0.15">
      <c r="A1996" s="1">
        <v>19.940000000000001</v>
      </c>
      <c r="B1996" s="1">
        <v>0.16142598</v>
      </c>
      <c r="C1996" s="1">
        <v>3.3155480000000001E-2</v>
      </c>
      <c r="D1996" s="1">
        <v>-4.5525017000000003E-3</v>
      </c>
    </row>
    <row r="1997" spans="1:4" x14ac:dyDescent="0.15">
      <c r="A1997" s="1">
        <v>19.95</v>
      </c>
      <c r="B1997" s="1">
        <v>0.17762623</v>
      </c>
      <c r="C1997" s="1">
        <v>2.9879407E-2</v>
      </c>
      <c r="D1997" s="1">
        <v>-9.1551214000000006E-3</v>
      </c>
    </row>
    <row r="1998" spans="1:4" x14ac:dyDescent="0.15">
      <c r="A1998" s="1">
        <v>19.96</v>
      </c>
      <c r="B1998" s="1">
        <v>0.19550677</v>
      </c>
      <c r="C1998" s="1">
        <v>2.4486788999999998E-2</v>
      </c>
      <c r="D1998" s="1">
        <v>-1.1922656E-2</v>
      </c>
    </row>
    <row r="1999" spans="1:4" x14ac:dyDescent="0.15">
      <c r="A1999" s="1">
        <v>19.97</v>
      </c>
      <c r="B1999" s="1">
        <v>0.21211382000000001</v>
      </c>
      <c r="C1999" s="1">
        <v>1.8605903E-2</v>
      </c>
      <c r="D1999" s="1">
        <v>-1.2391574000000001E-2</v>
      </c>
    </row>
    <row r="2000" spans="1:4" x14ac:dyDescent="0.15">
      <c r="A2000" s="1">
        <v>19.98</v>
      </c>
      <c r="B2000" s="1">
        <v>0.22765991999999999</v>
      </c>
      <c r="C2000" s="1">
        <v>1.2833819999999999E-2</v>
      </c>
      <c r="D2000" s="1">
        <v>-1.2233747999999999E-2</v>
      </c>
    </row>
    <row r="2001" spans="1:4" x14ac:dyDescent="0.15">
      <c r="A2001" s="1">
        <v>19.989999999999998</v>
      </c>
      <c r="B2001" s="1">
        <v>0.24206174</v>
      </c>
      <c r="C2001" s="1">
        <v>8.4538241999999996E-3</v>
      </c>
      <c r="D2001" s="1">
        <v>-1.0294124999999999E-2</v>
      </c>
    </row>
    <row r="2002" spans="1:4" x14ac:dyDescent="0.15">
      <c r="A2002" s="1">
        <v>20</v>
      </c>
      <c r="B2002" s="1">
        <v>0.25572604999999998</v>
      </c>
      <c r="C2002" s="1">
        <v>5.6685661000000004E-3</v>
      </c>
      <c r="D2002" s="1">
        <v>-7.7659080999999998E-3</v>
      </c>
    </row>
    <row r="2003" spans="1:4" x14ac:dyDescent="0.15">
      <c r="A2003" s="1">
        <v>20.010000000000002</v>
      </c>
      <c r="B2003" s="1">
        <v>0.26423095000000002</v>
      </c>
      <c r="C2003" s="1">
        <v>3.5960393999999998E-3</v>
      </c>
      <c r="D2003" s="1">
        <v>-4.6952163999999996E-3</v>
      </c>
    </row>
    <row r="2004" spans="1:4" x14ac:dyDescent="0.15">
      <c r="A2004" s="1">
        <v>20.02</v>
      </c>
      <c r="B2004" s="1">
        <v>0.27099273000000001</v>
      </c>
      <c r="C2004" s="1">
        <v>2.2374397000000002E-3</v>
      </c>
      <c r="D2004" s="1">
        <v>-3.558393E-3</v>
      </c>
    </row>
    <row r="2005" spans="1:4" x14ac:dyDescent="0.15">
      <c r="A2005" s="1">
        <v>20.03</v>
      </c>
      <c r="B2005" s="1">
        <v>0.27355969000000002</v>
      </c>
      <c r="C2005" s="1">
        <v>2.9705271999999998E-3</v>
      </c>
      <c r="D2005" s="1">
        <v>-7.4913325E-4</v>
      </c>
    </row>
    <row r="2006" spans="1:4" x14ac:dyDescent="0.15">
      <c r="A2006" s="1">
        <v>20.04</v>
      </c>
      <c r="B2006" s="1">
        <v>0.27268006</v>
      </c>
      <c r="C2006" s="1">
        <v>5.1072119999999999E-3</v>
      </c>
      <c r="D2006" s="1">
        <v>-6.6676932000000002E-4</v>
      </c>
    </row>
    <row r="2007" spans="1:4" x14ac:dyDescent="0.15">
      <c r="A2007" s="1">
        <v>20.05</v>
      </c>
      <c r="B2007" s="1">
        <v>0.26616751</v>
      </c>
      <c r="C2007" s="1">
        <v>7.6065196000000002E-3</v>
      </c>
      <c r="D2007" s="1">
        <v>-3.1379096000000001E-3</v>
      </c>
    </row>
    <row r="2008" spans="1:4" x14ac:dyDescent="0.15">
      <c r="A2008" s="1">
        <v>20.059999999999999</v>
      </c>
      <c r="B2008" s="1">
        <v>0.25816724000000002</v>
      </c>
      <c r="C2008" s="1">
        <v>1.1551456E-2</v>
      </c>
      <c r="D2008" s="1">
        <v>-7.2976072999999999E-3</v>
      </c>
    </row>
    <row r="2009" spans="1:4" x14ac:dyDescent="0.15">
      <c r="A2009" s="1">
        <v>20.07</v>
      </c>
      <c r="B2009" s="1">
        <v>0.24650559</v>
      </c>
      <c r="C2009" s="1">
        <v>1.7703304E-2</v>
      </c>
      <c r="D2009" s="1">
        <v>-1.3523722E-2</v>
      </c>
    </row>
    <row r="2010" spans="1:4" x14ac:dyDescent="0.15">
      <c r="A2010" s="1">
        <v>20.079999999999998</v>
      </c>
      <c r="B2010" s="1">
        <v>0.23512040000000001</v>
      </c>
      <c r="C2010" s="1">
        <v>2.5686249000000001E-2</v>
      </c>
      <c r="D2010" s="1">
        <v>-2.1377976E-2</v>
      </c>
    </row>
    <row r="2011" spans="1:4" x14ac:dyDescent="0.15">
      <c r="A2011" s="1">
        <v>20.09</v>
      </c>
      <c r="B2011" s="1">
        <v>0.22315612000000001</v>
      </c>
      <c r="C2011" s="1">
        <v>3.4129782999999997E-2</v>
      </c>
      <c r="D2011" s="1">
        <v>-2.8699168000000001E-2</v>
      </c>
    </row>
    <row r="2012" spans="1:4" x14ac:dyDescent="0.15">
      <c r="A2012" s="1">
        <v>20.100000000000001</v>
      </c>
      <c r="B2012" s="1">
        <v>0.21328238999999999</v>
      </c>
      <c r="C2012" s="1">
        <v>4.4045912999999999E-2</v>
      </c>
      <c r="D2012" s="1">
        <v>-3.6928223000000003E-2</v>
      </c>
    </row>
    <row r="2013" spans="1:4" x14ac:dyDescent="0.15">
      <c r="A2013" s="1">
        <v>20.11</v>
      </c>
      <c r="B2013" s="1">
        <v>0.20293586999999999</v>
      </c>
      <c r="C2013" s="1">
        <v>5.5491420999999999E-2</v>
      </c>
      <c r="D2013" s="1">
        <v>-4.3863986000000001E-2</v>
      </c>
    </row>
    <row r="2014" spans="1:4" x14ac:dyDescent="0.15">
      <c r="A2014" s="1">
        <v>20.12</v>
      </c>
      <c r="B2014" s="1">
        <v>0.19389896000000001</v>
      </c>
      <c r="C2014" s="1">
        <v>6.6225661000000005E-2</v>
      </c>
      <c r="D2014" s="1">
        <v>-5.1991260999999997E-2</v>
      </c>
    </row>
    <row r="2015" spans="1:4" x14ac:dyDescent="0.15">
      <c r="A2015" s="1">
        <v>20.13</v>
      </c>
      <c r="B2015" s="1">
        <v>0.18407614999999999</v>
      </c>
      <c r="C2015" s="1">
        <v>7.6856048999999996E-2</v>
      </c>
      <c r="D2015" s="1">
        <v>-6.0920478E-2</v>
      </c>
    </row>
    <row r="2016" spans="1:4" x14ac:dyDescent="0.15">
      <c r="A2016" s="1">
        <v>20.14</v>
      </c>
      <c r="B2016" s="1">
        <v>0.17452445</v>
      </c>
      <c r="C2016" s="1">
        <v>8.6667660999999993E-2</v>
      </c>
      <c r="D2016" s="1">
        <v>-7.1162813000000005E-2</v>
      </c>
    </row>
    <row r="2017" spans="1:4" x14ac:dyDescent="0.15">
      <c r="A2017" s="1">
        <v>20.149999999999999</v>
      </c>
      <c r="B2017" s="1">
        <v>0.16277953000000001</v>
      </c>
      <c r="C2017" s="1">
        <v>9.4123228000000003E-2</v>
      </c>
      <c r="D2017" s="1">
        <v>-8.2924662999999996E-2</v>
      </c>
    </row>
    <row r="2018" spans="1:4" x14ac:dyDescent="0.15">
      <c r="A2018" s="1">
        <v>20.16</v>
      </c>
      <c r="B2018" s="1">
        <v>0.15308933</v>
      </c>
      <c r="C2018" s="1">
        <v>9.9040824999999999E-2</v>
      </c>
      <c r="D2018" s="1">
        <v>-9.5217797000000007E-2</v>
      </c>
    </row>
    <row r="2019" spans="1:4" x14ac:dyDescent="0.15">
      <c r="A2019" s="1">
        <v>20.170000000000002</v>
      </c>
      <c r="B2019" s="1">
        <v>0.14190660999999999</v>
      </c>
      <c r="C2019" s="1">
        <v>0.10055264999999999</v>
      </c>
      <c r="D2019" s="1">
        <v>-0.10870319000000001</v>
      </c>
    </row>
    <row r="2020" spans="1:4" x14ac:dyDescent="0.15">
      <c r="A2020" s="1">
        <v>20.18</v>
      </c>
      <c r="B2020" s="1">
        <v>0.13294603999999999</v>
      </c>
      <c r="C2020" s="1">
        <v>9.9606264E-2</v>
      </c>
      <c r="D2020" s="1">
        <v>-0.12332535</v>
      </c>
    </row>
    <row r="2021" spans="1:4" x14ac:dyDescent="0.15">
      <c r="A2021" s="1">
        <v>20.190000000000001</v>
      </c>
      <c r="B2021" s="1">
        <v>0.12448573</v>
      </c>
      <c r="C2021" s="1">
        <v>9.4911298000000005E-2</v>
      </c>
      <c r="D2021" s="1">
        <v>-0.13765717</v>
      </c>
    </row>
    <row r="2022" spans="1:4" x14ac:dyDescent="0.15">
      <c r="A2022" s="1">
        <v>20.2</v>
      </c>
      <c r="B2022" s="1">
        <v>0.1162217</v>
      </c>
      <c r="C2022" s="1">
        <v>8.8564911999999996E-2</v>
      </c>
      <c r="D2022" s="1">
        <v>-0.14991752999999999</v>
      </c>
    </row>
    <row r="2023" spans="1:4" x14ac:dyDescent="0.15">
      <c r="A2023" s="1">
        <v>20.21</v>
      </c>
      <c r="B2023" s="1">
        <v>0.10907287</v>
      </c>
      <c r="C2023" s="1">
        <v>8.0786363E-2</v>
      </c>
      <c r="D2023" s="1">
        <v>-0.16189614999999999</v>
      </c>
    </row>
    <row r="2024" spans="1:4" x14ac:dyDescent="0.15">
      <c r="A2024" s="1">
        <v>20.22</v>
      </c>
      <c r="B2024" s="1">
        <v>0.10485754999999999</v>
      </c>
      <c r="C2024" s="1">
        <v>7.193542E-2</v>
      </c>
      <c r="D2024" s="1">
        <v>-0.17261413</v>
      </c>
    </row>
    <row r="2025" spans="1:4" x14ac:dyDescent="0.15">
      <c r="A2025" s="1">
        <v>20.23</v>
      </c>
      <c r="B2025" s="1">
        <v>0.10079827</v>
      </c>
      <c r="C2025" s="1">
        <v>6.3275683999999999E-2</v>
      </c>
      <c r="D2025" s="1">
        <v>-0.18140959000000001</v>
      </c>
    </row>
    <row r="2026" spans="1:4" x14ac:dyDescent="0.15">
      <c r="A2026" s="1">
        <v>20.239999999999998</v>
      </c>
      <c r="B2026" s="1">
        <v>9.7049690999999993E-2</v>
      </c>
      <c r="C2026" s="1">
        <v>5.3936730000000002E-2</v>
      </c>
      <c r="D2026" s="1">
        <v>-0.18841463</v>
      </c>
    </row>
    <row r="2027" spans="1:4" x14ac:dyDescent="0.15">
      <c r="A2027" s="1">
        <v>20.25</v>
      </c>
      <c r="B2027" s="1">
        <v>9.4471798999999995E-2</v>
      </c>
      <c r="C2027" s="1">
        <v>4.5184474000000002E-2</v>
      </c>
      <c r="D2027" s="1">
        <v>-0.19475781</v>
      </c>
    </row>
    <row r="2028" spans="1:4" x14ac:dyDescent="0.15">
      <c r="A2028" s="1">
        <v>20.260000000000002</v>
      </c>
      <c r="B2028" s="1">
        <v>9.2083338000000001E-2</v>
      </c>
      <c r="C2028" s="1">
        <v>3.6873000000000003E-2</v>
      </c>
      <c r="D2028" s="1">
        <v>-0.20004978000000001</v>
      </c>
    </row>
    <row r="2029" spans="1:4" x14ac:dyDescent="0.15">
      <c r="A2029" s="1">
        <v>20.27</v>
      </c>
      <c r="B2029" s="1">
        <v>8.7612466999999999E-2</v>
      </c>
      <c r="C2029" s="1">
        <v>2.9452486E-2</v>
      </c>
      <c r="D2029" s="1">
        <v>-0.20655931999999999</v>
      </c>
    </row>
    <row r="2030" spans="1:4" x14ac:dyDescent="0.15">
      <c r="A2030" s="1">
        <v>20.28</v>
      </c>
      <c r="B2030" s="1">
        <v>8.5218614999999998E-2</v>
      </c>
      <c r="C2030" s="1">
        <v>2.2772691000000001E-2</v>
      </c>
      <c r="D2030" s="1">
        <v>-0.21249372999999999</v>
      </c>
    </row>
    <row r="2031" spans="1:4" x14ac:dyDescent="0.15">
      <c r="A2031" s="1">
        <v>20.29</v>
      </c>
      <c r="B2031" s="1">
        <v>8.1954389000000002E-2</v>
      </c>
      <c r="C2031" s="1">
        <v>1.6593394000000001E-2</v>
      </c>
      <c r="D2031" s="1">
        <v>-0.21797078</v>
      </c>
    </row>
    <row r="2032" spans="1:4" x14ac:dyDescent="0.15">
      <c r="A2032" s="1">
        <v>20.3</v>
      </c>
      <c r="B2032" s="1">
        <v>7.9751157000000003E-2</v>
      </c>
      <c r="C2032" s="1">
        <v>1.2252661999999999E-2</v>
      </c>
      <c r="D2032" s="1">
        <v>-0.22118905</v>
      </c>
    </row>
    <row r="2033" spans="1:4" x14ac:dyDescent="0.15">
      <c r="A2033" s="1">
        <v>20.309999999999999</v>
      </c>
      <c r="B2033" s="1">
        <v>7.8654224999999994E-2</v>
      </c>
      <c r="C2033" s="1">
        <v>1.1426169E-2</v>
      </c>
      <c r="D2033" s="1">
        <v>-0.22461396</v>
      </c>
    </row>
    <row r="2034" spans="1:4" x14ac:dyDescent="0.15">
      <c r="A2034" s="1">
        <v>20.32</v>
      </c>
      <c r="B2034" s="1">
        <v>7.9752239000000003E-2</v>
      </c>
      <c r="C2034" s="1">
        <v>1.3024622E-2</v>
      </c>
      <c r="D2034" s="1">
        <v>-0.22616489000000001</v>
      </c>
    </row>
    <row r="2035" spans="1:4" x14ac:dyDescent="0.15">
      <c r="A2035" s="1">
        <v>20.329999999999998</v>
      </c>
      <c r="B2035" s="1">
        <v>8.3146883000000005E-2</v>
      </c>
      <c r="C2035" s="1">
        <v>1.8102482999999999E-2</v>
      </c>
      <c r="D2035" s="1">
        <v>-0.22833044999999999</v>
      </c>
    </row>
    <row r="2036" spans="1:4" x14ac:dyDescent="0.15">
      <c r="A2036" s="1">
        <v>20.34</v>
      </c>
      <c r="B2036" s="1">
        <v>8.8976507999999996E-2</v>
      </c>
      <c r="C2036" s="1">
        <v>2.4576054999999999E-2</v>
      </c>
      <c r="D2036" s="1">
        <v>-0.23060976</v>
      </c>
    </row>
    <row r="2037" spans="1:4" x14ac:dyDescent="0.15">
      <c r="A2037" s="1">
        <v>20.350000000000001</v>
      </c>
      <c r="B2037" s="1">
        <v>9.4772935000000003E-2</v>
      </c>
      <c r="C2037" s="1">
        <v>3.4025733000000002E-2</v>
      </c>
      <c r="D2037" s="1">
        <v>-0.23435938000000001</v>
      </c>
    </row>
    <row r="2038" spans="1:4" x14ac:dyDescent="0.15">
      <c r="A2038" s="1">
        <v>20.36</v>
      </c>
      <c r="B2038" s="1">
        <v>0.10173848000000001</v>
      </c>
      <c r="C2038" s="1">
        <v>4.6797867999999999E-2</v>
      </c>
      <c r="D2038" s="1">
        <v>-0.23696819999999999</v>
      </c>
    </row>
    <row r="2039" spans="1:4" x14ac:dyDescent="0.15">
      <c r="A2039" s="1">
        <v>20.37</v>
      </c>
      <c r="B2039" s="1">
        <v>0.10709151</v>
      </c>
      <c r="C2039" s="1">
        <v>6.0522740999999998E-2</v>
      </c>
      <c r="D2039" s="1">
        <v>-0.23932313</v>
      </c>
    </row>
    <row r="2040" spans="1:4" x14ac:dyDescent="0.15">
      <c r="A2040" s="1">
        <v>20.38</v>
      </c>
      <c r="B2040" s="1">
        <v>0.11177536</v>
      </c>
      <c r="C2040" s="1">
        <v>7.5116117999999996E-2</v>
      </c>
      <c r="D2040" s="1">
        <v>-0.23922071</v>
      </c>
    </row>
    <row r="2041" spans="1:4" x14ac:dyDescent="0.15">
      <c r="A2041" s="1">
        <v>20.39</v>
      </c>
      <c r="B2041" s="1">
        <v>0.11294071</v>
      </c>
      <c r="C2041" s="1">
        <v>9.0831546999999999E-2</v>
      </c>
      <c r="D2041" s="1">
        <v>-0.23856775999999999</v>
      </c>
    </row>
    <row r="2042" spans="1:4" x14ac:dyDescent="0.15">
      <c r="A2042" s="1">
        <v>20.399999999999999</v>
      </c>
      <c r="B2042" s="1">
        <v>0.11294545</v>
      </c>
      <c r="C2042" s="1">
        <v>0.10664083000000001</v>
      </c>
      <c r="D2042" s="1">
        <v>-0.23505313</v>
      </c>
    </row>
    <row r="2043" spans="1:4" x14ac:dyDescent="0.15">
      <c r="A2043" s="1">
        <v>20.41</v>
      </c>
      <c r="B2043" s="1">
        <v>0.11171445000000001</v>
      </c>
      <c r="C2043" s="1">
        <v>0.12239285</v>
      </c>
      <c r="D2043" s="1">
        <v>-0.23125908000000001</v>
      </c>
    </row>
    <row r="2044" spans="1:4" x14ac:dyDescent="0.15">
      <c r="A2044" s="1">
        <v>20.420000000000002</v>
      </c>
      <c r="B2044" s="1">
        <v>0.10823157</v>
      </c>
      <c r="C2044" s="1">
        <v>0.13699469</v>
      </c>
      <c r="D2044" s="1">
        <v>-0.22528662999999999</v>
      </c>
    </row>
    <row r="2045" spans="1:4" x14ac:dyDescent="0.15">
      <c r="A2045" s="1">
        <v>20.43</v>
      </c>
      <c r="B2045" s="1">
        <v>0.10417885</v>
      </c>
      <c r="C2045" s="1">
        <v>0.15151476</v>
      </c>
      <c r="D2045" s="1">
        <v>-0.21763779999999999</v>
      </c>
    </row>
    <row r="2046" spans="1:4" x14ac:dyDescent="0.15">
      <c r="A2046" s="1">
        <v>20.440000000000001</v>
      </c>
      <c r="B2046" s="1">
        <v>9.9095874E-2</v>
      </c>
      <c r="C2046" s="1">
        <v>0.16499274999999999</v>
      </c>
      <c r="D2046" s="1">
        <v>-0.20775225</v>
      </c>
    </row>
    <row r="2047" spans="1:4" x14ac:dyDescent="0.15">
      <c r="A2047" s="1">
        <v>20.45</v>
      </c>
      <c r="B2047" s="1">
        <v>9.1688977000000005E-2</v>
      </c>
      <c r="C2047" s="1">
        <v>0.17774016000000001</v>
      </c>
      <c r="D2047" s="1">
        <v>-0.19755939</v>
      </c>
    </row>
    <row r="2048" spans="1:4" x14ac:dyDescent="0.15">
      <c r="A2048" s="1">
        <v>20.46</v>
      </c>
      <c r="B2048" s="1">
        <v>8.3778984000000001E-2</v>
      </c>
      <c r="C2048" s="1">
        <v>0.18929856</v>
      </c>
      <c r="D2048" s="1">
        <v>-0.18754074000000001</v>
      </c>
    </row>
    <row r="2049" spans="1:4" x14ac:dyDescent="0.15">
      <c r="A2049" s="1">
        <v>20.47</v>
      </c>
      <c r="B2049" s="1">
        <v>7.4846397999999995E-2</v>
      </c>
      <c r="C2049" s="1">
        <v>0.19971285</v>
      </c>
      <c r="D2049" s="1">
        <v>-0.17945475</v>
      </c>
    </row>
    <row r="2050" spans="1:4" x14ac:dyDescent="0.15">
      <c r="A2050" s="1">
        <v>20.48</v>
      </c>
      <c r="B2050" s="1">
        <v>6.4201761999999996E-2</v>
      </c>
      <c r="C2050" s="1">
        <v>0.20861457</v>
      </c>
      <c r="D2050" s="1">
        <v>-0.1726425</v>
      </c>
    </row>
    <row r="2051" spans="1:4" x14ac:dyDescent="0.15">
      <c r="A2051" s="1">
        <v>20.49</v>
      </c>
      <c r="B2051" s="1">
        <v>5.2543565E-2</v>
      </c>
      <c r="C2051" s="1">
        <v>0.21534397</v>
      </c>
      <c r="D2051" s="1">
        <v>-0.16837087000000001</v>
      </c>
    </row>
    <row r="2052" spans="1:4" x14ac:dyDescent="0.15">
      <c r="A2052" s="1">
        <v>20.5</v>
      </c>
      <c r="B2052" s="1">
        <v>4.1749303000000001E-2</v>
      </c>
      <c r="C2052" s="1">
        <v>0.21958820000000001</v>
      </c>
      <c r="D2052" s="1">
        <v>-0.16456471</v>
      </c>
    </row>
    <row r="2053" spans="1:4" x14ac:dyDescent="0.15">
      <c r="A2053" s="1">
        <v>20.51</v>
      </c>
      <c r="B2053" s="1">
        <v>3.1199451999999999E-2</v>
      </c>
      <c r="C2053" s="1">
        <v>0.22166559999999999</v>
      </c>
      <c r="D2053" s="1">
        <v>-0.16104872000000001</v>
      </c>
    </row>
    <row r="2054" spans="1:4" x14ac:dyDescent="0.15">
      <c r="A2054" s="1">
        <v>20.52</v>
      </c>
      <c r="B2054" s="1">
        <v>2.1004503000000001E-2</v>
      </c>
      <c r="C2054" s="1">
        <v>0.22167175</v>
      </c>
      <c r="D2054" s="1">
        <v>-0.15479546999999999</v>
      </c>
    </row>
    <row r="2055" spans="1:4" x14ac:dyDescent="0.15">
      <c r="A2055" s="1">
        <v>20.53</v>
      </c>
      <c r="B2055" s="1">
        <v>1.1909807999999999E-2</v>
      </c>
      <c r="C2055" s="1">
        <v>0.21867692999999999</v>
      </c>
      <c r="D2055" s="1">
        <v>-0.14868680000000001</v>
      </c>
    </row>
    <row r="2056" spans="1:4" x14ac:dyDescent="0.15">
      <c r="A2056" s="1">
        <v>20.54</v>
      </c>
      <c r="B2056" s="1">
        <v>4.6167005999999998E-3</v>
      </c>
      <c r="C2056" s="1">
        <v>0.21410498</v>
      </c>
      <c r="D2056" s="1">
        <v>-0.14266685000000001</v>
      </c>
    </row>
    <row r="2057" spans="1:4" x14ac:dyDescent="0.15">
      <c r="A2057" s="1">
        <v>20.55</v>
      </c>
      <c r="B2057" s="1">
        <v>-1.2291349999999999E-3</v>
      </c>
      <c r="C2057" s="1">
        <v>0.20722889999999999</v>
      </c>
      <c r="D2057" s="1">
        <v>-0.13744364000000001</v>
      </c>
    </row>
    <row r="2058" spans="1:4" x14ac:dyDescent="0.15">
      <c r="A2058" s="1">
        <v>20.56</v>
      </c>
      <c r="B2058" s="1">
        <v>-4.5680620999999999E-3</v>
      </c>
      <c r="C2058" s="1">
        <v>0.19886817000000001</v>
      </c>
      <c r="D2058" s="1">
        <v>-0.13081688999999999</v>
      </c>
    </row>
    <row r="2059" spans="1:4" x14ac:dyDescent="0.15">
      <c r="A2059" s="1">
        <v>20.57</v>
      </c>
      <c r="B2059" s="1">
        <v>-6.4647115999999999E-3</v>
      </c>
      <c r="C2059" s="1">
        <v>0.18906057000000001</v>
      </c>
      <c r="D2059" s="1">
        <v>-0.12730411</v>
      </c>
    </row>
    <row r="2060" spans="1:4" x14ac:dyDescent="0.15">
      <c r="A2060" s="1">
        <v>20.58</v>
      </c>
      <c r="B2060" s="1">
        <v>-4.7876335000000001E-3</v>
      </c>
      <c r="C2060" s="1">
        <v>0.17765520000000001</v>
      </c>
      <c r="D2060" s="1">
        <v>-0.12416271</v>
      </c>
    </row>
    <row r="2061" spans="1:4" x14ac:dyDescent="0.15">
      <c r="A2061" s="1">
        <v>20.59</v>
      </c>
      <c r="B2061" s="1">
        <v>-1.6752833E-3</v>
      </c>
      <c r="C2061" s="1">
        <v>0.16462726</v>
      </c>
      <c r="D2061" s="1">
        <v>-0.12126707</v>
      </c>
    </row>
    <row r="2062" spans="1:4" x14ac:dyDescent="0.15">
      <c r="A2062" s="1">
        <v>20.6</v>
      </c>
      <c r="B2062" s="1">
        <v>3.7107150999999999E-3</v>
      </c>
      <c r="C2062" s="1">
        <v>0.15128359999999999</v>
      </c>
      <c r="D2062" s="1">
        <v>-0.11892562</v>
      </c>
    </row>
    <row r="2063" spans="1:4" x14ac:dyDescent="0.15">
      <c r="A2063" s="1">
        <v>20.61</v>
      </c>
      <c r="B2063" s="1">
        <v>1.0196546000000001E-2</v>
      </c>
      <c r="C2063" s="1">
        <v>0.13729330000000001</v>
      </c>
      <c r="D2063" s="1">
        <v>-0.1170129</v>
      </c>
    </row>
    <row r="2064" spans="1:4" x14ac:dyDescent="0.15">
      <c r="A2064" s="1">
        <v>20.62</v>
      </c>
      <c r="B2064" s="1">
        <v>1.9961097000000001E-2</v>
      </c>
      <c r="C2064" s="1">
        <v>0.12304452</v>
      </c>
      <c r="D2064" s="1">
        <v>-0.11234404000000001</v>
      </c>
    </row>
    <row r="2065" spans="1:4" x14ac:dyDescent="0.15">
      <c r="A2065" s="1">
        <v>20.63</v>
      </c>
      <c r="B2065" s="1">
        <v>3.0217071000000002E-2</v>
      </c>
      <c r="C2065" s="1">
        <v>0.10955033</v>
      </c>
      <c r="D2065" s="1">
        <v>-0.10547982</v>
      </c>
    </row>
    <row r="2066" spans="1:4" x14ac:dyDescent="0.15">
      <c r="A2066" s="1">
        <v>20.64</v>
      </c>
      <c r="B2066" s="1">
        <v>4.0087009999999999E-2</v>
      </c>
      <c r="C2066" s="1">
        <v>9.7886785000000004E-2</v>
      </c>
      <c r="D2066" s="1">
        <v>-9.8224607000000005E-2</v>
      </c>
    </row>
    <row r="2067" spans="1:4" x14ac:dyDescent="0.15">
      <c r="A2067" s="1">
        <v>20.65</v>
      </c>
      <c r="B2067" s="1">
        <v>5.0374966E-2</v>
      </c>
      <c r="C2067" s="1">
        <v>8.6839507999999996E-2</v>
      </c>
      <c r="D2067" s="1">
        <v>-9.0880736000000004E-2</v>
      </c>
    </row>
    <row r="2068" spans="1:4" x14ac:dyDescent="0.15">
      <c r="A2068" s="1">
        <v>20.66</v>
      </c>
      <c r="B2068" s="1">
        <v>5.8867537999999997E-2</v>
      </c>
      <c r="C2068" s="1">
        <v>7.8144881999999999E-2</v>
      </c>
      <c r="D2068" s="1">
        <v>-8.0490827000000001E-2</v>
      </c>
    </row>
    <row r="2069" spans="1:4" x14ac:dyDescent="0.15">
      <c r="A2069" s="1">
        <v>20.67</v>
      </c>
      <c r="B2069" s="1">
        <v>6.4196087999999998E-2</v>
      </c>
      <c r="C2069" s="1">
        <v>7.0188793999999999E-2</v>
      </c>
      <c r="D2069" s="1">
        <v>-7.0210237999999994E-2</v>
      </c>
    </row>
    <row r="2070" spans="1:4" x14ac:dyDescent="0.15">
      <c r="A2070" s="1">
        <v>20.68</v>
      </c>
      <c r="B2070" s="1">
        <v>6.8143938000000001E-2</v>
      </c>
      <c r="C2070" s="1">
        <v>6.4324282999999996E-2</v>
      </c>
      <c r="D2070" s="1">
        <v>-5.9249514000000003E-2</v>
      </c>
    </row>
    <row r="2071" spans="1:4" x14ac:dyDescent="0.15">
      <c r="A2071" s="1">
        <v>20.69</v>
      </c>
      <c r="B2071" s="1">
        <v>6.8779806999999998E-2</v>
      </c>
      <c r="C2071" s="1">
        <v>5.9342890000000002E-2</v>
      </c>
      <c r="D2071" s="1">
        <v>-4.9554962000000001E-2</v>
      </c>
    </row>
    <row r="2072" spans="1:4" x14ac:dyDescent="0.15">
      <c r="A2072" s="1">
        <v>20.7</v>
      </c>
      <c r="B2072" s="1">
        <v>6.8589145000000004E-2</v>
      </c>
      <c r="C2072" s="1">
        <v>5.6252033E-2</v>
      </c>
      <c r="D2072" s="1">
        <v>-4.1839497000000003E-2</v>
      </c>
    </row>
    <row r="2073" spans="1:4" x14ac:dyDescent="0.15">
      <c r="A2073" s="1">
        <v>20.71</v>
      </c>
      <c r="B2073" s="1">
        <v>6.5684038E-2</v>
      </c>
      <c r="C2073" s="1">
        <v>5.4684744E-2</v>
      </c>
      <c r="D2073" s="1">
        <v>-3.8795916999999999E-2</v>
      </c>
    </row>
    <row r="2074" spans="1:4" x14ac:dyDescent="0.15">
      <c r="A2074" s="1">
        <v>20.72</v>
      </c>
      <c r="B2074" s="1">
        <v>6.2487661E-2</v>
      </c>
      <c r="C2074" s="1">
        <v>5.5382122999999998E-2</v>
      </c>
      <c r="D2074" s="1">
        <v>-3.7303599E-2</v>
      </c>
    </row>
    <row r="2075" spans="1:4" x14ac:dyDescent="0.15">
      <c r="A2075" s="1">
        <v>20.73</v>
      </c>
      <c r="B2075" s="1">
        <v>6.0837558999999999E-2</v>
      </c>
      <c r="C2075" s="1">
        <v>5.8067364000000003E-2</v>
      </c>
      <c r="D2075" s="1">
        <v>-3.7188463999999997E-2</v>
      </c>
    </row>
    <row r="2076" spans="1:4" x14ac:dyDescent="0.15">
      <c r="A2076" s="1">
        <v>20.74</v>
      </c>
      <c r="B2076" s="1">
        <v>5.8036171999999997E-2</v>
      </c>
      <c r="C2076" s="1">
        <v>6.3781948000000005E-2</v>
      </c>
      <c r="D2076" s="1">
        <v>-3.5983753E-2</v>
      </c>
    </row>
    <row r="2077" spans="1:4" x14ac:dyDescent="0.15">
      <c r="A2077" s="1">
        <v>20.75</v>
      </c>
      <c r="B2077" s="1">
        <v>5.4721093999999998E-2</v>
      </c>
      <c r="C2077" s="1">
        <v>7.2221865999999996E-2</v>
      </c>
      <c r="D2077" s="1">
        <v>-3.4293413000000002E-2</v>
      </c>
    </row>
    <row r="2078" spans="1:4" x14ac:dyDescent="0.15">
      <c r="A2078" s="1">
        <v>20.76</v>
      </c>
      <c r="B2078" s="1">
        <v>5.1442239000000001E-2</v>
      </c>
      <c r="C2078" s="1">
        <v>8.3338515000000002E-2</v>
      </c>
      <c r="D2078" s="1">
        <v>-3.1521512000000002E-2</v>
      </c>
    </row>
    <row r="2079" spans="1:4" x14ac:dyDescent="0.15">
      <c r="A2079" s="1">
        <v>20.77</v>
      </c>
      <c r="B2079" s="1">
        <v>4.5944131999999999E-2</v>
      </c>
      <c r="C2079" s="1">
        <v>9.6145196000000002E-2</v>
      </c>
      <c r="D2079" s="1">
        <v>-2.9342415E-2</v>
      </c>
    </row>
    <row r="2080" spans="1:4" x14ac:dyDescent="0.15">
      <c r="A2080" s="1">
        <v>20.78</v>
      </c>
      <c r="B2080" s="1">
        <v>3.9846600000000003E-2</v>
      </c>
      <c r="C2080" s="1">
        <v>0.11084671</v>
      </c>
      <c r="D2080" s="1">
        <v>-2.8874850000000001E-2</v>
      </c>
    </row>
    <row r="2081" spans="1:4" x14ac:dyDescent="0.15">
      <c r="A2081" s="1">
        <v>20.79</v>
      </c>
      <c r="B2081" s="1">
        <v>3.1902488E-2</v>
      </c>
      <c r="C2081" s="1">
        <v>0.12569247</v>
      </c>
      <c r="D2081" s="1">
        <v>-3.1270055999999997E-2</v>
      </c>
    </row>
    <row r="2082" spans="1:4" x14ac:dyDescent="0.15">
      <c r="A2082" s="1">
        <v>20.8</v>
      </c>
      <c r="B2082" s="1">
        <v>2.4423E-2</v>
      </c>
      <c r="C2082" s="1">
        <v>0.14033898</v>
      </c>
      <c r="D2082" s="1">
        <v>-3.3130633E-2</v>
      </c>
    </row>
    <row r="2083" spans="1:4" x14ac:dyDescent="0.15">
      <c r="A2083" s="1">
        <v>20.81</v>
      </c>
      <c r="B2083" s="1">
        <v>1.8369643000000001E-2</v>
      </c>
      <c r="C2083" s="1">
        <v>0.15348158000000001</v>
      </c>
      <c r="D2083" s="1">
        <v>-3.3795736999999999E-2</v>
      </c>
    </row>
    <row r="2084" spans="1:4" x14ac:dyDescent="0.15">
      <c r="A2084" s="1">
        <v>20.82</v>
      </c>
      <c r="B2084" s="1">
        <v>1.3299149999999999E-2</v>
      </c>
      <c r="C2084" s="1">
        <v>0.16528756999999999</v>
      </c>
      <c r="D2084" s="1">
        <v>-3.2973623000000001E-2</v>
      </c>
    </row>
    <row r="2085" spans="1:4" x14ac:dyDescent="0.15">
      <c r="A2085" s="1">
        <v>20.83</v>
      </c>
      <c r="B2085" s="1">
        <v>9.9921974999999993E-3</v>
      </c>
      <c r="C2085" s="1">
        <v>0.17524776</v>
      </c>
      <c r="D2085" s="1">
        <v>-3.1387552999999999E-2</v>
      </c>
    </row>
    <row r="2086" spans="1:4" x14ac:dyDescent="0.15">
      <c r="A2086" s="1">
        <v>20.84</v>
      </c>
      <c r="B2086" s="1">
        <v>9.0056345999999995E-3</v>
      </c>
      <c r="C2086" s="1">
        <v>0.18351308999999999</v>
      </c>
      <c r="D2086" s="1">
        <v>-2.8353297999999999E-2</v>
      </c>
    </row>
    <row r="2087" spans="1:4" x14ac:dyDescent="0.15">
      <c r="A2087" s="1">
        <v>20.85</v>
      </c>
      <c r="B2087" s="1">
        <v>8.8970391999999999E-3</v>
      </c>
      <c r="C2087" s="1">
        <v>0.18976330999999999</v>
      </c>
      <c r="D2087" s="1">
        <v>-2.3943376999999998E-2</v>
      </c>
    </row>
    <row r="2088" spans="1:4" x14ac:dyDescent="0.15">
      <c r="A2088" s="1">
        <v>20.86</v>
      </c>
      <c r="B2088" s="1">
        <v>1.0060586E-2</v>
      </c>
      <c r="C2088" s="1">
        <v>0.19456282999999999</v>
      </c>
      <c r="D2088" s="1">
        <v>-1.8444078999999999E-2</v>
      </c>
    </row>
    <row r="2089" spans="1:4" x14ac:dyDescent="0.15">
      <c r="A2089" s="1">
        <v>20.87</v>
      </c>
      <c r="B2089" s="1">
        <v>1.2499212000000001E-2</v>
      </c>
      <c r="C2089" s="1">
        <v>0.19715689</v>
      </c>
      <c r="D2089" s="1">
        <v>-1.3151174999999999E-2</v>
      </c>
    </row>
    <row r="2090" spans="1:4" x14ac:dyDescent="0.15">
      <c r="A2090" s="1">
        <v>20.88</v>
      </c>
      <c r="B2090" s="1">
        <v>1.7021597999999999E-2</v>
      </c>
      <c r="C2090" s="1">
        <v>0.19850977</v>
      </c>
      <c r="D2090" s="1">
        <v>-5.8304450999999997E-3</v>
      </c>
    </row>
    <row r="2091" spans="1:4" x14ac:dyDescent="0.15">
      <c r="A2091" s="1">
        <v>20.89</v>
      </c>
      <c r="B2091" s="1">
        <v>2.1900488999999999E-2</v>
      </c>
      <c r="C2091" s="1">
        <v>0.19923173</v>
      </c>
      <c r="D2091" s="1">
        <v>8.7537477000000001E-4</v>
      </c>
    </row>
    <row r="2092" spans="1:4" x14ac:dyDescent="0.15">
      <c r="A2092" s="1">
        <v>20.9</v>
      </c>
      <c r="B2092" s="1">
        <v>2.6850626999999998E-2</v>
      </c>
      <c r="C2092" s="1">
        <v>0.19720293</v>
      </c>
      <c r="D2092" s="1">
        <v>6.3738644999999997E-3</v>
      </c>
    </row>
    <row r="2093" spans="1:4" x14ac:dyDescent="0.15">
      <c r="A2093" s="1">
        <v>20.91</v>
      </c>
      <c r="B2093" s="1">
        <v>3.2664983000000002E-2</v>
      </c>
      <c r="C2093" s="1">
        <v>0.19408417</v>
      </c>
      <c r="D2093" s="1">
        <v>1.0047639000000001E-2</v>
      </c>
    </row>
    <row r="2094" spans="1:4" x14ac:dyDescent="0.15">
      <c r="A2094" s="1">
        <v>20.92</v>
      </c>
      <c r="B2094" s="1">
        <v>3.7853435999999997E-2</v>
      </c>
      <c r="C2094" s="1">
        <v>0.18944786999999999</v>
      </c>
      <c r="D2094" s="1">
        <v>1.1891156999999999E-2</v>
      </c>
    </row>
    <row r="2095" spans="1:4" x14ac:dyDescent="0.15">
      <c r="A2095" s="1">
        <v>20.93</v>
      </c>
      <c r="B2095" s="1">
        <v>4.2617283999999998E-2</v>
      </c>
      <c r="C2095" s="1">
        <v>0.18409660999999999</v>
      </c>
      <c r="D2095" s="1">
        <v>1.2488334E-2</v>
      </c>
    </row>
    <row r="2096" spans="1:4" x14ac:dyDescent="0.15">
      <c r="A2096" s="1">
        <v>20.94</v>
      </c>
      <c r="B2096" s="1">
        <v>4.7239280000000002E-2</v>
      </c>
      <c r="C2096" s="1">
        <v>0.17803182000000001</v>
      </c>
      <c r="D2096" s="1">
        <v>1.2148496999999999E-2</v>
      </c>
    </row>
    <row r="2097" spans="1:4" x14ac:dyDescent="0.15">
      <c r="A2097" s="1">
        <v>20.95</v>
      </c>
      <c r="B2097" s="1">
        <v>4.9650609999999998E-2</v>
      </c>
      <c r="C2097" s="1">
        <v>0.17141592</v>
      </c>
      <c r="D2097" s="1">
        <v>1.0642242E-2</v>
      </c>
    </row>
    <row r="2098" spans="1:4" x14ac:dyDescent="0.15">
      <c r="A2098" s="1">
        <v>20.96</v>
      </c>
      <c r="B2098" s="1">
        <v>5.1470429999999998E-2</v>
      </c>
      <c r="C2098" s="1">
        <v>0.16452827</v>
      </c>
      <c r="D2098" s="1">
        <v>9.2289011000000008E-3</v>
      </c>
    </row>
    <row r="2099" spans="1:4" x14ac:dyDescent="0.15">
      <c r="A2099" s="1">
        <v>20.97</v>
      </c>
      <c r="B2099" s="1">
        <v>5.1509079999999999E-2</v>
      </c>
      <c r="C2099" s="1">
        <v>0.15827885999999999</v>
      </c>
      <c r="D2099" s="1">
        <v>7.5892497E-3</v>
      </c>
    </row>
    <row r="2100" spans="1:4" x14ac:dyDescent="0.15">
      <c r="A2100" s="1">
        <v>20.98</v>
      </c>
      <c r="B2100" s="1">
        <v>5.0639620000000003E-2</v>
      </c>
      <c r="C2100" s="1">
        <v>0.15397131</v>
      </c>
      <c r="D2100" s="1">
        <v>5.8074913999999998E-3</v>
      </c>
    </row>
    <row r="2101" spans="1:4" x14ac:dyDescent="0.15">
      <c r="A2101" s="1">
        <v>20.99</v>
      </c>
      <c r="B2101" s="1">
        <v>4.7219295000000001E-2</v>
      </c>
      <c r="C2101" s="1">
        <v>0.15194922999999999</v>
      </c>
      <c r="D2101" s="1">
        <v>5.0129861999999997E-3</v>
      </c>
    </row>
    <row r="2102" spans="1:4" x14ac:dyDescent="0.15">
      <c r="A2102" s="1">
        <v>21</v>
      </c>
      <c r="B2102" s="1">
        <v>4.2956134999999999E-2</v>
      </c>
      <c r="C2102" s="1">
        <v>0.15015702</v>
      </c>
      <c r="D2102" s="1">
        <v>5.0074654999999997E-3</v>
      </c>
    </row>
    <row r="2103" spans="1:4" x14ac:dyDescent="0.15">
      <c r="A2103" s="1">
        <v>21.01</v>
      </c>
      <c r="B2103" s="1">
        <v>3.6540706999999999E-2</v>
      </c>
      <c r="C2103" s="1">
        <v>0.15017969</v>
      </c>
      <c r="D2103" s="1">
        <v>7.4456193999999998E-3</v>
      </c>
    </row>
    <row r="2104" spans="1:4" x14ac:dyDescent="0.15">
      <c r="A2104" s="1">
        <v>21.02</v>
      </c>
      <c r="B2104" s="1">
        <v>2.9415257E-2</v>
      </c>
      <c r="C2104" s="1">
        <v>0.14967817999999999</v>
      </c>
      <c r="D2104" s="1">
        <v>1.2799055E-2</v>
      </c>
    </row>
    <row r="2105" spans="1:4" x14ac:dyDescent="0.15">
      <c r="A2105" s="1">
        <v>21.03</v>
      </c>
      <c r="B2105" s="1">
        <v>2.0986458E-2</v>
      </c>
      <c r="C2105" s="1">
        <v>0.15002036999999999</v>
      </c>
      <c r="D2105" s="1">
        <v>1.9869777000000002E-2</v>
      </c>
    </row>
    <row r="2106" spans="1:4" x14ac:dyDescent="0.15">
      <c r="A2106" s="1">
        <v>21.04</v>
      </c>
      <c r="B2106" s="1">
        <v>1.1925631000000001E-2</v>
      </c>
      <c r="C2106" s="1">
        <v>0.15078747000000001</v>
      </c>
      <c r="D2106" s="1">
        <v>2.8181897000000001E-2</v>
      </c>
    </row>
    <row r="2107" spans="1:4" x14ac:dyDescent="0.15">
      <c r="A2107" s="1">
        <v>21.05</v>
      </c>
      <c r="B2107" s="1">
        <v>2.5111563000000002E-3</v>
      </c>
      <c r="C2107" s="1">
        <v>0.150861</v>
      </c>
      <c r="D2107" s="1">
        <v>3.7383235000000001E-2</v>
      </c>
    </row>
    <row r="2108" spans="1:4" x14ac:dyDescent="0.15">
      <c r="A2108" s="1">
        <v>21.06</v>
      </c>
      <c r="B2108" s="1">
        <v>-6.1905539000000004E-3</v>
      </c>
      <c r="C2108" s="1">
        <v>0.15049809</v>
      </c>
      <c r="D2108" s="1">
        <v>4.7031084000000001E-2</v>
      </c>
    </row>
    <row r="2109" spans="1:4" x14ac:dyDescent="0.15">
      <c r="A2109" s="1">
        <v>21.07</v>
      </c>
      <c r="B2109" s="1">
        <v>-1.5422775999999999E-2</v>
      </c>
      <c r="C2109" s="1">
        <v>0.15063857999999999</v>
      </c>
      <c r="D2109" s="1">
        <v>5.5726876000000002E-2</v>
      </c>
    </row>
    <row r="2110" spans="1:4" x14ac:dyDescent="0.15">
      <c r="A2110" s="1">
        <v>21.08</v>
      </c>
      <c r="B2110" s="1">
        <v>-2.3793330000000001E-2</v>
      </c>
      <c r="C2110" s="1">
        <v>0.15102612000000001</v>
      </c>
      <c r="D2110" s="1">
        <v>6.3745298000000006E-2</v>
      </c>
    </row>
    <row r="2111" spans="1:4" x14ac:dyDescent="0.15">
      <c r="A2111" s="1">
        <v>21.09</v>
      </c>
      <c r="B2111" s="1">
        <v>-3.3512809999999997E-2</v>
      </c>
      <c r="C2111" s="1">
        <v>0.15126062000000001</v>
      </c>
      <c r="D2111" s="1">
        <v>7.1828168999999997E-2</v>
      </c>
    </row>
    <row r="2112" spans="1:4" x14ac:dyDescent="0.15">
      <c r="A2112" s="1">
        <v>21.1</v>
      </c>
      <c r="B2112" s="1">
        <v>-4.2298325999999997E-2</v>
      </c>
      <c r="C2112" s="1">
        <v>0.15174025999999999</v>
      </c>
      <c r="D2112" s="1">
        <v>7.9252119999999995E-2</v>
      </c>
    </row>
    <row r="2113" spans="1:4" x14ac:dyDescent="0.15">
      <c r="A2113" s="1">
        <v>21.11</v>
      </c>
      <c r="B2113" s="1">
        <v>-5.3549267999999997E-2</v>
      </c>
      <c r="C2113" s="1">
        <v>0.15368344</v>
      </c>
      <c r="D2113" s="1">
        <v>8.6356269999999999E-2</v>
      </c>
    </row>
    <row r="2114" spans="1:4" x14ac:dyDescent="0.15">
      <c r="A2114" s="1">
        <v>21.12</v>
      </c>
      <c r="B2114" s="1">
        <v>-6.3773406000000005E-2</v>
      </c>
      <c r="C2114" s="1">
        <v>0.15615177999999999</v>
      </c>
      <c r="D2114" s="1">
        <v>9.2699140999999999E-2</v>
      </c>
    </row>
    <row r="2115" spans="1:4" x14ac:dyDescent="0.15">
      <c r="A2115" s="1">
        <v>21.13</v>
      </c>
      <c r="B2115" s="1">
        <v>-7.6227163000000001E-2</v>
      </c>
      <c r="C2115" s="1">
        <v>0.15993107000000001</v>
      </c>
      <c r="D2115" s="1">
        <v>9.7540368000000002E-2</v>
      </c>
    </row>
    <row r="2116" spans="1:4" x14ac:dyDescent="0.15">
      <c r="A2116" s="1">
        <v>21.14</v>
      </c>
      <c r="B2116" s="1">
        <v>-8.9084069000000002E-2</v>
      </c>
      <c r="C2116" s="1">
        <v>0.16397091999999999</v>
      </c>
      <c r="D2116" s="1">
        <v>0.10162335</v>
      </c>
    </row>
    <row r="2117" spans="1:4" x14ac:dyDescent="0.15">
      <c r="A2117" s="1">
        <v>21.15</v>
      </c>
      <c r="B2117" s="1">
        <v>-0.10100704000000001</v>
      </c>
      <c r="C2117" s="1">
        <v>0.16861661</v>
      </c>
      <c r="D2117" s="1">
        <v>0.10514415000000001</v>
      </c>
    </row>
    <row r="2118" spans="1:4" x14ac:dyDescent="0.15">
      <c r="A2118" s="1">
        <v>21.16</v>
      </c>
      <c r="B2118" s="1">
        <v>-0.11277268</v>
      </c>
      <c r="C2118" s="1">
        <v>0.17342468999999999</v>
      </c>
      <c r="D2118" s="1">
        <v>0.10764132999999999</v>
      </c>
    </row>
    <row r="2119" spans="1:4" x14ac:dyDescent="0.15">
      <c r="A2119" s="1">
        <v>21.17</v>
      </c>
      <c r="B2119" s="1">
        <v>-0.1249803</v>
      </c>
      <c r="C2119" s="1">
        <v>0.17980346</v>
      </c>
      <c r="D2119" s="1">
        <v>0.11033150999999999</v>
      </c>
    </row>
    <row r="2120" spans="1:4" x14ac:dyDescent="0.15">
      <c r="A2120" s="1">
        <v>21.18</v>
      </c>
      <c r="B2120" s="1">
        <v>-0.13611524</v>
      </c>
      <c r="C2120" s="1">
        <v>0.18535681000000001</v>
      </c>
      <c r="D2120" s="1">
        <v>0.11124491</v>
      </c>
    </row>
    <row r="2121" spans="1:4" x14ac:dyDescent="0.15">
      <c r="A2121" s="1">
        <v>21.19</v>
      </c>
      <c r="B2121" s="1">
        <v>-0.14630605999999999</v>
      </c>
      <c r="C2121" s="1">
        <v>0.19020851999999999</v>
      </c>
      <c r="D2121" s="1">
        <v>0.11122114</v>
      </c>
    </row>
    <row r="2122" spans="1:4" x14ac:dyDescent="0.15">
      <c r="A2122" s="1">
        <v>21.2</v>
      </c>
      <c r="B2122" s="1">
        <v>-0.15323492</v>
      </c>
      <c r="C2122" s="1">
        <v>0.1927162</v>
      </c>
      <c r="D2122" s="1">
        <v>0.10732657</v>
      </c>
    </row>
    <row r="2123" spans="1:4" x14ac:dyDescent="0.15">
      <c r="A2123" s="1">
        <v>21.21</v>
      </c>
      <c r="B2123" s="1">
        <v>-0.15780195999999999</v>
      </c>
      <c r="C2123" s="1">
        <v>0.19257974</v>
      </c>
      <c r="D2123" s="1">
        <v>0.10378585</v>
      </c>
    </row>
    <row r="2124" spans="1:4" x14ac:dyDescent="0.15">
      <c r="A2124" s="1">
        <v>21.22</v>
      </c>
      <c r="B2124" s="1">
        <v>-0.15917687999999999</v>
      </c>
      <c r="C2124" s="1">
        <v>0.19108008000000001</v>
      </c>
      <c r="D2124" s="1">
        <v>9.8777014999999996E-2</v>
      </c>
    </row>
    <row r="2125" spans="1:4" x14ac:dyDescent="0.15">
      <c r="A2125" s="1">
        <v>21.23</v>
      </c>
      <c r="B2125" s="1">
        <v>-0.15890712000000001</v>
      </c>
      <c r="C2125" s="1">
        <v>0.18619432999999999</v>
      </c>
      <c r="D2125" s="1">
        <v>9.2342933000000002E-2</v>
      </c>
    </row>
    <row r="2126" spans="1:4" x14ac:dyDescent="0.15">
      <c r="A2126" s="1">
        <v>21.24</v>
      </c>
      <c r="B2126" s="1">
        <v>-0.15586697999999999</v>
      </c>
      <c r="C2126" s="1">
        <v>0.17966018</v>
      </c>
      <c r="D2126" s="1">
        <v>8.6303655000000007E-2</v>
      </c>
    </row>
    <row r="2127" spans="1:4" x14ac:dyDescent="0.15">
      <c r="A2127" s="1">
        <v>21.25</v>
      </c>
      <c r="B2127" s="1">
        <v>-0.15135098999999999</v>
      </c>
      <c r="C2127" s="1">
        <v>0.17288319999999999</v>
      </c>
      <c r="D2127" s="1">
        <v>8.3041489999999996E-2</v>
      </c>
    </row>
    <row r="2128" spans="1:4" x14ac:dyDescent="0.15">
      <c r="A2128" s="1">
        <v>21.26</v>
      </c>
      <c r="B2128" s="1">
        <v>-0.14444367999999999</v>
      </c>
      <c r="C2128" s="1">
        <v>0.16491027</v>
      </c>
      <c r="D2128" s="1">
        <v>7.9347012999999994E-2</v>
      </c>
    </row>
    <row r="2129" spans="1:4" x14ac:dyDescent="0.15">
      <c r="A2129" s="1">
        <v>21.27</v>
      </c>
      <c r="B2129" s="1">
        <v>-0.137985</v>
      </c>
      <c r="C2129" s="1">
        <v>0.15672164</v>
      </c>
      <c r="D2129" s="1">
        <v>7.6647913999999998E-2</v>
      </c>
    </row>
    <row r="2130" spans="1:4" x14ac:dyDescent="0.15">
      <c r="A2130" s="1">
        <v>21.28</v>
      </c>
      <c r="B2130" s="1">
        <v>-0.12950131000000001</v>
      </c>
      <c r="C2130" s="1">
        <v>0.1468555</v>
      </c>
      <c r="D2130" s="1">
        <v>7.4718686000000006E-2</v>
      </c>
    </row>
    <row r="2131" spans="1:4" x14ac:dyDescent="0.15">
      <c r="A2131" s="1">
        <v>21.29</v>
      </c>
      <c r="B2131" s="1">
        <v>-0.12107036</v>
      </c>
      <c r="C2131" s="1">
        <v>0.13821008000000001</v>
      </c>
      <c r="D2131" s="1">
        <v>7.4649133000000006E-2</v>
      </c>
    </row>
    <row r="2132" spans="1:4" x14ac:dyDescent="0.15">
      <c r="A2132" s="1">
        <v>21.3</v>
      </c>
      <c r="B2132" s="1">
        <v>-0.11256726</v>
      </c>
      <c r="C2132" s="1">
        <v>0.13030725000000001</v>
      </c>
      <c r="D2132" s="1">
        <v>7.6157353999999997E-2</v>
      </c>
    </row>
    <row r="2133" spans="1:4" x14ac:dyDescent="0.15">
      <c r="A2133" s="1">
        <v>21.31</v>
      </c>
      <c r="B2133" s="1">
        <v>-0.10506309</v>
      </c>
      <c r="C2133" s="1">
        <v>0.12249976999999999</v>
      </c>
      <c r="D2133" s="1">
        <v>8.1677955999999996E-2</v>
      </c>
    </row>
    <row r="2134" spans="1:4" x14ac:dyDescent="0.15">
      <c r="A2134" s="1">
        <v>21.32</v>
      </c>
      <c r="B2134" s="1">
        <v>-9.7000394000000004E-2</v>
      </c>
      <c r="C2134" s="1">
        <v>0.11438125</v>
      </c>
      <c r="D2134" s="1">
        <v>8.7123379000000001E-2</v>
      </c>
    </row>
    <row r="2135" spans="1:4" x14ac:dyDescent="0.15">
      <c r="A2135" s="1">
        <v>21.33</v>
      </c>
      <c r="B2135" s="1">
        <v>-9.0545357000000007E-2</v>
      </c>
      <c r="C2135" s="1">
        <v>0.10598191999999999</v>
      </c>
      <c r="D2135" s="1">
        <v>9.2307440000000004E-2</v>
      </c>
    </row>
    <row r="2136" spans="1:4" x14ac:dyDescent="0.15">
      <c r="A2136" s="1">
        <v>21.34</v>
      </c>
      <c r="B2136" s="1">
        <v>-8.3251585000000003E-2</v>
      </c>
      <c r="C2136" s="1">
        <v>9.6783881000000002E-2</v>
      </c>
      <c r="D2136" s="1">
        <v>9.5857551999999999E-2</v>
      </c>
    </row>
    <row r="2137" spans="1:4" x14ac:dyDescent="0.15">
      <c r="A2137" s="1">
        <v>21.35</v>
      </c>
      <c r="B2137" s="1">
        <v>-7.7179689999999995E-2</v>
      </c>
      <c r="C2137" s="1">
        <v>8.6444112000000004E-2</v>
      </c>
      <c r="D2137" s="1">
        <v>9.8650643999999996E-2</v>
      </c>
    </row>
    <row r="2138" spans="1:4" x14ac:dyDescent="0.15">
      <c r="A2138" s="1">
        <v>21.36</v>
      </c>
      <c r="B2138" s="1">
        <v>-7.0442877000000001E-2</v>
      </c>
      <c r="C2138" s="1">
        <v>7.3142061999999994E-2</v>
      </c>
      <c r="D2138" s="1">
        <v>9.8830612999999998E-2</v>
      </c>
    </row>
    <row r="2139" spans="1:4" x14ac:dyDescent="0.15">
      <c r="A2139" s="1">
        <v>21.37</v>
      </c>
      <c r="B2139" s="1">
        <v>-6.4579048999999999E-2</v>
      </c>
      <c r="C2139" s="1">
        <v>5.9012019999999998E-2</v>
      </c>
      <c r="D2139" s="1">
        <v>9.7848858999999996E-2</v>
      </c>
    </row>
    <row r="2140" spans="1:4" x14ac:dyDescent="0.15">
      <c r="A2140" s="1">
        <v>21.38</v>
      </c>
      <c r="B2140" s="1">
        <v>-5.8450400999999999E-2</v>
      </c>
      <c r="C2140" s="1">
        <v>4.3382037999999998E-2</v>
      </c>
      <c r="D2140" s="1">
        <v>9.6134673000000004E-2</v>
      </c>
    </row>
    <row r="2141" spans="1:4" x14ac:dyDescent="0.15">
      <c r="A2141" s="1">
        <v>21.39</v>
      </c>
      <c r="B2141" s="1">
        <v>-5.3839539999999998E-2</v>
      </c>
      <c r="C2141" s="1">
        <v>2.6335944E-2</v>
      </c>
      <c r="D2141" s="1">
        <v>9.4528007999999997E-2</v>
      </c>
    </row>
    <row r="2142" spans="1:4" x14ac:dyDescent="0.15">
      <c r="A2142" s="1">
        <v>21.4</v>
      </c>
      <c r="B2142" s="1">
        <v>-4.9036028000000002E-2</v>
      </c>
      <c r="C2142" s="1">
        <v>8.5617824000000006E-3</v>
      </c>
      <c r="D2142" s="1">
        <v>9.2024400000000006E-2</v>
      </c>
    </row>
    <row r="2143" spans="1:4" x14ac:dyDescent="0.15">
      <c r="A2143" s="1">
        <v>21.41</v>
      </c>
      <c r="B2143" s="1">
        <v>-4.5101181999999997E-2</v>
      </c>
      <c r="C2143" s="1">
        <v>-8.4250877999999998E-3</v>
      </c>
      <c r="D2143" s="1">
        <v>8.9201435999999995E-2</v>
      </c>
    </row>
    <row r="2144" spans="1:4" x14ac:dyDescent="0.15">
      <c r="A2144" s="1">
        <v>21.42</v>
      </c>
      <c r="B2144" s="1">
        <v>-4.0533573000000003E-2</v>
      </c>
      <c r="C2144" s="1">
        <v>-2.5787043999999999E-2</v>
      </c>
      <c r="D2144" s="1">
        <v>8.3865270000000006E-2</v>
      </c>
    </row>
    <row r="2145" spans="1:4" x14ac:dyDescent="0.15">
      <c r="A2145" s="1">
        <v>21.43</v>
      </c>
      <c r="B2145" s="1">
        <v>-3.4675281000000002E-2</v>
      </c>
      <c r="C2145" s="1">
        <v>-4.3312116999999997E-2</v>
      </c>
      <c r="D2145" s="1">
        <v>7.9274699000000004E-2</v>
      </c>
    </row>
    <row r="2146" spans="1:4" x14ac:dyDescent="0.15">
      <c r="A2146" s="1">
        <v>21.44</v>
      </c>
      <c r="B2146" s="1">
        <v>-2.6534351000000001E-2</v>
      </c>
      <c r="C2146" s="1">
        <v>-6.1292831999999998E-2</v>
      </c>
      <c r="D2146" s="1">
        <v>7.5980051000000007E-2</v>
      </c>
    </row>
    <row r="2147" spans="1:4" x14ac:dyDescent="0.15">
      <c r="A2147" s="1">
        <v>21.45</v>
      </c>
      <c r="B2147" s="1">
        <v>-1.6455851000000001E-2</v>
      </c>
      <c r="C2147" s="1">
        <v>-7.8428420999999998E-2</v>
      </c>
      <c r="D2147" s="1">
        <v>7.2317438999999997E-2</v>
      </c>
    </row>
    <row r="2148" spans="1:4" x14ac:dyDescent="0.15">
      <c r="A2148" s="1">
        <v>21.46</v>
      </c>
      <c r="B2148" s="1">
        <v>-4.4751111E-3</v>
      </c>
      <c r="C2148" s="1">
        <v>-9.6695372000000002E-2</v>
      </c>
      <c r="D2148" s="1">
        <v>7.0448204E-2</v>
      </c>
    </row>
    <row r="2149" spans="1:4" x14ac:dyDescent="0.15">
      <c r="A2149" s="1">
        <v>21.47</v>
      </c>
      <c r="B2149" s="1">
        <v>8.4781816000000006E-3</v>
      </c>
      <c r="C2149" s="1">
        <v>-0.11381975</v>
      </c>
      <c r="D2149" s="1">
        <v>6.9624543999999997E-2</v>
      </c>
    </row>
    <row r="2150" spans="1:4" x14ac:dyDescent="0.15">
      <c r="A2150" s="1">
        <v>21.48</v>
      </c>
      <c r="B2150" s="1">
        <v>2.0888001E-2</v>
      </c>
      <c r="C2150" s="1">
        <v>-0.13064969000000001</v>
      </c>
      <c r="D2150" s="1">
        <v>6.8614702E-2</v>
      </c>
    </row>
    <row r="2151" spans="1:4" x14ac:dyDescent="0.15">
      <c r="A2151" s="1">
        <v>21.49</v>
      </c>
      <c r="B2151" s="1">
        <v>3.1079554999999998E-2</v>
      </c>
      <c r="C2151" s="1">
        <v>-0.14651420000000001</v>
      </c>
      <c r="D2151" s="1">
        <v>6.6555355999999996E-2</v>
      </c>
    </row>
    <row r="2152" spans="1:4" x14ac:dyDescent="0.15">
      <c r="A2152" s="1">
        <v>21.5</v>
      </c>
      <c r="B2152" s="1">
        <v>3.9724905999999997E-2</v>
      </c>
      <c r="C2152" s="1">
        <v>-0.16143315</v>
      </c>
      <c r="D2152" s="1">
        <v>6.2758655999999996E-2</v>
      </c>
    </row>
    <row r="2153" spans="1:4" x14ac:dyDescent="0.15">
      <c r="A2153" s="1">
        <v>21.51</v>
      </c>
      <c r="B2153" s="1">
        <v>4.4294990999999999E-2</v>
      </c>
      <c r="C2153" s="1">
        <v>-0.17433355</v>
      </c>
      <c r="D2153" s="1">
        <v>5.8463647000000001E-2</v>
      </c>
    </row>
    <row r="2154" spans="1:4" x14ac:dyDescent="0.15">
      <c r="A2154" s="1">
        <v>21.52</v>
      </c>
      <c r="B2154" s="1">
        <v>4.7764239E-2</v>
      </c>
      <c r="C2154" s="1">
        <v>-0.18654274000000001</v>
      </c>
      <c r="D2154" s="1">
        <v>5.4997183999999998E-2</v>
      </c>
    </row>
    <row r="2155" spans="1:4" x14ac:dyDescent="0.15">
      <c r="A2155" s="1">
        <v>21.53</v>
      </c>
      <c r="B2155" s="1">
        <v>4.9249807E-2</v>
      </c>
      <c r="C2155" s="1">
        <v>-0.19467338000000001</v>
      </c>
      <c r="D2155" s="1">
        <v>5.0498336999999997E-2</v>
      </c>
    </row>
    <row r="2156" spans="1:4" x14ac:dyDescent="0.15">
      <c r="A2156" s="1">
        <v>21.54</v>
      </c>
      <c r="B2156" s="1">
        <v>5.0666560999999999E-2</v>
      </c>
      <c r="C2156" s="1">
        <v>-0.20173033000000001</v>
      </c>
      <c r="D2156" s="1">
        <v>4.3975912999999998E-2</v>
      </c>
    </row>
    <row r="2157" spans="1:4" x14ac:dyDescent="0.15">
      <c r="A2157" s="1">
        <v>21.55</v>
      </c>
      <c r="B2157" s="1">
        <v>5.0414598999999997E-2</v>
      </c>
      <c r="C2157" s="1">
        <v>-0.20656621</v>
      </c>
      <c r="D2157" s="1">
        <v>3.5871914999999997E-2</v>
      </c>
    </row>
    <row r="2158" spans="1:4" x14ac:dyDescent="0.15">
      <c r="A2158" s="1">
        <v>21.56</v>
      </c>
      <c r="B2158" s="1">
        <v>5.2679731E-2</v>
      </c>
      <c r="C2158" s="1">
        <v>-0.20921772</v>
      </c>
      <c r="D2158" s="1">
        <v>2.5328145999999999E-2</v>
      </c>
    </row>
    <row r="2159" spans="1:4" x14ac:dyDescent="0.15">
      <c r="A2159" s="1">
        <v>21.57</v>
      </c>
      <c r="B2159" s="1">
        <v>5.7097839999999997E-2</v>
      </c>
      <c r="C2159" s="1">
        <v>-0.20815531000000001</v>
      </c>
      <c r="D2159" s="1">
        <v>1.3001505999999999E-2</v>
      </c>
    </row>
    <row r="2160" spans="1:4" x14ac:dyDescent="0.15">
      <c r="A2160" s="1">
        <v>21.58</v>
      </c>
      <c r="B2160" s="1">
        <v>6.3674179999999997E-2</v>
      </c>
      <c r="C2160" s="1">
        <v>-0.20578917999999999</v>
      </c>
      <c r="D2160" s="1">
        <v>-2.4336898E-3</v>
      </c>
    </row>
    <row r="2161" spans="1:4" x14ac:dyDescent="0.15">
      <c r="A2161" s="1">
        <v>21.59</v>
      </c>
      <c r="B2161" s="1">
        <v>7.3249098999999998E-2</v>
      </c>
      <c r="C2161" s="1">
        <v>-0.20048521999999999</v>
      </c>
      <c r="D2161" s="1">
        <v>-1.9502598999999999E-2</v>
      </c>
    </row>
    <row r="2162" spans="1:4" x14ac:dyDescent="0.15">
      <c r="A2162" s="1">
        <v>21.6</v>
      </c>
      <c r="B2162" s="1">
        <v>8.5110642E-2</v>
      </c>
      <c r="C2162" s="1">
        <v>-0.19324094999999999</v>
      </c>
      <c r="D2162" s="1">
        <v>-3.5638388999999999E-2</v>
      </c>
    </row>
    <row r="2163" spans="1:4" x14ac:dyDescent="0.15">
      <c r="A2163" s="1">
        <v>21.61</v>
      </c>
      <c r="B2163" s="1">
        <v>9.9321506000000004E-2</v>
      </c>
      <c r="C2163" s="1">
        <v>-0.18343403999999999</v>
      </c>
      <c r="D2163" s="1">
        <v>-5.0825677999999999E-2</v>
      </c>
    </row>
    <row r="2164" spans="1:4" x14ac:dyDescent="0.15">
      <c r="A2164" s="1">
        <v>21.62</v>
      </c>
      <c r="B2164" s="1">
        <v>0.11666445</v>
      </c>
      <c r="C2164" s="1">
        <v>-0.17153196000000001</v>
      </c>
      <c r="D2164" s="1">
        <v>-6.4944443000000004E-2</v>
      </c>
    </row>
    <row r="2165" spans="1:4" x14ac:dyDescent="0.15">
      <c r="A2165" s="1">
        <v>21.63</v>
      </c>
      <c r="B2165" s="1">
        <v>0.13486253000000001</v>
      </c>
      <c r="C2165" s="1">
        <v>-0.15638123000000001</v>
      </c>
      <c r="D2165" s="1">
        <v>-7.8150695000000006E-2</v>
      </c>
    </row>
    <row r="2166" spans="1:4" x14ac:dyDescent="0.15">
      <c r="A2166" s="1">
        <v>21.64</v>
      </c>
      <c r="B2166" s="1">
        <v>0.15428011999999999</v>
      </c>
      <c r="C2166" s="1">
        <v>-0.13975399999999999</v>
      </c>
      <c r="D2166" s="1">
        <v>-8.7229392000000003E-2</v>
      </c>
    </row>
    <row r="2167" spans="1:4" x14ac:dyDescent="0.15">
      <c r="A2167" s="1">
        <v>21.65</v>
      </c>
      <c r="B2167" s="1">
        <v>0.17463505000000001</v>
      </c>
      <c r="C2167" s="1">
        <v>-0.12102327</v>
      </c>
      <c r="D2167" s="1">
        <v>-9.1743392000000007E-2</v>
      </c>
    </row>
    <row r="2168" spans="1:4" x14ac:dyDescent="0.15">
      <c r="A2168" s="1">
        <v>21.66</v>
      </c>
      <c r="B2168" s="1">
        <v>0.19584755000000001</v>
      </c>
      <c r="C2168" s="1">
        <v>-0.10206861</v>
      </c>
      <c r="D2168" s="1">
        <v>-9.5179711E-2</v>
      </c>
    </row>
    <row r="2169" spans="1:4" x14ac:dyDescent="0.15">
      <c r="A2169" s="1">
        <v>21.67</v>
      </c>
      <c r="B2169" s="1">
        <v>0.21571070000000001</v>
      </c>
      <c r="C2169" s="1">
        <v>-8.0481423999999996E-2</v>
      </c>
      <c r="D2169" s="1">
        <v>-9.7570997000000007E-2</v>
      </c>
    </row>
    <row r="2170" spans="1:4" x14ac:dyDescent="0.15">
      <c r="A2170" s="1">
        <v>21.68</v>
      </c>
      <c r="B2170" s="1">
        <v>0.23665559999999999</v>
      </c>
      <c r="C2170" s="1">
        <v>-6.0126370999999998E-2</v>
      </c>
      <c r="D2170" s="1">
        <v>-9.8261416000000004E-2</v>
      </c>
    </row>
    <row r="2171" spans="1:4" x14ac:dyDescent="0.15">
      <c r="A2171" s="1">
        <v>21.69</v>
      </c>
      <c r="B2171" s="1">
        <v>0.25671166000000001</v>
      </c>
      <c r="C2171" s="1">
        <v>-3.9024962000000003E-2</v>
      </c>
      <c r="D2171" s="1">
        <v>-9.8079333000000005E-2</v>
      </c>
    </row>
    <row r="2172" spans="1:4" x14ac:dyDescent="0.15">
      <c r="A2172" s="1">
        <v>21.7</v>
      </c>
      <c r="B2172" s="1">
        <v>0.27781114000000001</v>
      </c>
      <c r="C2172" s="1">
        <v>-1.9731294E-2</v>
      </c>
      <c r="D2172" s="1">
        <v>-9.7689096000000003E-2</v>
      </c>
    </row>
    <row r="2173" spans="1:4" x14ac:dyDescent="0.15">
      <c r="A2173" s="1">
        <v>21.71</v>
      </c>
      <c r="B2173" s="1">
        <v>0.29765733999999999</v>
      </c>
      <c r="C2173" s="1">
        <v>-1.2090675E-3</v>
      </c>
      <c r="D2173" s="1">
        <v>-9.6650410000000006E-2</v>
      </c>
    </row>
    <row r="2174" spans="1:4" x14ac:dyDescent="0.15">
      <c r="A2174" s="1">
        <v>21.72</v>
      </c>
      <c r="B2174" s="1">
        <v>0.31744712000000003</v>
      </c>
      <c r="C2174" s="1">
        <v>1.5065940999999999E-2</v>
      </c>
      <c r="D2174" s="1">
        <v>-9.5499373999999998E-2</v>
      </c>
    </row>
    <row r="2175" spans="1:4" x14ac:dyDescent="0.15">
      <c r="A2175" s="1">
        <v>21.73</v>
      </c>
      <c r="B2175" s="1">
        <v>0.33524119000000002</v>
      </c>
      <c r="C2175" s="1">
        <v>3.1458574000000003E-2</v>
      </c>
      <c r="D2175" s="1">
        <v>-9.5793129000000005E-2</v>
      </c>
    </row>
    <row r="2176" spans="1:4" x14ac:dyDescent="0.15">
      <c r="A2176" s="1">
        <v>21.74</v>
      </c>
      <c r="B2176" s="1">
        <v>0.35207180999999999</v>
      </c>
      <c r="C2176" s="1">
        <v>4.6394167E-2</v>
      </c>
      <c r="D2176" s="1">
        <v>-9.4819974000000001E-2</v>
      </c>
    </row>
    <row r="2177" spans="1:4" x14ac:dyDescent="0.15">
      <c r="A2177" s="1">
        <v>21.75</v>
      </c>
      <c r="B2177" s="1">
        <v>0.36728849000000002</v>
      </c>
      <c r="C2177" s="1">
        <v>6.1999624000000003E-2</v>
      </c>
      <c r="D2177" s="1">
        <v>-9.3746392999999997E-2</v>
      </c>
    </row>
    <row r="2178" spans="1:4" x14ac:dyDescent="0.15">
      <c r="A2178" s="1">
        <v>21.76</v>
      </c>
      <c r="B2178" s="1">
        <v>0.38108502</v>
      </c>
      <c r="C2178" s="1">
        <v>7.6351391000000005E-2</v>
      </c>
      <c r="D2178" s="1">
        <v>-9.2129572000000007E-2</v>
      </c>
    </row>
    <row r="2179" spans="1:4" x14ac:dyDescent="0.15">
      <c r="A2179" s="1">
        <v>21.77</v>
      </c>
      <c r="B2179" s="1">
        <v>0.39329874999999997</v>
      </c>
      <c r="C2179" s="1">
        <v>9.0685743999999999E-2</v>
      </c>
      <c r="D2179" s="1">
        <v>-8.9290937000000001E-2</v>
      </c>
    </row>
    <row r="2180" spans="1:4" x14ac:dyDescent="0.15">
      <c r="A2180" s="1">
        <v>21.78</v>
      </c>
      <c r="B2180" s="1">
        <v>0.40261636000000001</v>
      </c>
      <c r="C2180" s="1">
        <v>0.10525543</v>
      </c>
      <c r="D2180" s="1">
        <v>-8.5168879000000003E-2</v>
      </c>
    </row>
    <row r="2181" spans="1:4" x14ac:dyDescent="0.15">
      <c r="A2181" s="1">
        <v>21.79</v>
      </c>
      <c r="B2181" s="1">
        <v>0.40947433999999999</v>
      </c>
      <c r="C2181" s="1">
        <v>0.11855599999999999</v>
      </c>
      <c r="D2181" s="1">
        <v>-7.9875617999999995E-2</v>
      </c>
    </row>
    <row r="2182" spans="1:4" x14ac:dyDescent="0.15">
      <c r="A2182" s="1">
        <v>21.8</v>
      </c>
      <c r="B2182" s="1">
        <v>0.41512076999999997</v>
      </c>
      <c r="C2182" s="1">
        <v>0.13015806999999999</v>
      </c>
      <c r="D2182" s="1">
        <v>-7.4078961999999998E-2</v>
      </c>
    </row>
    <row r="2183" spans="1:4" x14ac:dyDescent="0.15">
      <c r="A2183" s="1">
        <v>21.81</v>
      </c>
      <c r="B2183" s="1">
        <v>0.41740485999999999</v>
      </c>
      <c r="C2183" s="1">
        <v>0.14048137999999999</v>
      </c>
      <c r="D2183" s="1">
        <v>-7.0568526000000006E-2</v>
      </c>
    </row>
    <row r="2184" spans="1:4" x14ac:dyDescent="0.15">
      <c r="A2184" s="1">
        <v>21.82</v>
      </c>
      <c r="B2184" s="1">
        <v>0.41626680999999999</v>
      </c>
      <c r="C2184" s="1">
        <v>0.14862861999999999</v>
      </c>
      <c r="D2184" s="1">
        <v>-6.9051345E-2</v>
      </c>
    </row>
    <row r="2185" spans="1:4" x14ac:dyDescent="0.15">
      <c r="A2185" s="1">
        <v>21.83</v>
      </c>
      <c r="B2185" s="1">
        <v>0.41250421999999998</v>
      </c>
      <c r="C2185" s="1">
        <v>0.15445237000000001</v>
      </c>
      <c r="D2185" s="1">
        <v>-6.9539991999999995E-2</v>
      </c>
    </row>
    <row r="2186" spans="1:4" x14ac:dyDescent="0.15">
      <c r="A2186" s="1">
        <v>21.84</v>
      </c>
      <c r="B2186" s="1">
        <v>0.40637855000000001</v>
      </c>
      <c r="C2186" s="1">
        <v>0.15776282</v>
      </c>
      <c r="D2186" s="1">
        <v>-7.1951318E-2</v>
      </c>
    </row>
    <row r="2187" spans="1:4" x14ac:dyDescent="0.15">
      <c r="A2187" s="1">
        <v>21.85</v>
      </c>
      <c r="B2187" s="1">
        <v>0.39929841999999999</v>
      </c>
      <c r="C2187" s="1">
        <v>0.15965076</v>
      </c>
      <c r="D2187" s="1">
        <v>-7.3932731000000002E-2</v>
      </c>
    </row>
    <row r="2188" spans="1:4" x14ac:dyDescent="0.15">
      <c r="A2188" s="1">
        <v>21.86</v>
      </c>
      <c r="B2188" s="1">
        <v>0.39139937000000002</v>
      </c>
      <c r="C2188" s="1">
        <v>0.16123778999999999</v>
      </c>
      <c r="D2188" s="1">
        <v>-7.4656164999999997E-2</v>
      </c>
    </row>
    <row r="2189" spans="1:4" x14ac:dyDescent="0.15">
      <c r="A2189" s="1">
        <v>21.87</v>
      </c>
      <c r="B2189" s="1">
        <v>0.38288472000000001</v>
      </c>
      <c r="C2189" s="1">
        <v>0.16391215000000001</v>
      </c>
      <c r="D2189" s="1">
        <v>-7.5767163999999998E-2</v>
      </c>
    </row>
    <row r="2190" spans="1:4" x14ac:dyDescent="0.15">
      <c r="A2190" s="1">
        <v>21.88</v>
      </c>
      <c r="B2190" s="1">
        <v>0.37238735000000001</v>
      </c>
      <c r="C2190" s="1">
        <v>0.1671898</v>
      </c>
      <c r="D2190" s="1">
        <v>-7.6486698000000006E-2</v>
      </c>
    </row>
    <row r="2191" spans="1:4" x14ac:dyDescent="0.15">
      <c r="A2191" s="1">
        <v>21.89</v>
      </c>
      <c r="B2191" s="1">
        <v>0.36376577999999998</v>
      </c>
      <c r="C2191" s="1">
        <v>0.17201466000000001</v>
      </c>
      <c r="D2191" s="1">
        <v>-7.7404931999999996E-2</v>
      </c>
    </row>
    <row r="2192" spans="1:4" x14ac:dyDescent="0.15">
      <c r="A2192" s="1">
        <v>21.9</v>
      </c>
      <c r="B2192" s="1">
        <v>0.35554011000000002</v>
      </c>
      <c r="C2192" s="1">
        <v>0.17733467999999999</v>
      </c>
      <c r="D2192" s="1">
        <v>-7.8640218999999997E-2</v>
      </c>
    </row>
    <row r="2193" spans="1:4" x14ac:dyDescent="0.15">
      <c r="A2193" s="1">
        <v>21.91</v>
      </c>
      <c r="B2193" s="1">
        <v>0.34903877</v>
      </c>
      <c r="C2193" s="1">
        <v>0.1823419</v>
      </c>
      <c r="D2193" s="1">
        <v>-7.8137549000000001E-2</v>
      </c>
    </row>
    <row r="2194" spans="1:4" x14ac:dyDescent="0.15">
      <c r="A2194" s="1">
        <v>21.92</v>
      </c>
      <c r="B2194" s="1">
        <v>0.34343827999999998</v>
      </c>
      <c r="C2194" s="1">
        <v>0.18671533000000001</v>
      </c>
      <c r="D2194" s="1">
        <v>-7.7639317999999999E-2</v>
      </c>
    </row>
    <row r="2195" spans="1:4" x14ac:dyDescent="0.15">
      <c r="A2195" s="1">
        <v>21.93</v>
      </c>
      <c r="B2195" s="1">
        <v>0.33882820000000002</v>
      </c>
      <c r="C2195" s="1">
        <v>0.19018386000000001</v>
      </c>
      <c r="D2195" s="1">
        <v>-7.6626783000000004E-2</v>
      </c>
    </row>
    <row r="2196" spans="1:4" x14ac:dyDescent="0.15">
      <c r="A2196" s="1">
        <v>21.94</v>
      </c>
      <c r="B2196" s="1">
        <v>0.33489638999999999</v>
      </c>
      <c r="C2196" s="1">
        <v>0.19253802</v>
      </c>
      <c r="D2196" s="1">
        <v>-7.4116846E-2</v>
      </c>
    </row>
    <row r="2197" spans="1:4" x14ac:dyDescent="0.15">
      <c r="A2197" s="1">
        <v>21.95</v>
      </c>
      <c r="B2197" s="1">
        <v>0.33157212000000003</v>
      </c>
      <c r="C2197" s="1">
        <v>0.19395705999999999</v>
      </c>
      <c r="D2197" s="1">
        <v>-7.1863044000000001E-2</v>
      </c>
    </row>
    <row r="2198" spans="1:4" x14ac:dyDescent="0.15">
      <c r="A2198" s="1">
        <v>21.96</v>
      </c>
      <c r="B2198" s="1">
        <v>0.32701212000000002</v>
      </c>
      <c r="C2198" s="1">
        <v>0.19459676000000001</v>
      </c>
      <c r="D2198" s="1">
        <v>-6.9727102999999999E-2</v>
      </c>
    </row>
    <row r="2199" spans="1:4" x14ac:dyDescent="0.15">
      <c r="A2199" s="1">
        <v>21.97</v>
      </c>
      <c r="B2199" s="1">
        <v>0.32387916</v>
      </c>
      <c r="C2199" s="1">
        <v>0.19379750000000001</v>
      </c>
      <c r="D2199" s="1">
        <v>-6.8444014999999997E-2</v>
      </c>
    </row>
    <row r="2200" spans="1:4" x14ac:dyDescent="0.15">
      <c r="A2200" s="1">
        <v>21.98</v>
      </c>
      <c r="B2200" s="1">
        <v>0.3215306</v>
      </c>
      <c r="C2200" s="1">
        <v>0.19236797</v>
      </c>
      <c r="D2200" s="1">
        <v>-6.6186610000000007E-2</v>
      </c>
    </row>
    <row r="2201" spans="1:4" x14ac:dyDescent="0.15">
      <c r="A2201" s="1">
        <v>21.99</v>
      </c>
      <c r="B2201" s="1">
        <v>0.32078825999999999</v>
      </c>
      <c r="C2201" s="1">
        <v>0.19032094999999999</v>
      </c>
      <c r="D2201" s="1">
        <v>-6.4636468000000002E-2</v>
      </c>
    </row>
    <row r="2202" spans="1:4" x14ac:dyDescent="0.15">
      <c r="A2202" s="1">
        <v>22</v>
      </c>
      <c r="B2202" s="1">
        <v>0.32091723</v>
      </c>
      <c r="C2202" s="1">
        <v>0.18746600999999999</v>
      </c>
      <c r="D2202" s="1">
        <v>-6.3001803999999995E-2</v>
      </c>
    </row>
    <row r="2203" spans="1:4" x14ac:dyDescent="0.15">
      <c r="A2203" s="1">
        <v>22.01</v>
      </c>
      <c r="B2203" s="1">
        <v>0.32268131</v>
      </c>
      <c r="C2203" s="1">
        <v>0.18416043000000001</v>
      </c>
      <c r="D2203" s="1">
        <v>-6.1497633000000003E-2</v>
      </c>
    </row>
    <row r="2204" spans="1:4" x14ac:dyDescent="0.15">
      <c r="A2204" s="1">
        <v>22.02</v>
      </c>
      <c r="B2204" s="1">
        <v>0.32572345000000003</v>
      </c>
      <c r="C2204" s="1">
        <v>0.18036861000000001</v>
      </c>
      <c r="D2204" s="1">
        <v>-5.8940143E-2</v>
      </c>
    </row>
    <row r="2205" spans="1:4" x14ac:dyDescent="0.15">
      <c r="A2205" s="1">
        <v>22.03</v>
      </c>
      <c r="B2205" s="1">
        <v>0.32945966999999998</v>
      </c>
      <c r="C2205" s="1">
        <v>0.17554111999999999</v>
      </c>
      <c r="D2205" s="1">
        <v>-5.6941883999999998E-2</v>
      </c>
    </row>
    <row r="2206" spans="1:4" x14ac:dyDescent="0.15">
      <c r="A2206" s="1">
        <v>22.04</v>
      </c>
      <c r="B2206" s="1">
        <v>0.33357273999999998</v>
      </c>
      <c r="C2206" s="1">
        <v>0.17060816000000001</v>
      </c>
      <c r="D2206" s="1">
        <v>-5.5082617E-2</v>
      </c>
    </row>
    <row r="2207" spans="1:4" x14ac:dyDescent="0.15">
      <c r="A2207" s="1">
        <v>22.05</v>
      </c>
      <c r="B2207" s="1">
        <v>0.33863776000000001</v>
      </c>
      <c r="C2207" s="1">
        <v>0.16445277</v>
      </c>
      <c r="D2207" s="1">
        <v>-5.5354144000000001E-2</v>
      </c>
    </row>
    <row r="2208" spans="1:4" x14ac:dyDescent="0.15">
      <c r="A2208" s="1">
        <v>22.06</v>
      </c>
      <c r="B2208" s="1">
        <v>0.34361965</v>
      </c>
      <c r="C2208" s="1">
        <v>0.15766483000000001</v>
      </c>
      <c r="D2208" s="1">
        <v>-5.6391288999999997E-2</v>
      </c>
    </row>
    <row r="2209" spans="1:4" x14ac:dyDescent="0.15">
      <c r="A2209" s="1">
        <v>22.07</v>
      </c>
      <c r="B2209" s="1">
        <v>0.34937215999999999</v>
      </c>
      <c r="C2209" s="1">
        <v>0.15062613999999999</v>
      </c>
      <c r="D2209" s="1">
        <v>-5.9616529000000001E-2</v>
      </c>
    </row>
    <row r="2210" spans="1:4" x14ac:dyDescent="0.15">
      <c r="A2210" s="1">
        <v>22.08</v>
      </c>
      <c r="B2210" s="1">
        <v>0.35548485000000002</v>
      </c>
      <c r="C2210" s="1">
        <v>0.14366266</v>
      </c>
      <c r="D2210" s="1">
        <v>-6.1964803999999998E-2</v>
      </c>
    </row>
    <row r="2211" spans="1:4" x14ac:dyDescent="0.15">
      <c r="A2211" s="1">
        <v>22.09</v>
      </c>
      <c r="B2211" s="1">
        <v>0.36210608999999999</v>
      </c>
      <c r="C2211" s="1">
        <v>0.13602264</v>
      </c>
      <c r="D2211" s="1">
        <v>-6.5241988000000001E-2</v>
      </c>
    </row>
    <row r="2212" spans="1:4" x14ac:dyDescent="0.15">
      <c r="A2212" s="1">
        <v>22.1</v>
      </c>
      <c r="B2212" s="1">
        <v>0.36764843000000003</v>
      </c>
      <c r="C2212" s="1">
        <v>0.12926301000000001</v>
      </c>
      <c r="D2212" s="1">
        <v>-6.7544086000000003E-2</v>
      </c>
    </row>
    <row r="2213" spans="1:4" x14ac:dyDescent="0.15">
      <c r="A2213" s="1">
        <v>22.11</v>
      </c>
      <c r="B2213" s="1">
        <v>0.37203585</v>
      </c>
      <c r="C2213" s="1">
        <v>0.12346319</v>
      </c>
      <c r="D2213" s="1">
        <v>-7.1377387E-2</v>
      </c>
    </row>
    <row r="2214" spans="1:4" x14ac:dyDescent="0.15">
      <c r="A2214" s="1">
        <v>22.12</v>
      </c>
      <c r="B2214" s="1">
        <v>0.37611858999999997</v>
      </c>
      <c r="C2214" s="1">
        <v>0.11886268999999999</v>
      </c>
      <c r="D2214" s="1">
        <v>-7.5176029000000005E-2</v>
      </c>
    </row>
    <row r="2215" spans="1:4" x14ac:dyDescent="0.15">
      <c r="A2215" s="1">
        <v>22.13</v>
      </c>
      <c r="B2215" s="1">
        <v>0.38006036999999998</v>
      </c>
      <c r="C2215" s="1">
        <v>0.11483066</v>
      </c>
      <c r="D2215" s="1">
        <v>-8.0414163999999996E-2</v>
      </c>
    </row>
    <row r="2216" spans="1:4" x14ac:dyDescent="0.15">
      <c r="A2216" s="1">
        <v>22.14</v>
      </c>
      <c r="B2216" s="1">
        <v>0.38148357999999999</v>
      </c>
      <c r="C2216" s="1">
        <v>0.11112592</v>
      </c>
      <c r="D2216" s="1">
        <v>-8.4767653999999998E-2</v>
      </c>
    </row>
    <row r="2217" spans="1:4" x14ac:dyDescent="0.15">
      <c r="A2217" s="1">
        <v>22.15</v>
      </c>
      <c r="B2217" s="1">
        <v>0.38417536000000002</v>
      </c>
      <c r="C2217" s="1">
        <v>0.10815722</v>
      </c>
      <c r="D2217" s="1">
        <v>-8.9394009999999996E-2</v>
      </c>
    </row>
    <row r="2218" spans="1:4" x14ac:dyDescent="0.15">
      <c r="A2218" s="1">
        <v>22.16</v>
      </c>
      <c r="B2218" s="1">
        <v>0.38518341</v>
      </c>
      <c r="C2218" s="1">
        <v>0.104589</v>
      </c>
      <c r="D2218" s="1">
        <v>-9.4565390999999999E-2</v>
      </c>
    </row>
    <row r="2219" spans="1:4" x14ac:dyDescent="0.15">
      <c r="A2219" s="1">
        <v>22.17</v>
      </c>
      <c r="B2219" s="1">
        <v>0.38659693000000001</v>
      </c>
      <c r="C2219" s="1">
        <v>0.1008587</v>
      </c>
      <c r="D2219" s="1">
        <v>-0.10102957999999999</v>
      </c>
    </row>
    <row r="2220" spans="1:4" x14ac:dyDescent="0.15">
      <c r="A2220" s="1">
        <v>22.18</v>
      </c>
      <c r="B2220" s="1">
        <v>0.38650731999999999</v>
      </c>
      <c r="C2220" s="1">
        <v>9.6910768999999994E-2</v>
      </c>
      <c r="D2220" s="1">
        <v>-0.10614285</v>
      </c>
    </row>
    <row r="2221" spans="1:4" x14ac:dyDescent="0.15">
      <c r="A2221" s="1">
        <v>22.19</v>
      </c>
      <c r="B2221" s="1">
        <v>0.38547597</v>
      </c>
      <c r="C2221" s="1">
        <v>9.2617830999999998E-2</v>
      </c>
      <c r="D2221" s="1">
        <v>-0.11114785000000001</v>
      </c>
    </row>
    <row r="2222" spans="1:4" x14ac:dyDescent="0.15">
      <c r="A2222" s="1">
        <v>22.2</v>
      </c>
      <c r="B2222" s="1">
        <v>0.38350635</v>
      </c>
      <c r="C2222" s="1">
        <v>8.7417011000000003E-2</v>
      </c>
      <c r="D2222" s="1">
        <v>-0.11531044999999999</v>
      </c>
    </row>
    <row r="2223" spans="1:4" x14ac:dyDescent="0.15">
      <c r="A2223" s="1">
        <v>22.21</v>
      </c>
      <c r="B2223" s="1">
        <v>0.38106062000000002</v>
      </c>
      <c r="C2223" s="1">
        <v>8.1409139000000005E-2</v>
      </c>
      <c r="D2223" s="1">
        <v>-0.11745691</v>
      </c>
    </row>
    <row r="2224" spans="1:4" x14ac:dyDescent="0.15">
      <c r="A2224" s="1">
        <v>22.22</v>
      </c>
      <c r="B2224" s="1">
        <v>0.37948850000000001</v>
      </c>
      <c r="C2224" s="1">
        <v>7.4570996000000001E-2</v>
      </c>
      <c r="D2224" s="1">
        <v>-0.11526892</v>
      </c>
    </row>
    <row r="2225" spans="1:4" x14ac:dyDescent="0.15">
      <c r="A2225" s="1">
        <v>22.23</v>
      </c>
      <c r="B2225" s="1">
        <v>0.37806403999999999</v>
      </c>
      <c r="C2225" s="1">
        <v>6.7882396999999997E-2</v>
      </c>
      <c r="D2225" s="1">
        <v>-0.11096188</v>
      </c>
    </row>
    <row r="2226" spans="1:4" x14ac:dyDescent="0.15">
      <c r="A2226" s="1">
        <v>22.24</v>
      </c>
      <c r="B2226" s="1">
        <v>0.37466403999999998</v>
      </c>
      <c r="C2226" s="1">
        <v>6.0628794E-2</v>
      </c>
      <c r="D2226" s="1">
        <v>-0.10337576</v>
      </c>
    </row>
    <row r="2227" spans="1:4" x14ac:dyDescent="0.15">
      <c r="A2227" s="1">
        <v>22.25</v>
      </c>
      <c r="B2227" s="1">
        <v>0.37088156999999999</v>
      </c>
      <c r="C2227" s="1">
        <v>5.3274746999999997E-2</v>
      </c>
      <c r="D2227" s="1">
        <v>-9.5764602000000004E-2</v>
      </c>
    </row>
    <row r="2228" spans="1:4" x14ac:dyDescent="0.15">
      <c r="A2228" s="1">
        <v>22.26</v>
      </c>
      <c r="B2228" s="1">
        <v>0.36708304000000003</v>
      </c>
      <c r="C2228" s="1">
        <v>4.5544525000000002E-2</v>
      </c>
      <c r="D2228" s="1">
        <v>-8.8507333999999993E-2</v>
      </c>
    </row>
    <row r="2229" spans="1:4" x14ac:dyDescent="0.15">
      <c r="A2229" s="1">
        <v>22.27</v>
      </c>
      <c r="B2229" s="1">
        <v>0.36416180999999997</v>
      </c>
      <c r="C2229" s="1">
        <v>3.8094988000000003E-2</v>
      </c>
      <c r="D2229" s="1">
        <v>-8.0687001999999994E-2</v>
      </c>
    </row>
    <row r="2230" spans="1:4" x14ac:dyDescent="0.15">
      <c r="A2230" s="1">
        <v>22.28</v>
      </c>
      <c r="B2230" s="1">
        <v>0.36014574999999999</v>
      </c>
      <c r="C2230" s="1">
        <v>2.9971511999999999E-2</v>
      </c>
      <c r="D2230" s="1">
        <v>-7.1962166999999994E-2</v>
      </c>
    </row>
    <row r="2231" spans="1:4" x14ac:dyDescent="0.15">
      <c r="A2231" s="1">
        <v>22.29</v>
      </c>
      <c r="B2231" s="1">
        <v>0.35650658000000002</v>
      </c>
      <c r="C2231" s="1">
        <v>2.1521702E-2</v>
      </c>
      <c r="D2231" s="1">
        <v>-6.6052997000000002E-2</v>
      </c>
    </row>
    <row r="2232" spans="1:4" x14ac:dyDescent="0.15">
      <c r="A2232" s="1">
        <v>22.3</v>
      </c>
      <c r="B2232" s="1">
        <v>0.35357008000000001</v>
      </c>
      <c r="C2232" s="1">
        <v>1.3627085000000001E-2</v>
      </c>
      <c r="D2232" s="1">
        <v>-6.0738891000000003E-2</v>
      </c>
    </row>
    <row r="2233" spans="1:4" x14ac:dyDescent="0.15">
      <c r="A2233" s="1">
        <v>22.31</v>
      </c>
      <c r="B2233" s="1">
        <v>0.35094428999999999</v>
      </c>
      <c r="C2233" s="1">
        <v>6.2800440000000003E-3</v>
      </c>
      <c r="D2233" s="1">
        <v>-5.6667270999999998E-2</v>
      </c>
    </row>
    <row r="2234" spans="1:4" x14ac:dyDescent="0.15">
      <c r="A2234" s="1">
        <v>22.32</v>
      </c>
      <c r="B2234" s="1">
        <v>0.34561143999999999</v>
      </c>
      <c r="C2234" s="1">
        <v>-1.9598877999999999E-5</v>
      </c>
      <c r="D2234" s="1">
        <v>-5.3308098999999998E-2</v>
      </c>
    </row>
    <row r="2235" spans="1:4" x14ac:dyDescent="0.15">
      <c r="A2235" s="1">
        <v>22.33</v>
      </c>
      <c r="B2235" s="1">
        <v>0.3405379</v>
      </c>
      <c r="C2235" s="1">
        <v>-4.6215672999999997E-3</v>
      </c>
      <c r="D2235" s="1">
        <v>-4.9566958000000001E-2</v>
      </c>
    </row>
    <row r="2236" spans="1:4" x14ac:dyDescent="0.15">
      <c r="A2236" s="1">
        <v>22.34</v>
      </c>
      <c r="B2236" s="1">
        <v>0.33408317999999998</v>
      </c>
      <c r="C2236" s="1">
        <v>-7.1078786999999996E-3</v>
      </c>
      <c r="D2236" s="1">
        <v>-4.5859098000000001E-2</v>
      </c>
    </row>
    <row r="2237" spans="1:4" x14ac:dyDescent="0.15">
      <c r="A2237" s="1">
        <v>22.35</v>
      </c>
      <c r="B2237" s="1">
        <v>0.32625074999999998</v>
      </c>
      <c r="C2237" s="1">
        <v>-8.7137199999999995E-3</v>
      </c>
      <c r="D2237" s="1">
        <v>-4.2720718999999997E-2</v>
      </c>
    </row>
    <row r="2238" spans="1:4" x14ac:dyDescent="0.15">
      <c r="A2238" s="1">
        <v>22.36</v>
      </c>
      <c r="B2238" s="1">
        <v>0.31753381000000003</v>
      </c>
      <c r="C2238" s="1">
        <v>-1.0953699000000001E-2</v>
      </c>
      <c r="D2238" s="1">
        <v>-3.8216119999999999E-2</v>
      </c>
    </row>
    <row r="2239" spans="1:4" x14ac:dyDescent="0.15">
      <c r="A2239" s="1">
        <v>22.37</v>
      </c>
      <c r="B2239" s="1">
        <v>0.30783134000000001</v>
      </c>
      <c r="C2239" s="1">
        <v>-1.2248633E-2</v>
      </c>
      <c r="D2239" s="1">
        <v>-3.3343839E-2</v>
      </c>
    </row>
    <row r="2240" spans="1:4" x14ac:dyDescent="0.15">
      <c r="A2240" s="1">
        <v>22.38</v>
      </c>
      <c r="B2240" s="1">
        <v>0.29531468</v>
      </c>
      <c r="C2240" s="1">
        <v>-1.4047858999999999E-2</v>
      </c>
      <c r="D2240" s="1">
        <v>-2.9382319E-2</v>
      </c>
    </row>
    <row r="2241" spans="1:4" x14ac:dyDescent="0.15">
      <c r="A2241" s="1">
        <v>22.39</v>
      </c>
      <c r="B2241" s="1">
        <v>0.28058952999999998</v>
      </c>
      <c r="C2241" s="1">
        <v>-1.7298378E-2</v>
      </c>
      <c r="D2241" s="1">
        <v>-2.6940367E-2</v>
      </c>
    </row>
    <row r="2242" spans="1:4" x14ac:dyDescent="0.15">
      <c r="A2242" s="1">
        <v>22.4</v>
      </c>
      <c r="B2242" s="1">
        <v>0.26212240999999997</v>
      </c>
      <c r="C2242" s="1">
        <v>-2.2407983999999999E-2</v>
      </c>
      <c r="D2242" s="1">
        <v>-2.5583122999999999E-2</v>
      </c>
    </row>
    <row r="2243" spans="1:4" x14ac:dyDescent="0.15">
      <c r="A2243" s="1">
        <v>22.41</v>
      </c>
      <c r="B2243" s="1">
        <v>0.24224636999999999</v>
      </c>
      <c r="C2243" s="1">
        <v>-2.7751422000000001E-2</v>
      </c>
      <c r="D2243" s="1">
        <v>-2.4120012E-2</v>
      </c>
    </row>
    <row r="2244" spans="1:4" x14ac:dyDescent="0.15">
      <c r="A2244" s="1">
        <v>22.42</v>
      </c>
      <c r="B2244" s="1">
        <v>0.22140594999999999</v>
      </c>
      <c r="C2244" s="1">
        <v>-3.4282836999999997E-2</v>
      </c>
      <c r="D2244" s="1">
        <v>-2.1534596E-2</v>
      </c>
    </row>
    <row r="2245" spans="1:4" x14ac:dyDescent="0.15">
      <c r="A2245" s="1">
        <v>22.43</v>
      </c>
      <c r="B2245" s="1">
        <v>0.19859581000000001</v>
      </c>
      <c r="C2245" s="1">
        <v>-4.2135354999999999E-2</v>
      </c>
      <c r="D2245" s="1">
        <v>-1.7939271E-2</v>
      </c>
    </row>
    <row r="2246" spans="1:4" x14ac:dyDescent="0.15">
      <c r="A2246" s="1">
        <v>22.44</v>
      </c>
      <c r="B2246" s="1">
        <v>0.17341980000000001</v>
      </c>
      <c r="C2246" s="1">
        <v>-4.9410471999999997E-2</v>
      </c>
      <c r="D2246" s="1">
        <v>-1.288683E-2</v>
      </c>
    </row>
    <row r="2247" spans="1:4" x14ac:dyDescent="0.15">
      <c r="A2247" s="1">
        <v>22.45</v>
      </c>
      <c r="B2247" s="1">
        <v>0.14911906999999999</v>
      </c>
      <c r="C2247" s="1">
        <v>-5.5939988000000003E-2</v>
      </c>
      <c r="D2247" s="1">
        <v>-8.0950307999999999E-3</v>
      </c>
    </row>
    <row r="2248" spans="1:4" x14ac:dyDescent="0.15">
      <c r="A2248" s="1">
        <v>22.46</v>
      </c>
      <c r="B2248" s="1">
        <v>0.124322</v>
      </c>
      <c r="C2248" s="1">
        <v>-6.0934122E-2</v>
      </c>
      <c r="D2248" s="1">
        <v>-3.0386285E-3</v>
      </c>
    </row>
    <row r="2249" spans="1:4" x14ac:dyDescent="0.15">
      <c r="A2249" s="1">
        <v>22.47</v>
      </c>
      <c r="B2249" s="1">
        <v>0.10141091000000001</v>
      </c>
      <c r="C2249" s="1">
        <v>-6.4375705000000005E-2</v>
      </c>
      <c r="D2249" s="1">
        <v>1.9993362000000001E-3</v>
      </c>
    </row>
    <row r="2250" spans="1:4" x14ac:dyDescent="0.15">
      <c r="A2250" s="1">
        <v>22.48</v>
      </c>
      <c r="B2250" s="1">
        <v>7.9726693000000001E-2</v>
      </c>
      <c r="C2250" s="1">
        <v>-6.6233292999999999E-2</v>
      </c>
      <c r="D2250" s="1">
        <v>8.2320819999999999E-3</v>
      </c>
    </row>
    <row r="2251" spans="1:4" x14ac:dyDescent="0.15">
      <c r="A2251" s="1">
        <v>22.49</v>
      </c>
      <c r="B2251" s="1">
        <v>6.0060346000000001E-2</v>
      </c>
      <c r="C2251" s="1">
        <v>-6.8679842000000005E-2</v>
      </c>
      <c r="D2251" s="1">
        <v>1.3765253E-2</v>
      </c>
    </row>
    <row r="2252" spans="1:4" x14ac:dyDescent="0.15">
      <c r="A2252" s="1">
        <v>22.5</v>
      </c>
      <c r="B2252" s="1">
        <v>4.2241729999999998E-2</v>
      </c>
      <c r="C2252" s="1">
        <v>-7.0867195999999993E-2</v>
      </c>
      <c r="D2252" s="1">
        <v>1.7573737999999998E-2</v>
      </c>
    </row>
    <row r="2253" spans="1:4" x14ac:dyDescent="0.15">
      <c r="A2253" s="1">
        <v>22.51</v>
      </c>
      <c r="B2253" s="1">
        <v>2.6644448000000001E-2</v>
      </c>
      <c r="C2253" s="1">
        <v>-7.2401032000000004E-2</v>
      </c>
      <c r="D2253" s="1">
        <v>2.2619375000000001E-2</v>
      </c>
    </row>
    <row r="2254" spans="1:4" x14ac:dyDescent="0.15">
      <c r="A2254" s="1">
        <v>22.52</v>
      </c>
      <c r="B2254" s="1">
        <v>1.2230889E-2</v>
      </c>
      <c r="C2254" s="1">
        <v>-7.4603484999999997E-2</v>
      </c>
      <c r="D2254" s="1">
        <v>2.8531548E-2</v>
      </c>
    </row>
    <row r="2255" spans="1:4" x14ac:dyDescent="0.15">
      <c r="A2255" s="1">
        <v>22.53</v>
      </c>
      <c r="B2255" s="1">
        <v>3.9528746000000001E-6</v>
      </c>
      <c r="C2255" s="1">
        <v>-7.7326923000000006E-2</v>
      </c>
      <c r="D2255" s="1">
        <v>3.4347162000000001E-2</v>
      </c>
    </row>
    <row r="2256" spans="1:4" x14ac:dyDescent="0.15">
      <c r="A2256" s="1">
        <v>22.54</v>
      </c>
      <c r="B2256" s="1">
        <v>-1.0938359999999999E-2</v>
      </c>
      <c r="C2256" s="1">
        <v>-8.0951020999999998E-2</v>
      </c>
      <c r="D2256" s="1">
        <v>3.8893583000000002E-2</v>
      </c>
    </row>
    <row r="2257" spans="1:4" x14ac:dyDescent="0.15">
      <c r="A2257" s="1">
        <v>22.55</v>
      </c>
      <c r="B2257" s="1">
        <v>-1.9729818999999999E-2</v>
      </c>
      <c r="C2257" s="1">
        <v>-8.5928348000000002E-2</v>
      </c>
      <c r="D2257" s="1">
        <v>4.1437670000000003E-2</v>
      </c>
    </row>
    <row r="2258" spans="1:4" x14ac:dyDescent="0.15">
      <c r="A2258" s="1">
        <v>22.56</v>
      </c>
      <c r="B2258" s="1">
        <v>-2.9001728000000001E-2</v>
      </c>
      <c r="C2258" s="1">
        <v>-9.1729003000000003E-2</v>
      </c>
      <c r="D2258" s="1">
        <v>4.3370354999999999E-2</v>
      </c>
    </row>
    <row r="2259" spans="1:4" x14ac:dyDescent="0.15">
      <c r="A2259" s="1">
        <v>22.57</v>
      </c>
      <c r="B2259" s="1">
        <v>-3.677544E-2</v>
      </c>
      <c r="C2259" s="1">
        <v>-9.8330033999999997E-2</v>
      </c>
      <c r="D2259" s="1">
        <v>4.6593504000000001E-2</v>
      </c>
    </row>
    <row r="2260" spans="1:4" x14ac:dyDescent="0.15">
      <c r="A2260" s="1">
        <v>22.58</v>
      </c>
      <c r="B2260" s="1">
        <v>-4.5477563999999998E-2</v>
      </c>
      <c r="C2260" s="1">
        <v>-0.10577591</v>
      </c>
      <c r="D2260" s="1">
        <v>4.9514500000000003E-2</v>
      </c>
    </row>
    <row r="2261" spans="1:4" x14ac:dyDescent="0.15">
      <c r="A2261" s="1">
        <v>22.59</v>
      </c>
      <c r="B2261" s="1">
        <v>-5.5076023000000002E-2</v>
      </c>
      <c r="C2261" s="1">
        <v>-0.11441245999999999</v>
      </c>
      <c r="D2261" s="1">
        <v>5.2830611E-2</v>
      </c>
    </row>
    <row r="2262" spans="1:4" x14ac:dyDescent="0.15">
      <c r="A2262" s="1">
        <v>22.6</v>
      </c>
      <c r="B2262" s="1">
        <v>-6.5579767999999997E-2</v>
      </c>
      <c r="C2262" s="1">
        <v>-0.12386220000000001</v>
      </c>
      <c r="D2262" s="1">
        <v>5.5521605000000002E-2</v>
      </c>
    </row>
    <row r="2263" spans="1:4" x14ac:dyDescent="0.15">
      <c r="A2263" s="1">
        <v>22.61</v>
      </c>
      <c r="B2263" s="1">
        <v>-7.5844946999999996E-2</v>
      </c>
      <c r="C2263" s="1">
        <v>-0.13449015</v>
      </c>
      <c r="D2263" s="1">
        <v>5.9428234000000003E-2</v>
      </c>
    </row>
    <row r="2264" spans="1:4" x14ac:dyDescent="0.15">
      <c r="A2264" s="1">
        <v>22.62</v>
      </c>
      <c r="B2264" s="1">
        <v>-8.7533682000000002E-2</v>
      </c>
      <c r="C2264" s="1">
        <v>-0.14719076</v>
      </c>
      <c r="D2264" s="1">
        <v>6.4380508000000003E-2</v>
      </c>
    </row>
    <row r="2265" spans="1:4" x14ac:dyDescent="0.15">
      <c r="A2265" s="1">
        <v>22.63</v>
      </c>
      <c r="B2265" s="1">
        <v>-9.7422172000000001E-2</v>
      </c>
      <c r="C2265" s="1">
        <v>-0.16184340999999999</v>
      </c>
      <c r="D2265" s="1">
        <v>6.8796149000000001E-2</v>
      </c>
    </row>
    <row r="2266" spans="1:4" x14ac:dyDescent="0.15">
      <c r="A2266" s="1">
        <v>22.64</v>
      </c>
      <c r="B2266" s="1">
        <v>-0.10613454</v>
      </c>
      <c r="C2266" s="1">
        <v>-0.17742157</v>
      </c>
      <c r="D2266" s="1">
        <v>7.2838558999999997E-2</v>
      </c>
    </row>
    <row r="2267" spans="1:4" x14ac:dyDescent="0.15">
      <c r="A2267" s="1">
        <v>22.65</v>
      </c>
      <c r="B2267" s="1">
        <v>-0.11121797</v>
      </c>
      <c r="C2267" s="1">
        <v>-0.19380016999999999</v>
      </c>
      <c r="D2267" s="1">
        <v>7.6620340999999995E-2</v>
      </c>
    </row>
    <row r="2268" spans="1:4" x14ac:dyDescent="0.15">
      <c r="A2268" s="1">
        <v>22.66</v>
      </c>
      <c r="B2268" s="1">
        <v>-0.11451561</v>
      </c>
      <c r="C2268" s="1">
        <v>-0.2111227</v>
      </c>
      <c r="D2268" s="1">
        <v>8.0468037000000006E-2</v>
      </c>
    </row>
    <row r="2269" spans="1:4" x14ac:dyDescent="0.15">
      <c r="A2269" s="1">
        <v>22.67</v>
      </c>
      <c r="B2269" s="1">
        <v>-0.11581262000000001</v>
      </c>
      <c r="C2269" s="1">
        <v>-0.22996129000000001</v>
      </c>
      <c r="D2269" s="1">
        <v>8.3593521000000004E-2</v>
      </c>
    </row>
    <row r="2270" spans="1:4" x14ac:dyDescent="0.15">
      <c r="A2270" s="1">
        <v>22.68</v>
      </c>
      <c r="B2270" s="1">
        <v>-0.11672568999999999</v>
      </c>
      <c r="C2270" s="1">
        <v>-0.2490241</v>
      </c>
      <c r="D2270" s="1">
        <v>8.6334052999999994E-2</v>
      </c>
    </row>
    <row r="2271" spans="1:4" x14ac:dyDescent="0.15">
      <c r="A2271" s="1">
        <v>22.69</v>
      </c>
      <c r="B2271" s="1">
        <v>-0.11550006</v>
      </c>
      <c r="C2271" s="1">
        <v>-0.26844527000000001</v>
      </c>
      <c r="D2271" s="1">
        <v>8.7096079000000007E-2</v>
      </c>
    </row>
    <row r="2272" spans="1:4" x14ac:dyDescent="0.15">
      <c r="A2272" s="1">
        <v>22.7</v>
      </c>
      <c r="B2272" s="1">
        <v>-0.11562965</v>
      </c>
      <c r="C2272" s="1">
        <v>-0.28848247999999999</v>
      </c>
      <c r="D2272" s="1">
        <v>8.7165127999999995E-2</v>
      </c>
    </row>
    <row r="2273" spans="1:4" x14ac:dyDescent="0.15">
      <c r="A2273" s="1">
        <v>22.71</v>
      </c>
      <c r="B2273" s="1">
        <v>-0.11566427</v>
      </c>
      <c r="C2273" s="1">
        <v>-0.30881512999999999</v>
      </c>
      <c r="D2273" s="1">
        <v>8.6583688000000006E-2</v>
      </c>
    </row>
    <row r="2274" spans="1:4" x14ac:dyDescent="0.15">
      <c r="A2274" s="1">
        <v>22.72</v>
      </c>
      <c r="B2274" s="1">
        <v>-0.11756645</v>
      </c>
      <c r="C2274" s="1">
        <v>-0.32842461000000001</v>
      </c>
      <c r="D2274" s="1">
        <v>8.4184881000000003E-2</v>
      </c>
    </row>
    <row r="2275" spans="1:4" x14ac:dyDescent="0.15">
      <c r="A2275" s="1">
        <v>22.73</v>
      </c>
      <c r="B2275" s="1">
        <v>-0.11999285</v>
      </c>
      <c r="C2275" s="1">
        <v>-0.34795062999999998</v>
      </c>
      <c r="D2275" s="1">
        <v>8.1578993000000002E-2</v>
      </c>
    </row>
    <row r="2276" spans="1:4" x14ac:dyDescent="0.15">
      <c r="A2276" s="1">
        <v>22.74</v>
      </c>
      <c r="B2276" s="1">
        <v>-0.12429345999999999</v>
      </c>
      <c r="C2276" s="1">
        <v>-0.36686459999999999</v>
      </c>
      <c r="D2276" s="1">
        <v>8.0459061999999998E-2</v>
      </c>
    </row>
    <row r="2277" spans="1:4" x14ac:dyDescent="0.15">
      <c r="A2277" s="1">
        <v>22.75</v>
      </c>
      <c r="B2277" s="1">
        <v>-0.12923002</v>
      </c>
      <c r="C2277" s="1">
        <v>-0.38543628000000002</v>
      </c>
      <c r="D2277" s="1">
        <v>7.9587753999999997E-2</v>
      </c>
    </row>
    <row r="2278" spans="1:4" x14ac:dyDescent="0.15">
      <c r="A2278" s="1">
        <v>22.76</v>
      </c>
      <c r="B2278" s="1">
        <v>-0.13558640999999999</v>
      </c>
      <c r="C2278" s="1">
        <v>-0.40323114999999998</v>
      </c>
      <c r="D2278" s="1">
        <v>7.9916693999999996E-2</v>
      </c>
    </row>
    <row r="2279" spans="1:4" x14ac:dyDescent="0.15">
      <c r="A2279" s="1">
        <v>22.77</v>
      </c>
      <c r="B2279" s="1">
        <v>-0.14129284</v>
      </c>
      <c r="C2279" s="1">
        <v>-0.42000524</v>
      </c>
      <c r="D2279" s="1">
        <v>8.1894293000000007E-2</v>
      </c>
    </row>
    <row r="2280" spans="1:4" x14ac:dyDescent="0.15">
      <c r="A2280" s="1">
        <v>22.78</v>
      </c>
      <c r="B2280" s="1">
        <v>-0.14732191</v>
      </c>
      <c r="C2280" s="1">
        <v>-0.43583938999999999</v>
      </c>
      <c r="D2280" s="1">
        <v>8.4126681999999994E-2</v>
      </c>
    </row>
    <row r="2281" spans="1:4" x14ac:dyDescent="0.15">
      <c r="A2281" s="1">
        <v>22.79</v>
      </c>
      <c r="B2281" s="1">
        <v>-0.15302866000000001</v>
      </c>
      <c r="C2281" s="1">
        <v>-0.44923289999999999</v>
      </c>
      <c r="D2281" s="1">
        <v>8.4934704E-2</v>
      </c>
    </row>
    <row r="2282" spans="1:4" x14ac:dyDescent="0.15">
      <c r="A2282" s="1">
        <v>22.8</v>
      </c>
      <c r="B2282" s="1">
        <v>-0.15810585999999999</v>
      </c>
      <c r="C2282" s="1">
        <v>-0.46007162000000001</v>
      </c>
      <c r="D2282" s="1">
        <v>8.5046959000000005E-2</v>
      </c>
    </row>
    <row r="2283" spans="1:4" x14ac:dyDescent="0.15">
      <c r="A2283" s="1">
        <v>22.81</v>
      </c>
      <c r="B2283" s="1">
        <v>-0.16138867000000001</v>
      </c>
      <c r="C2283" s="1">
        <v>-0.46698858999999998</v>
      </c>
      <c r="D2283" s="1">
        <v>8.4296697000000004E-2</v>
      </c>
    </row>
    <row r="2284" spans="1:4" x14ac:dyDescent="0.15">
      <c r="A2284" s="1">
        <v>22.82</v>
      </c>
      <c r="B2284" s="1">
        <v>-0.16599472000000001</v>
      </c>
      <c r="C2284" s="1">
        <v>-0.47197069000000003</v>
      </c>
      <c r="D2284" s="1">
        <v>8.2147916000000001E-2</v>
      </c>
    </row>
    <row r="2285" spans="1:4" x14ac:dyDescent="0.15">
      <c r="A2285" s="1">
        <v>22.83</v>
      </c>
      <c r="B2285" s="1">
        <v>-0.16846222</v>
      </c>
      <c r="C2285" s="1">
        <v>-0.47403814999999999</v>
      </c>
      <c r="D2285" s="1">
        <v>7.7208262E-2</v>
      </c>
    </row>
    <row r="2286" spans="1:4" x14ac:dyDescent="0.15">
      <c r="A2286" s="1">
        <v>22.84</v>
      </c>
      <c r="B2286" s="1">
        <v>-0.16981114999999999</v>
      </c>
      <c r="C2286" s="1">
        <v>-0.47245007999999999</v>
      </c>
      <c r="D2286" s="1">
        <v>7.2112513000000003E-2</v>
      </c>
    </row>
    <row r="2287" spans="1:4" x14ac:dyDescent="0.15">
      <c r="A2287" s="1">
        <v>22.85</v>
      </c>
      <c r="B2287" s="1">
        <v>-0.16937836000000001</v>
      </c>
      <c r="C2287" s="1">
        <v>-0.46735146</v>
      </c>
      <c r="D2287" s="1">
        <v>6.5959002000000003E-2</v>
      </c>
    </row>
    <row r="2288" spans="1:4" x14ac:dyDescent="0.15">
      <c r="A2288" s="1">
        <v>22.86</v>
      </c>
      <c r="B2288" s="1">
        <v>-0.16933910999999999</v>
      </c>
      <c r="C2288" s="1">
        <v>-0.45939117000000002</v>
      </c>
      <c r="D2288" s="1">
        <v>5.8987030000000003E-2</v>
      </c>
    </row>
    <row r="2289" spans="1:4" x14ac:dyDescent="0.15">
      <c r="A2289" s="1">
        <v>22.87</v>
      </c>
      <c r="B2289" s="1">
        <v>-0.16946551000000001</v>
      </c>
      <c r="C2289" s="1">
        <v>-0.44715209</v>
      </c>
      <c r="D2289" s="1">
        <v>5.1500556000000003E-2</v>
      </c>
    </row>
    <row r="2290" spans="1:4" x14ac:dyDescent="0.15">
      <c r="A2290" s="1">
        <v>22.88</v>
      </c>
      <c r="B2290" s="1">
        <v>-0.16777439999999999</v>
      </c>
      <c r="C2290" s="1">
        <v>-0.43116757</v>
      </c>
      <c r="D2290" s="1">
        <v>4.3665132000000002E-2</v>
      </c>
    </row>
    <row r="2291" spans="1:4" x14ac:dyDescent="0.15">
      <c r="A2291" s="1">
        <v>22.89</v>
      </c>
      <c r="B2291" s="1">
        <v>-0.16588093000000001</v>
      </c>
      <c r="C2291" s="1">
        <v>-0.41203327000000001</v>
      </c>
      <c r="D2291" s="1">
        <v>3.5284163E-2</v>
      </c>
    </row>
    <row r="2292" spans="1:4" x14ac:dyDescent="0.15">
      <c r="A2292" s="1">
        <v>22.9</v>
      </c>
      <c r="B2292" s="1">
        <v>-0.16388452000000001</v>
      </c>
      <c r="C2292" s="1">
        <v>-0.38952502999999999</v>
      </c>
      <c r="D2292" s="1">
        <v>2.7914106000000001E-2</v>
      </c>
    </row>
    <row r="2293" spans="1:4" x14ac:dyDescent="0.15">
      <c r="A2293" s="1">
        <v>22.91</v>
      </c>
      <c r="B2293" s="1">
        <v>-0.16220403999999999</v>
      </c>
      <c r="C2293" s="1">
        <v>-0.36388279000000001</v>
      </c>
      <c r="D2293" s="1">
        <v>2.2489238000000002E-2</v>
      </c>
    </row>
    <row r="2294" spans="1:4" x14ac:dyDescent="0.15">
      <c r="A2294" s="1">
        <v>22.92</v>
      </c>
      <c r="B2294" s="1">
        <v>-0.16001360000000001</v>
      </c>
      <c r="C2294" s="1">
        <v>-0.33563266000000003</v>
      </c>
      <c r="D2294" s="1">
        <v>1.8740567E-2</v>
      </c>
    </row>
    <row r="2295" spans="1:4" x14ac:dyDescent="0.15">
      <c r="A2295" s="1">
        <v>22.93</v>
      </c>
      <c r="B2295" s="1">
        <v>-0.15690402000000001</v>
      </c>
      <c r="C2295" s="1">
        <v>-0.30497012000000001</v>
      </c>
      <c r="D2295" s="1">
        <v>1.6179078999999999E-2</v>
      </c>
    </row>
    <row r="2296" spans="1:4" x14ac:dyDescent="0.15">
      <c r="A2296" s="1">
        <v>22.94</v>
      </c>
      <c r="B2296" s="1">
        <v>-0.15240751</v>
      </c>
      <c r="C2296" s="1">
        <v>-0.27334419999999998</v>
      </c>
      <c r="D2296" s="1">
        <v>1.5216808E-2</v>
      </c>
    </row>
    <row r="2297" spans="1:4" x14ac:dyDescent="0.15">
      <c r="A2297" s="1">
        <v>22.95</v>
      </c>
      <c r="B2297" s="1">
        <v>-0.14683199999999999</v>
      </c>
      <c r="C2297" s="1">
        <v>-0.24025368</v>
      </c>
      <c r="D2297" s="1">
        <v>1.7530939999999998E-2</v>
      </c>
    </row>
    <row r="2298" spans="1:4" x14ac:dyDescent="0.15">
      <c r="A2298" s="1">
        <v>22.96</v>
      </c>
      <c r="B2298" s="1">
        <v>-0.14079929999999999</v>
      </c>
      <c r="C2298" s="1">
        <v>-0.20820248999999999</v>
      </c>
      <c r="D2298" s="1">
        <v>2.2314522E-2</v>
      </c>
    </row>
    <row r="2299" spans="1:4" x14ac:dyDescent="0.15">
      <c r="A2299" s="1">
        <v>22.97</v>
      </c>
      <c r="B2299" s="1">
        <v>-0.13261429999999999</v>
      </c>
      <c r="C2299" s="1">
        <v>-0.17615306999999999</v>
      </c>
      <c r="D2299" s="1">
        <v>2.8404052999999999E-2</v>
      </c>
    </row>
    <row r="2300" spans="1:4" x14ac:dyDescent="0.15">
      <c r="A2300" s="1">
        <v>22.98</v>
      </c>
      <c r="B2300" s="1">
        <v>-0.12422957</v>
      </c>
      <c r="C2300" s="1">
        <v>-0.14479433</v>
      </c>
      <c r="D2300" s="1">
        <v>3.4051948999999998E-2</v>
      </c>
    </row>
    <row r="2301" spans="1:4" x14ac:dyDescent="0.15">
      <c r="A2301" s="1">
        <v>22.99</v>
      </c>
      <c r="B2301" s="1">
        <v>-0.11615279000000001</v>
      </c>
      <c r="C2301" s="1">
        <v>-0.11557499</v>
      </c>
      <c r="D2301" s="1">
        <v>3.9402192000000003E-2</v>
      </c>
    </row>
    <row r="2302" spans="1:4" x14ac:dyDescent="0.15">
      <c r="A2302" s="1">
        <v>23</v>
      </c>
      <c r="B2302" s="1">
        <v>-0.10937002999999999</v>
      </c>
      <c r="C2302" s="1">
        <v>-8.7746149999999995E-2</v>
      </c>
      <c r="D2302" s="1">
        <v>4.1812889999999998E-2</v>
      </c>
    </row>
    <row r="2303" spans="1:4" x14ac:dyDescent="0.15">
      <c r="A2303" s="1">
        <v>23.01</v>
      </c>
      <c r="B2303" s="1">
        <v>-0.10229707</v>
      </c>
      <c r="C2303" s="1">
        <v>-6.2157510999999999E-2</v>
      </c>
      <c r="D2303" s="1">
        <v>4.2924772E-2</v>
      </c>
    </row>
    <row r="2304" spans="1:4" x14ac:dyDescent="0.15">
      <c r="A2304" s="1">
        <v>23.02</v>
      </c>
      <c r="B2304" s="1">
        <v>-9.6435321000000004E-2</v>
      </c>
      <c r="C2304" s="1">
        <v>-3.8361606999999999E-2</v>
      </c>
      <c r="D2304" s="1">
        <v>4.1426776999999998E-2</v>
      </c>
    </row>
    <row r="2305" spans="1:4" x14ac:dyDescent="0.15">
      <c r="A2305" s="1">
        <v>23.03</v>
      </c>
      <c r="B2305" s="1">
        <v>-9.1583051999999998E-2</v>
      </c>
      <c r="C2305" s="1">
        <v>-1.6732317999999999E-2</v>
      </c>
      <c r="D2305" s="1">
        <v>3.8715525000000001E-2</v>
      </c>
    </row>
    <row r="2306" spans="1:4" x14ac:dyDescent="0.15">
      <c r="A2306" s="1">
        <v>23.04</v>
      </c>
      <c r="B2306" s="1">
        <v>-8.8784192999999997E-2</v>
      </c>
      <c r="C2306" s="1">
        <v>3.295498E-3</v>
      </c>
      <c r="D2306" s="1">
        <v>3.5283432000000003E-2</v>
      </c>
    </row>
    <row r="2307" spans="1:4" x14ac:dyDescent="0.15">
      <c r="A2307" s="1">
        <v>23.05</v>
      </c>
      <c r="B2307" s="1">
        <v>-8.7219898000000004E-2</v>
      </c>
      <c r="C2307" s="1">
        <v>2.2417678E-2</v>
      </c>
      <c r="D2307" s="1">
        <v>3.4475211999999998E-2</v>
      </c>
    </row>
    <row r="2308" spans="1:4" x14ac:dyDescent="0.15">
      <c r="A2308" s="1">
        <v>23.06</v>
      </c>
      <c r="B2308" s="1">
        <v>-8.6090113999999995E-2</v>
      </c>
      <c r="C2308" s="1">
        <v>4.1619879999999998E-2</v>
      </c>
      <c r="D2308" s="1">
        <v>3.3500532999999999E-2</v>
      </c>
    </row>
    <row r="2309" spans="1:4" x14ac:dyDescent="0.15">
      <c r="A2309" s="1">
        <v>23.07</v>
      </c>
      <c r="B2309" s="1">
        <v>-8.6156387000000001E-2</v>
      </c>
      <c r="C2309" s="1">
        <v>5.9310247000000003E-2</v>
      </c>
      <c r="D2309" s="1">
        <v>3.4074811000000003E-2</v>
      </c>
    </row>
    <row r="2310" spans="1:4" x14ac:dyDescent="0.15">
      <c r="A2310" s="1">
        <v>23.08</v>
      </c>
      <c r="B2310" s="1">
        <v>-8.7915098999999997E-2</v>
      </c>
      <c r="C2310" s="1">
        <v>7.5529780000000005E-2</v>
      </c>
      <c r="D2310" s="1">
        <v>3.5770703000000001E-2</v>
      </c>
    </row>
    <row r="2311" spans="1:4" x14ac:dyDescent="0.15">
      <c r="A2311" s="1">
        <v>23.09</v>
      </c>
      <c r="B2311" s="1">
        <v>-8.9169736999999999E-2</v>
      </c>
      <c r="C2311" s="1">
        <v>9.0522729999999996E-2</v>
      </c>
      <c r="D2311" s="1">
        <v>3.9673525000000001E-2</v>
      </c>
    </row>
    <row r="2312" spans="1:4" x14ac:dyDescent="0.15">
      <c r="A2312" s="1">
        <v>23.1</v>
      </c>
      <c r="B2312" s="1">
        <v>-9.2167574000000002E-2</v>
      </c>
      <c r="C2312" s="1">
        <v>0.10396741</v>
      </c>
      <c r="D2312" s="1">
        <v>4.2184526999999999E-2</v>
      </c>
    </row>
    <row r="2313" spans="1:4" x14ac:dyDescent="0.15">
      <c r="A2313" s="1">
        <v>23.11</v>
      </c>
      <c r="B2313" s="1">
        <v>-9.2473124000000004E-2</v>
      </c>
      <c r="C2313" s="1">
        <v>0.11515503000000001</v>
      </c>
      <c r="D2313" s="1">
        <v>4.2764740000000002E-2</v>
      </c>
    </row>
    <row r="2314" spans="1:4" x14ac:dyDescent="0.15">
      <c r="A2314" s="1">
        <v>23.12</v>
      </c>
      <c r="B2314" s="1">
        <v>-9.3089838999999994E-2</v>
      </c>
      <c r="C2314" s="1">
        <v>0.12454424</v>
      </c>
      <c r="D2314" s="1">
        <v>4.1814745E-2</v>
      </c>
    </row>
    <row r="2315" spans="1:4" x14ac:dyDescent="0.15">
      <c r="A2315" s="1">
        <v>23.13</v>
      </c>
      <c r="B2315" s="1">
        <v>-9.3589459E-2</v>
      </c>
      <c r="C2315" s="1">
        <v>0.12981957999999999</v>
      </c>
      <c r="D2315" s="1">
        <v>4.1241539000000001E-2</v>
      </c>
    </row>
    <row r="2316" spans="1:4" x14ac:dyDescent="0.15">
      <c r="A2316" s="1">
        <v>23.14</v>
      </c>
      <c r="B2316" s="1">
        <v>-9.2213465999999994E-2</v>
      </c>
      <c r="C2316" s="1">
        <v>0.13281643000000001</v>
      </c>
      <c r="D2316" s="1">
        <v>3.8322071999999999E-2</v>
      </c>
    </row>
    <row r="2317" spans="1:4" x14ac:dyDescent="0.15">
      <c r="A2317" s="1">
        <v>23.15</v>
      </c>
      <c r="B2317" s="1">
        <v>-8.9698034999999995E-2</v>
      </c>
      <c r="C2317" s="1">
        <v>0.13498099999999999</v>
      </c>
      <c r="D2317" s="1">
        <v>3.5000613999999999E-2</v>
      </c>
    </row>
    <row r="2318" spans="1:4" x14ac:dyDescent="0.15">
      <c r="A2318" s="1">
        <v>23.16</v>
      </c>
      <c r="B2318" s="1">
        <v>-8.7624219000000003E-2</v>
      </c>
      <c r="C2318" s="1">
        <v>0.13634805</v>
      </c>
      <c r="D2318" s="1">
        <v>3.2528092000000002E-2</v>
      </c>
    </row>
    <row r="2319" spans="1:4" x14ac:dyDescent="0.15">
      <c r="A2319" s="1">
        <v>23.17</v>
      </c>
      <c r="B2319" s="1">
        <v>-8.3276533E-2</v>
      </c>
      <c r="C2319" s="1">
        <v>0.13601437999999999</v>
      </c>
      <c r="D2319" s="1">
        <v>3.1790761000000001E-2</v>
      </c>
    </row>
    <row r="2320" spans="1:4" x14ac:dyDescent="0.15">
      <c r="A2320" s="1">
        <v>23.18</v>
      </c>
      <c r="B2320" s="1">
        <v>-8.0103436E-2</v>
      </c>
      <c r="C2320" s="1">
        <v>0.13479606</v>
      </c>
      <c r="D2320" s="1">
        <v>3.1488391999999997E-2</v>
      </c>
    </row>
    <row r="2321" spans="1:4" x14ac:dyDescent="0.15">
      <c r="A2321" s="1">
        <v>23.19</v>
      </c>
      <c r="B2321" s="1">
        <v>-7.6171300999999997E-2</v>
      </c>
      <c r="C2321" s="1">
        <v>0.13386577999999999</v>
      </c>
      <c r="D2321" s="1">
        <v>3.4565289999999999E-2</v>
      </c>
    </row>
    <row r="2322" spans="1:4" x14ac:dyDescent="0.15">
      <c r="A2322" s="1">
        <v>23.2</v>
      </c>
      <c r="B2322" s="1">
        <v>-7.4020851999999998E-2</v>
      </c>
      <c r="C2322" s="1">
        <v>0.13179885999999999</v>
      </c>
      <c r="D2322" s="1">
        <v>3.9620038000000003E-2</v>
      </c>
    </row>
    <row r="2323" spans="1:4" x14ac:dyDescent="0.15">
      <c r="A2323" s="1">
        <v>23.21</v>
      </c>
      <c r="B2323" s="1">
        <v>-7.2050590999999997E-2</v>
      </c>
      <c r="C2323" s="1">
        <v>0.13012433000000001</v>
      </c>
      <c r="D2323" s="1">
        <v>4.6865182999999998E-2</v>
      </c>
    </row>
    <row r="2324" spans="1:4" x14ac:dyDescent="0.15">
      <c r="A2324" s="1">
        <v>23.22</v>
      </c>
      <c r="B2324" s="1">
        <v>-7.3342315000000005E-2</v>
      </c>
      <c r="C2324" s="1">
        <v>0.128749</v>
      </c>
      <c r="D2324" s="1">
        <v>5.5069008000000003E-2</v>
      </c>
    </row>
    <row r="2325" spans="1:4" x14ac:dyDescent="0.15">
      <c r="A2325" s="1">
        <v>23.23</v>
      </c>
      <c r="B2325" s="1">
        <v>-7.6519191E-2</v>
      </c>
      <c r="C2325" s="1">
        <v>0.12830519000000001</v>
      </c>
      <c r="D2325" s="1">
        <v>6.3831453999999996E-2</v>
      </c>
    </row>
    <row r="2326" spans="1:4" x14ac:dyDescent="0.15">
      <c r="A2326" s="1">
        <v>23.24</v>
      </c>
      <c r="B2326" s="1">
        <v>-8.2539972000000003E-2</v>
      </c>
      <c r="C2326" s="1">
        <v>0.12715534000000001</v>
      </c>
      <c r="D2326" s="1">
        <v>7.1817623999999997E-2</v>
      </c>
    </row>
    <row r="2327" spans="1:4" x14ac:dyDescent="0.15">
      <c r="A2327" s="1">
        <v>23.25</v>
      </c>
      <c r="B2327" s="1">
        <v>-8.9459138999999993E-2</v>
      </c>
      <c r="C2327" s="1">
        <v>0.12646347999999999</v>
      </c>
      <c r="D2327" s="1">
        <v>7.9378314000000005E-2</v>
      </c>
    </row>
    <row r="2328" spans="1:4" x14ac:dyDescent="0.15">
      <c r="A2328" s="1">
        <v>23.26</v>
      </c>
      <c r="B2328" s="1">
        <v>-9.7730657999999998E-2</v>
      </c>
      <c r="C2328" s="1">
        <v>0.12540477999999999</v>
      </c>
      <c r="D2328" s="1">
        <v>8.4575118000000005E-2</v>
      </c>
    </row>
    <row r="2329" spans="1:4" x14ac:dyDescent="0.15">
      <c r="A2329" s="1">
        <v>23.27</v>
      </c>
      <c r="B2329" s="1">
        <v>-0.10538174</v>
      </c>
      <c r="C2329" s="1">
        <v>0.12440907</v>
      </c>
      <c r="D2329" s="1">
        <v>8.6098775000000002E-2</v>
      </c>
    </row>
    <row r="2330" spans="1:4" x14ac:dyDescent="0.15">
      <c r="A2330" s="1">
        <v>23.28</v>
      </c>
      <c r="B2330" s="1">
        <v>-0.11204917</v>
      </c>
      <c r="C2330" s="1">
        <v>0.12253401</v>
      </c>
      <c r="D2330" s="1">
        <v>8.5006794999999996E-2</v>
      </c>
    </row>
    <row r="2331" spans="1:4" x14ac:dyDescent="0.15">
      <c r="A2331" s="1">
        <v>23.29</v>
      </c>
      <c r="B2331" s="1">
        <v>-0.11654124</v>
      </c>
      <c r="C2331" s="1">
        <v>0.12075188000000001</v>
      </c>
      <c r="D2331" s="1">
        <v>8.1031442999999995E-2</v>
      </c>
    </row>
    <row r="2332" spans="1:4" x14ac:dyDescent="0.15">
      <c r="A2332" s="1">
        <v>23.3</v>
      </c>
      <c r="B2332" s="1">
        <v>-0.119599</v>
      </c>
      <c r="C2332" s="1">
        <v>0.11832021</v>
      </c>
      <c r="D2332" s="1">
        <v>7.5074757000000006E-2</v>
      </c>
    </row>
    <row r="2333" spans="1:4" x14ac:dyDescent="0.15">
      <c r="A2333" s="1">
        <v>23.31</v>
      </c>
      <c r="B2333" s="1">
        <v>-0.11988508</v>
      </c>
      <c r="C2333" s="1">
        <v>0.11584339</v>
      </c>
      <c r="D2333" s="1">
        <v>6.7016945999999994E-2</v>
      </c>
    </row>
    <row r="2334" spans="1:4" x14ac:dyDescent="0.15">
      <c r="A2334" s="1">
        <v>23.32</v>
      </c>
      <c r="B2334" s="1">
        <v>-0.11902111999999999</v>
      </c>
      <c r="C2334" s="1">
        <v>0.11335987</v>
      </c>
      <c r="D2334" s="1">
        <v>5.8347972999999997E-2</v>
      </c>
    </row>
    <row r="2335" spans="1:4" x14ac:dyDescent="0.15">
      <c r="A2335" s="1">
        <v>23.33</v>
      </c>
      <c r="B2335" s="1">
        <v>-0.11688132</v>
      </c>
      <c r="C2335" s="1">
        <v>0.11168604</v>
      </c>
      <c r="D2335" s="1">
        <v>4.7941255000000002E-2</v>
      </c>
    </row>
    <row r="2336" spans="1:4" x14ac:dyDescent="0.15">
      <c r="A2336" s="1">
        <v>23.34</v>
      </c>
      <c r="B2336" s="1">
        <v>-0.11471296</v>
      </c>
      <c r="C2336" s="1">
        <v>0.10947587</v>
      </c>
      <c r="D2336" s="1">
        <v>3.8544334999999999E-2</v>
      </c>
    </row>
    <row r="2337" spans="1:4" x14ac:dyDescent="0.15">
      <c r="A2337" s="1">
        <v>23.35</v>
      </c>
      <c r="B2337" s="1">
        <v>-0.11072898</v>
      </c>
      <c r="C2337" s="1">
        <v>0.10885872000000001</v>
      </c>
      <c r="D2337" s="1">
        <v>2.7670529999999999E-2</v>
      </c>
    </row>
    <row r="2338" spans="1:4" x14ac:dyDescent="0.15">
      <c r="A2338" s="1">
        <v>23.36</v>
      </c>
      <c r="B2338" s="1">
        <v>-0.10736121</v>
      </c>
      <c r="C2338" s="1">
        <v>0.10855846</v>
      </c>
      <c r="D2338" s="1">
        <v>1.8504807000000002E-2</v>
      </c>
    </row>
    <row r="2339" spans="1:4" x14ac:dyDescent="0.15">
      <c r="A2339" s="1">
        <v>23.37</v>
      </c>
      <c r="B2339" s="1">
        <v>-0.1028632</v>
      </c>
      <c r="C2339" s="1">
        <v>0.10866544</v>
      </c>
      <c r="D2339" s="1">
        <v>1.1067185E-2</v>
      </c>
    </row>
    <row r="2340" spans="1:4" x14ac:dyDescent="0.15">
      <c r="A2340" s="1">
        <v>23.38</v>
      </c>
      <c r="B2340" s="1">
        <v>-9.8853853000000005E-2</v>
      </c>
      <c r="C2340" s="1">
        <v>0.10800537</v>
      </c>
      <c r="D2340" s="1">
        <v>4.7092158000000004E-3</v>
      </c>
    </row>
    <row r="2341" spans="1:4" x14ac:dyDescent="0.15">
      <c r="A2341" s="1">
        <v>23.39</v>
      </c>
      <c r="B2341" s="1">
        <v>-9.3661554999999994E-2</v>
      </c>
      <c r="C2341" s="1">
        <v>0.10709078</v>
      </c>
      <c r="D2341" s="1">
        <v>1.0543887999999999E-3</v>
      </c>
    </row>
    <row r="2342" spans="1:4" x14ac:dyDescent="0.15">
      <c r="A2342" s="1">
        <v>23.4</v>
      </c>
      <c r="B2342" s="1">
        <v>-8.8539472999999994E-2</v>
      </c>
      <c r="C2342" s="1">
        <v>0.10463513000000001</v>
      </c>
      <c r="D2342" s="1">
        <v>7.3218922000000005E-4</v>
      </c>
    </row>
    <row r="2343" spans="1:4" x14ac:dyDescent="0.15">
      <c r="A2343" s="1">
        <v>23.41</v>
      </c>
      <c r="B2343" s="1">
        <v>-8.2138501000000003E-2</v>
      </c>
      <c r="C2343" s="1">
        <v>0.10163489000000001</v>
      </c>
      <c r="D2343" s="1">
        <v>1.0092501E-3</v>
      </c>
    </row>
    <row r="2344" spans="1:4" x14ac:dyDescent="0.15">
      <c r="A2344" s="1">
        <v>23.42</v>
      </c>
      <c r="B2344" s="1">
        <v>-7.5888283000000001E-2</v>
      </c>
      <c r="C2344" s="1">
        <v>9.5674781E-2</v>
      </c>
      <c r="D2344" s="1">
        <v>3.4780464E-3</v>
      </c>
    </row>
    <row r="2345" spans="1:4" x14ac:dyDescent="0.15">
      <c r="A2345" s="1">
        <v>23.43</v>
      </c>
      <c r="B2345" s="1">
        <v>-6.8907630999999997E-2</v>
      </c>
      <c r="C2345" s="1">
        <v>8.9977802999999995E-2</v>
      </c>
      <c r="D2345" s="1">
        <v>6.1865775000000001E-3</v>
      </c>
    </row>
    <row r="2346" spans="1:4" x14ac:dyDescent="0.15">
      <c r="A2346" s="1">
        <v>23.44</v>
      </c>
      <c r="B2346" s="1">
        <v>-6.2506607000000006E-2</v>
      </c>
      <c r="C2346" s="1">
        <v>8.1893850000000004E-2</v>
      </c>
      <c r="D2346" s="1">
        <v>8.6705214000000006E-3</v>
      </c>
    </row>
    <row r="2347" spans="1:4" x14ac:dyDescent="0.15">
      <c r="A2347" s="1">
        <v>23.45</v>
      </c>
      <c r="B2347" s="1">
        <v>-5.5589375000000003E-2</v>
      </c>
      <c r="C2347" s="1">
        <v>7.3377556999999996E-2</v>
      </c>
      <c r="D2347" s="1">
        <v>1.0984195E-2</v>
      </c>
    </row>
    <row r="2348" spans="1:4" x14ac:dyDescent="0.15">
      <c r="A2348" s="1">
        <v>23.46</v>
      </c>
      <c r="B2348" s="1">
        <v>-4.9395992999999999E-2</v>
      </c>
      <c r="C2348" s="1">
        <v>6.3362362000000005E-2</v>
      </c>
      <c r="D2348" s="1">
        <v>1.2571367E-2</v>
      </c>
    </row>
    <row r="2349" spans="1:4" x14ac:dyDescent="0.15">
      <c r="A2349" s="1">
        <v>23.47</v>
      </c>
      <c r="B2349" s="1">
        <v>-4.4817025000000003E-2</v>
      </c>
      <c r="C2349" s="1">
        <v>5.396136E-2</v>
      </c>
      <c r="D2349" s="1">
        <v>1.3699632999999999E-2</v>
      </c>
    </row>
    <row r="2350" spans="1:4" x14ac:dyDescent="0.15">
      <c r="A2350" s="1">
        <v>23.48</v>
      </c>
      <c r="B2350" s="1">
        <v>-4.1192812000000002E-2</v>
      </c>
      <c r="C2350" s="1">
        <v>4.4622249000000003E-2</v>
      </c>
      <c r="D2350" s="1">
        <v>1.5822604000000001E-2</v>
      </c>
    </row>
    <row r="2351" spans="1:4" x14ac:dyDescent="0.15">
      <c r="A2351" s="1">
        <v>23.49</v>
      </c>
      <c r="B2351" s="1">
        <v>-3.7516371999999999E-2</v>
      </c>
      <c r="C2351" s="1">
        <v>3.569837E-2</v>
      </c>
      <c r="D2351" s="1">
        <v>1.7478057000000002E-2</v>
      </c>
    </row>
    <row r="2352" spans="1:4" x14ac:dyDescent="0.15">
      <c r="A2352" s="1">
        <v>23.5</v>
      </c>
      <c r="B2352" s="1">
        <v>-3.6151008999999998E-2</v>
      </c>
      <c r="C2352" s="1">
        <v>2.6235627000000001E-2</v>
      </c>
      <c r="D2352" s="1">
        <v>1.8860252000000001E-2</v>
      </c>
    </row>
    <row r="2353" spans="1:4" x14ac:dyDescent="0.15">
      <c r="A2353" s="1">
        <v>23.51</v>
      </c>
      <c r="B2353" s="1">
        <v>-3.3304498000000002E-2</v>
      </c>
      <c r="C2353" s="1">
        <v>1.7747480999999999E-2</v>
      </c>
      <c r="D2353" s="1">
        <v>1.9033332E-2</v>
      </c>
    </row>
    <row r="2354" spans="1:4" x14ac:dyDescent="0.15">
      <c r="A2354" s="1">
        <v>23.52</v>
      </c>
      <c r="B2354" s="1">
        <v>-3.1214008000000001E-2</v>
      </c>
      <c r="C2354" s="1">
        <v>9.6596608000000007E-3</v>
      </c>
      <c r="D2354" s="1">
        <v>2.1466241E-2</v>
      </c>
    </row>
    <row r="2355" spans="1:4" x14ac:dyDescent="0.15">
      <c r="A2355" s="1">
        <v>23.53</v>
      </c>
      <c r="B2355" s="1">
        <v>-2.6262359999999998E-2</v>
      </c>
      <c r="C2355" s="1">
        <v>3.2944327000000002E-3</v>
      </c>
      <c r="D2355" s="1">
        <v>2.2707689999999999E-2</v>
      </c>
    </row>
    <row r="2356" spans="1:4" x14ac:dyDescent="0.15">
      <c r="A2356" s="1">
        <v>23.54</v>
      </c>
      <c r="B2356" s="1">
        <v>-2.2221965E-2</v>
      </c>
      <c r="C2356" s="1">
        <v>-3.4803198999999998E-3</v>
      </c>
      <c r="D2356" s="1">
        <v>2.3738183E-2</v>
      </c>
    </row>
    <row r="2357" spans="1:4" x14ac:dyDescent="0.15">
      <c r="A2357" s="1">
        <v>23.55</v>
      </c>
      <c r="B2357" s="1">
        <v>-1.7518059999999998E-2</v>
      </c>
      <c r="C2357" s="1">
        <v>-9.7773001000000005E-3</v>
      </c>
      <c r="D2357" s="1">
        <v>2.4719128999999999E-2</v>
      </c>
    </row>
    <row r="2358" spans="1:4" x14ac:dyDescent="0.15">
      <c r="A2358" s="1">
        <v>23.56</v>
      </c>
      <c r="B2358" s="1">
        <v>-1.2937773E-2</v>
      </c>
      <c r="C2358" s="1">
        <v>-1.4471421999999999E-2</v>
      </c>
      <c r="D2358" s="1">
        <v>2.5551720999999999E-2</v>
      </c>
    </row>
    <row r="2359" spans="1:4" x14ac:dyDescent="0.15">
      <c r="A2359" s="1">
        <v>23.57</v>
      </c>
      <c r="B2359" s="1">
        <v>-7.3213104000000003E-3</v>
      </c>
      <c r="C2359" s="1">
        <v>-1.7554584000000002E-2</v>
      </c>
      <c r="D2359" s="1">
        <v>2.5303091999999999E-2</v>
      </c>
    </row>
    <row r="2360" spans="1:4" x14ac:dyDescent="0.15">
      <c r="A2360" s="1">
        <v>23.58</v>
      </c>
      <c r="B2360" s="1">
        <v>-2.6572255999999998E-3</v>
      </c>
      <c r="C2360" s="1">
        <v>-2.0266810999999999E-2</v>
      </c>
      <c r="D2360" s="1">
        <v>2.5319824000000001E-2</v>
      </c>
    </row>
    <row r="2361" spans="1:4" x14ac:dyDescent="0.15">
      <c r="A2361" s="1">
        <v>23.59</v>
      </c>
      <c r="B2361" s="1">
        <v>3.6055375E-3</v>
      </c>
      <c r="C2361" s="1">
        <v>-1.9208928E-2</v>
      </c>
      <c r="D2361" s="1">
        <v>2.5401048999999998E-2</v>
      </c>
    </row>
    <row r="2362" spans="1:4" x14ac:dyDescent="0.15">
      <c r="A2362" s="1">
        <v>23.6</v>
      </c>
      <c r="B2362" s="1">
        <v>8.0934314E-3</v>
      </c>
      <c r="C2362" s="1">
        <v>-1.6927057999999998E-2</v>
      </c>
      <c r="D2362" s="1">
        <v>2.6257635000000001E-2</v>
      </c>
    </row>
    <row r="2363" spans="1:4" x14ac:dyDescent="0.15">
      <c r="A2363" s="1">
        <v>23.61</v>
      </c>
      <c r="B2363" s="1">
        <v>1.3624588E-2</v>
      </c>
      <c r="C2363" s="1">
        <v>-1.1984832000000001E-2</v>
      </c>
      <c r="D2363" s="1">
        <v>2.5769798E-2</v>
      </c>
    </row>
    <row r="2364" spans="1:4" x14ac:dyDescent="0.15">
      <c r="A2364" s="1">
        <v>23.62</v>
      </c>
      <c r="B2364" s="1">
        <v>1.9164703000000002E-2</v>
      </c>
      <c r="C2364" s="1">
        <v>-4.6012669000000004E-3</v>
      </c>
      <c r="D2364" s="1">
        <v>2.5352886000000002E-2</v>
      </c>
    </row>
    <row r="2365" spans="1:4" x14ac:dyDescent="0.15">
      <c r="A2365" s="1">
        <v>23.63</v>
      </c>
      <c r="B2365" s="1">
        <v>2.6373341000000002E-2</v>
      </c>
      <c r="C2365" s="1">
        <v>4.2927319999999996E-3</v>
      </c>
      <c r="D2365" s="1">
        <v>2.3723463E-2</v>
      </c>
    </row>
    <row r="2366" spans="1:4" x14ac:dyDescent="0.15">
      <c r="A2366" s="1">
        <v>23.64</v>
      </c>
      <c r="B2366" s="1">
        <v>3.2823114E-2</v>
      </c>
      <c r="C2366" s="1">
        <v>1.5097373000000001E-2</v>
      </c>
      <c r="D2366" s="1">
        <v>2.2950732000000001E-2</v>
      </c>
    </row>
    <row r="2367" spans="1:4" x14ac:dyDescent="0.15">
      <c r="A2367" s="1">
        <v>23.65</v>
      </c>
      <c r="B2367" s="1">
        <v>4.1166423000000001E-2</v>
      </c>
      <c r="C2367" s="1">
        <v>2.6541714000000001E-2</v>
      </c>
      <c r="D2367" s="1">
        <v>2.0478922E-2</v>
      </c>
    </row>
    <row r="2368" spans="1:4" x14ac:dyDescent="0.15">
      <c r="A2368" s="1">
        <v>23.66</v>
      </c>
      <c r="B2368" s="1">
        <v>4.8955384999999997E-2</v>
      </c>
      <c r="C2368" s="1">
        <v>3.8185064999999997E-2</v>
      </c>
      <c r="D2368" s="1">
        <v>1.7055862000000001E-2</v>
      </c>
    </row>
    <row r="2369" spans="1:4" x14ac:dyDescent="0.15">
      <c r="A2369" s="1">
        <v>23.67</v>
      </c>
      <c r="B2369" s="1">
        <v>6.0166801999999998E-2</v>
      </c>
      <c r="C2369" s="1">
        <v>5.0835888000000003E-2</v>
      </c>
      <c r="D2369" s="1">
        <v>1.4026950999999999E-2</v>
      </c>
    </row>
    <row r="2370" spans="1:4" x14ac:dyDescent="0.15">
      <c r="A2370" s="1">
        <v>23.68</v>
      </c>
      <c r="B2370" s="1">
        <v>7.0806309999999997E-2</v>
      </c>
      <c r="C2370" s="1">
        <v>6.3768770000000002E-2</v>
      </c>
      <c r="D2370" s="1">
        <v>1.0700411999999999E-2</v>
      </c>
    </row>
    <row r="2371" spans="1:4" x14ac:dyDescent="0.15">
      <c r="A2371" s="1">
        <v>23.69</v>
      </c>
      <c r="B2371" s="1">
        <v>8.1358924999999999E-2</v>
      </c>
      <c r="C2371" s="1">
        <v>7.5203444999999994E-2</v>
      </c>
      <c r="D2371" s="1">
        <v>6.2615613999999998E-3</v>
      </c>
    </row>
    <row r="2372" spans="1:4" x14ac:dyDescent="0.15">
      <c r="A2372" s="1">
        <v>23.7</v>
      </c>
      <c r="B2372" s="1">
        <v>9.0833533999999994E-2</v>
      </c>
      <c r="C2372" s="1">
        <v>8.7711174000000003E-2</v>
      </c>
      <c r="D2372" s="1">
        <v>2.6753861000000001E-3</v>
      </c>
    </row>
    <row r="2373" spans="1:4" x14ac:dyDescent="0.15">
      <c r="A2373" s="1">
        <v>23.71</v>
      </c>
      <c r="B2373" s="1">
        <v>0.10169435</v>
      </c>
      <c r="C2373" s="1">
        <v>9.9956999000000005E-2</v>
      </c>
      <c r="D2373" s="1">
        <v>-9.8641309000000008E-4</v>
      </c>
    </row>
    <row r="2374" spans="1:4" x14ac:dyDescent="0.15">
      <c r="A2374" s="1">
        <v>23.72</v>
      </c>
      <c r="B2374" s="1">
        <v>0.10981964</v>
      </c>
      <c r="C2374" s="1">
        <v>0.11386948</v>
      </c>
      <c r="D2374" s="1">
        <v>-4.1442768E-3</v>
      </c>
    </row>
    <row r="2375" spans="1:4" x14ac:dyDescent="0.15">
      <c r="A2375" s="1">
        <v>23.73</v>
      </c>
      <c r="B2375" s="1">
        <v>0.12091606000000001</v>
      </c>
      <c r="C2375" s="1">
        <v>0.12757367</v>
      </c>
      <c r="D2375" s="1">
        <v>-6.1791321E-3</v>
      </c>
    </row>
    <row r="2376" spans="1:4" x14ac:dyDescent="0.15">
      <c r="A2376" s="1">
        <v>23.74</v>
      </c>
      <c r="B2376" s="1">
        <v>0.13134561</v>
      </c>
      <c r="C2376" s="1">
        <v>0.14252841999999999</v>
      </c>
      <c r="D2376" s="1">
        <v>-6.3575875999999998E-3</v>
      </c>
    </row>
    <row r="2377" spans="1:4" x14ac:dyDescent="0.15">
      <c r="A2377" s="1">
        <v>23.75</v>
      </c>
      <c r="B2377" s="1">
        <v>0.14304486999999999</v>
      </c>
      <c r="C2377" s="1">
        <v>0.15763265000000001</v>
      </c>
      <c r="D2377" s="1">
        <v>-7.3686029E-3</v>
      </c>
    </row>
    <row r="2378" spans="1:4" x14ac:dyDescent="0.15">
      <c r="A2378" s="1">
        <v>23.76</v>
      </c>
      <c r="B2378" s="1">
        <v>0.15429978999999999</v>
      </c>
      <c r="C2378" s="1">
        <v>0.17226274</v>
      </c>
      <c r="D2378" s="1">
        <v>-8.3624775999999994E-3</v>
      </c>
    </row>
    <row r="2379" spans="1:4" x14ac:dyDescent="0.15">
      <c r="A2379" s="1">
        <v>23.77</v>
      </c>
      <c r="B2379" s="1">
        <v>0.16677684000000001</v>
      </c>
      <c r="C2379" s="1">
        <v>0.18746331999999999</v>
      </c>
      <c r="D2379" s="1">
        <v>-1.0212364E-2</v>
      </c>
    </row>
    <row r="2380" spans="1:4" x14ac:dyDescent="0.15">
      <c r="A2380" s="1">
        <v>23.78</v>
      </c>
      <c r="B2380" s="1">
        <v>0.17725247999999999</v>
      </c>
      <c r="C2380" s="1">
        <v>0.20198951000000001</v>
      </c>
      <c r="D2380" s="1">
        <v>-1.2344340000000001E-2</v>
      </c>
    </row>
    <row r="2381" spans="1:4" x14ac:dyDescent="0.15">
      <c r="A2381" s="1">
        <v>23.79</v>
      </c>
      <c r="B2381" s="1">
        <v>0.18875805000000001</v>
      </c>
      <c r="C2381" s="1">
        <v>0.21506912</v>
      </c>
      <c r="D2381" s="1">
        <v>-1.5107358E-2</v>
      </c>
    </row>
    <row r="2382" spans="1:4" x14ac:dyDescent="0.15">
      <c r="A2382" s="1">
        <v>23.8</v>
      </c>
      <c r="B2382" s="1">
        <v>0.19840774999999999</v>
      </c>
      <c r="C2382" s="1">
        <v>0.22627489000000001</v>
      </c>
      <c r="D2382" s="1">
        <v>-1.7981606000000001E-2</v>
      </c>
    </row>
    <row r="2383" spans="1:4" x14ac:dyDescent="0.15">
      <c r="A2383" s="1">
        <v>23.81</v>
      </c>
      <c r="B2383" s="1">
        <v>0.20709406999999999</v>
      </c>
      <c r="C2383" s="1">
        <v>0.23518017999999999</v>
      </c>
      <c r="D2383" s="1">
        <v>-2.1120567E-2</v>
      </c>
    </row>
    <row r="2384" spans="1:4" x14ac:dyDescent="0.15">
      <c r="A2384" s="1">
        <v>23.82</v>
      </c>
      <c r="B2384" s="1">
        <v>0.21262518999999999</v>
      </c>
      <c r="C2384" s="1">
        <v>0.24264182000000001</v>
      </c>
      <c r="D2384" s="1">
        <v>-2.2607062000000001E-2</v>
      </c>
    </row>
    <row r="2385" spans="1:4" x14ac:dyDescent="0.15">
      <c r="A2385" s="1">
        <v>23.83</v>
      </c>
      <c r="B2385" s="1">
        <v>0.21834319999999999</v>
      </c>
      <c r="C2385" s="1">
        <v>0.24680514000000001</v>
      </c>
      <c r="D2385" s="1">
        <v>-2.4712978E-2</v>
      </c>
    </row>
    <row r="2386" spans="1:4" x14ac:dyDescent="0.15">
      <c r="A2386" s="1">
        <v>23.84</v>
      </c>
      <c r="B2386" s="1">
        <v>0.22032673</v>
      </c>
      <c r="C2386" s="1">
        <v>0.24973924</v>
      </c>
      <c r="D2386" s="1">
        <v>-2.4173432000000002E-2</v>
      </c>
    </row>
    <row r="2387" spans="1:4" x14ac:dyDescent="0.15">
      <c r="A2387" s="1">
        <v>23.85</v>
      </c>
      <c r="B2387" s="1">
        <v>0.22229020999999999</v>
      </c>
      <c r="C2387" s="1">
        <v>0.25043848000000002</v>
      </c>
      <c r="D2387" s="1">
        <v>-2.2715843999999999E-2</v>
      </c>
    </row>
    <row r="2388" spans="1:4" x14ac:dyDescent="0.15">
      <c r="A2388" s="1">
        <v>23.86</v>
      </c>
      <c r="B2388" s="1">
        <v>0.22179850000000001</v>
      </c>
      <c r="C2388" s="1">
        <v>0.24967611000000001</v>
      </c>
      <c r="D2388" s="1">
        <v>-2.1407974999999999E-2</v>
      </c>
    </row>
    <row r="2389" spans="1:4" x14ac:dyDescent="0.15">
      <c r="A2389" s="1">
        <v>23.87</v>
      </c>
      <c r="B2389" s="1">
        <v>0.21972542</v>
      </c>
      <c r="C2389" s="1">
        <v>0.24739256000000001</v>
      </c>
      <c r="D2389" s="1">
        <v>-2.0598238000000001E-2</v>
      </c>
    </row>
    <row r="2390" spans="1:4" x14ac:dyDescent="0.15">
      <c r="A2390" s="1">
        <v>23.88</v>
      </c>
      <c r="B2390" s="1">
        <v>0.21615961</v>
      </c>
      <c r="C2390" s="1">
        <v>0.24257434</v>
      </c>
      <c r="D2390" s="1">
        <v>-1.7152466000000002E-2</v>
      </c>
    </row>
    <row r="2391" spans="1:4" x14ac:dyDescent="0.15">
      <c r="A2391" s="1">
        <v>23.89</v>
      </c>
      <c r="B2391" s="1">
        <v>0.21244440000000001</v>
      </c>
      <c r="C2391" s="1">
        <v>0.23456303000000001</v>
      </c>
      <c r="D2391" s="1">
        <v>-1.3485908E-2</v>
      </c>
    </row>
    <row r="2392" spans="1:4" x14ac:dyDescent="0.15">
      <c r="A2392" s="1">
        <v>23.9</v>
      </c>
      <c r="B2392" s="1">
        <v>0.20719245999999999</v>
      </c>
      <c r="C2392" s="1">
        <v>0.22442525999999999</v>
      </c>
      <c r="D2392" s="1">
        <v>-8.4937268000000003E-3</v>
      </c>
    </row>
    <row r="2393" spans="1:4" x14ac:dyDescent="0.15">
      <c r="A2393" s="1">
        <v>23.91</v>
      </c>
      <c r="B2393" s="1">
        <v>0.20236022000000001</v>
      </c>
      <c r="C2393" s="1">
        <v>0.21127193999999999</v>
      </c>
      <c r="D2393" s="1">
        <v>-5.4270975000000003E-3</v>
      </c>
    </row>
    <row r="2394" spans="1:4" x14ac:dyDescent="0.15">
      <c r="A2394" s="1">
        <v>23.92</v>
      </c>
      <c r="B2394" s="1">
        <v>0.19483017</v>
      </c>
      <c r="C2394" s="1">
        <v>0.19452770999999999</v>
      </c>
      <c r="D2394" s="1">
        <v>3.4169396000000002E-4</v>
      </c>
    </row>
    <row r="2395" spans="1:4" x14ac:dyDescent="0.15">
      <c r="A2395" s="1">
        <v>23.93</v>
      </c>
      <c r="B2395" s="1">
        <v>0.18718282</v>
      </c>
      <c r="C2395" s="1">
        <v>0.17507373000000001</v>
      </c>
      <c r="D2395" s="1">
        <v>4.2031246999999997E-3</v>
      </c>
    </row>
    <row r="2396" spans="1:4" x14ac:dyDescent="0.15">
      <c r="A2396" s="1">
        <v>23.94</v>
      </c>
      <c r="B2396" s="1">
        <v>0.17602328</v>
      </c>
      <c r="C2396" s="1">
        <v>0.15419469999999999</v>
      </c>
      <c r="D2396" s="1">
        <v>8.1510106999999991E-3</v>
      </c>
    </row>
    <row r="2397" spans="1:4" x14ac:dyDescent="0.15">
      <c r="A2397" s="1">
        <v>23.95</v>
      </c>
      <c r="B2397" s="1">
        <v>0.16501954999999999</v>
      </c>
      <c r="C2397" s="1">
        <v>0.13184012000000001</v>
      </c>
      <c r="D2397" s="1">
        <v>1.0703301E-2</v>
      </c>
    </row>
    <row r="2398" spans="1:4" x14ac:dyDescent="0.15">
      <c r="A2398" s="1">
        <v>23.96</v>
      </c>
      <c r="B2398" s="1">
        <v>0.15201683999999999</v>
      </c>
      <c r="C2398" s="1">
        <v>0.10901354000000001</v>
      </c>
      <c r="D2398" s="1">
        <v>1.2585005E-2</v>
      </c>
    </row>
    <row r="2399" spans="1:4" x14ac:dyDescent="0.15">
      <c r="A2399" s="1">
        <v>23.97</v>
      </c>
      <c r="B2399" s="1">
        <v>0.13950429</v>
      </c>
      <c r="C2399" s="1">
        <v>8.5216739E-2</v>
      </c>
      <c r="D2399" s="1">
        <v>1.1566717000000001E-2</v>
      </c>
    </row>
    <row r="2400" spans="1:4" x14ac:dyDescent="0.15">
      <c r="A2400" s="1">
        <v>23.98</v>
      </c>
      <c r="B2400" s="1">
        <v>0.12482612</v>
      </c>
      <c r="C2400" s="1">
        <v>6.0751276E-2</v>
      </c>
      <c r="D2400" s="1">
        <v>1.0270735E-2</v>
      </c>
    </row>
    <row r="2401" spans="1:4" x14ac:dyDescent="0.15">
      <c r="A2401" s="1">
        <v>23.99</v>
      </c>
      <c r="B2401" s="1">
        <v>0.11056597</v>
      </c>
      <c r="C2401" s="1">
        <v>3.6359206999999998E-2</v>
      </c>
      <c r="D2401" s="1">
        <v>6.2387299E-3</v>
      </c>
    </row>
    <row r="2402" spans="1:4" x14ac:dyDescent="0.15">
      <c r="A2402" s="1">
        <v>24</v>
      </c>
      <c r="B2402" s="1">
        <v>9.4529672999999995E-2</v>
      </c>
      <c r="C2402" s="1">
        <v>1.316705E-2</v>
      </c>
      <c r="D2402" s="1">
        <v>4.1550113E-4</v>
      </c>
    </row>
    <row r="2403" spans="1:4" x14ac:dyDescent="0.15">
      <c r="A2403" s="1">
        <v>24.01</v>
      </c>
      <c r="B2403" s="1">
        <v>7.9415608999999998E-2</v>
      </c>
      <c r="C2403" s="1">
        <v>-1.0999750000000001E-2</v>
      </c>
      <c r="D2403" s="1">
        <v>-8.5954224999999999E-3</v>
      </c>
    </row>
    <row r="2404" spans="1:4" x14ac:dyDescent="0.15">
      <c r="A2404" s="1">
        <v>24.02</v>
      </c>
      <c r="B2404" s="1">
        <v>6.3514304999999993E-2</v>
      </c>
      <c r="C2404" s="1">
        <v>-3.4648589E-2</v>
      </c>
      <c r="D2404" s="1">
        <v>-1.7815845E-2</v>
      </c>
    </row>
    <row r="2405" spans="1:4" x14ac:dyDescent="0.15">
      <c r="A2405" s="1">
        <v>24.03</v>
      </c>
      <c r="B2405" s="1">
        <v>4.8616831999999999E-2</v>
      </c>
      <c r="C2405" s="1">
        <v>-5.8772702000000003E-2</v>
      </c>
      <c r="D2405" s="1">
        <v>-3.0761566000000001E-2</v>
      </c>
    </row>
    <row r="2406" spans="1:4" x14ac:dyDescent="0.15">
      <c r="A2406" s="1">
        <v>24.04</v>
      </c>
      <c r="B2406" s="1">
        <v>3.3584640999999998E-2</v>
      </c>
      <c r="C2406" s="1">
        <v>-8.3101343999999994E-2</v>
      </c>
      <c r="D2406" s="1">
        <v>-4.4607677999999998E-2</v>
      </c>
    </row>
    <row r="2407" spans="1:4" x14ac:dyDescent="0.15">
      <c r="A2407" s="1">
        <v>24.05</v>
      </c>
      <c r="B2407" s="1">
        <v>2.0571629000000001E-2</v>
      </c>
      <c r="C2407" s="1">
        <v>-0.10694368999999999</v>
      </c>
      <c r="D2407" s="1">
        <v>-6.0002445000000001E-2</v>
      </c>
    </row>
    <row r="2408" spans="1:4" x14ac:dyDescent="0.15">
      <c r="A2408" s="1">
        <v>24.06</v>
      </c>
      <c r="B2408" s="1">
        <v>8.1747620999999999E-3</v>
      </c>
      <c r="C2408" s="1">
        <v>-0.1298272</v>
      </c>
      <c r="D2408" s="1">
        <v>-7.4675750999999999E-2</v>
      </c>
    </row>
    <row r="2409" spans="1:4" x14ac:dyDescent="0.15">
      <c r="A2409" s="1">
        <v>24.07</v>
      </c>
      <c r="B2409" s="1">
        <v>-9.5709603000000004E-4</v>
      </c>
      <c r="C2409" s="1">
        <v>-0.15289414000000001</v>
      </c>
      <c r="D2409" s="1">
        <v>-8.8816509000000002E-2</v>
      </c>
    </row>
    <row r="2410" spans="1:4" x14ac:dyDescent="0.15">
      <c r="A2410" s="1">
        <v>24.08</v>
      </c>
      <c r="B2410" s="1">
        <v>-9.9089447999999997E-3</v>
      </c>
      <c r="C2410" s="1">
        <v>-0.17473567000000001</v>
      </c>
      <c r="D2410" s="1">
        <v>-9.9160590000000007E-2</v>
      </c>
    </row>
    <row r="2411" spans="1:4" x14ac:dyDescent="0.15">
      <c r="A2411" s="1">
        <v>24.09</v>
      </c>
      <c r="B2411" s="1">
        <v>-1.5940501999999999E-2</v>
      </c>
      <c r="C2411" s="1">
        <v>-0.19629242</v>
      </c>
      <c r="D2411" s="1">
        <v>-0.10846565</v>
      </c>
    </row>
    <row r="2412" spans="1:4" x14ac:dyDescent="0.15">
      <c r="A2412" s="1">
        <v>24.1</v>
      </c>
      <c r="B2412" s="1">
        <v>-2.2695672E-2</v>
      </c>
      <c r="C2412" s="1">
        <v>-0.21720184000000001</v>
      </c>
      <c r="D2412" s="1">
        <v>-0.11686624</v>
      </c>
    </row>
    <row r="2413" spans="1:4" x14ac:dyDescent="0.15">
      <c r="A2413" s="1">
        <v>24.11</v>
      </c>
      <c r="B2413" s="1">
        <v>-2.7440480999999999E-2</v>
      </c>
      <c r="C2413" s="1">
        <v>-0.23747024</v>
      </c>
      <c r="D2413" s="1">
        <v>-0.12485109</v>
      </c>
    </row>
    <row r="2414" spans="1:4" x14ac:dyDescent="0.15">
      <c r="A2414" s="1">
        <v>24.12</v>
      </c>
      <c r="B2414" s="1">
        <v>-3.082172E-2</v>
      </c>
      <c r="C2414" s="1">
        <v>-0.25750888999999999</v>
      </c>
      <c r="D2414" s="1">
        <v>-0.13306588</v>
      </c>
    </row>
    <row r="2415" spans="1:4" x14ac:dyDescent="0.15">
      <c r="A2415" s="1">
        <v>24.13</v>
      </c>
      <c r="B2415" s="1">
        <v>-3.1074378999999999E-2</v>
      </c>
      <c r="C2415" s="1">
        <v>-0.27970764999999997</v>
      </c>
      <c r="D2415" s="1">
        <v>-0.14370657000000001</v>
      </c>
    </row>
    <row r="2416" spans="1:4" x14ac:dyDescent="0.15">
      <c r="A2416" s="1">
        <v>24.14</v>
      </c>
      <c r="B2416" s="1">
        <v>-3.0380682999999999E-2</v>
      </c>
      <c r="C2416" s="1">
        <v>-0.30356619000000001</v>
      </c>
      <c r="D2416" s="1">
        <v>-0.15502632</v>
      </c>
    </row>
    <row r="2417" spans="1:4" x14ac:dyDescent="0.15">
      <c r="A2417" s="1">
        <v>24.15</v>
      </c>
      <c r="B2417" s="1">
        <v>-2.8929828000000001E-2</v>
      </c>
      <c r="C2417" s="1">
        <v>-0.32839589000000002</v>
      </c>
      <c r="D2417" s="1">
        <v>-0.16615142999999999</v>
      </c>
    </row>
    <row r="2418" spans="1:4" x14ac:dyDescent="0.15">
      <c r="A2418" s="1">
        <v>24.16</v>
      </c>
      <c r="B2418" s="1">
        <v>-2.6434953000000001E-2</v>
      </c>
      <c r="C2418" s="1">
        <v>-0.35307657999999997</v>
      </c>
      <c r="D2418" s="1">
        <v>-0.17718476</v>
      </c>
    </row>
    <row r="2419" spans="1:4" x14ac:dyDescent="0.15">
      <c r="A2419" s="1">
        <v>24.17</v>
      </c>
      <c r="B2419" s="1">
        <v>-2.1773979999999998E-2</v>
      </c>
      <c r="C2419" s="1">
        <v>-0.37732696999999998</v>
      </c>
      <c r="D2419" s="1">
        <v>-0.18778318999999999</v>
      </c>
    </row>
    <row r="2420" spans="1:4" x14ac:dyDescent="0.15">
      <c r="A2420" s="1">
        <v>24.18</v>
      </c>
      <c r="B2420" s="1">
        <v>-1.8379395999999999E-2</v>
      </c>
      <c r="C2420" s="1">
        <v>-0.39890588999999999</v>
      </c>
      <c r="D2420" s="1">
        <v>-0.19850018999999999</v>
      </c>
    </row>
    <row r="2421" spans="1:4" x14ac:dyDescent="0.15">
      <c r="A2421" s="1">
        <v>24.19</v>
      </c>
      <c r="B2421" s="1">
        <v>-1.4314217000000001E-2</v>
      </c>
      <c r="C2421" s="1">
        <v>-0.41895495999999999</v>
      </c>
      <c r="D2421" s="1">
        <v>-0.20927900999999999</v>
      </c>
    </row>
    <row r="2422" spans="1:4" x14ac:dyDescent="0.15">
      <c r="A2422" s="1">
        <v>24.2</v>
      </c>
      <c r="B2422" s="1">
        <v>-1.1307635E-2</v>
      </c>
      <c r="C2422" s="1">
        <v>-0.43504175</v>
      </c>
      <c r="D2422" s="1">
        <v>-0.21984653000000001</v>
      </c>
    </row>
    <row r="2423" spans="1:4" x14ac:dyDescent="0.15">
      <c r="A2423" s="1">
        <v>24.21</v>
      </c>
      <c r="B2423" s="1">
        <v>-6.7937780999999999E-3</v>
      </c>
      <c r="C2423" s="1">
        <v>-0.44858796000000001</v>
      </c>
      <c r="D2423" s="1">
        <v>-0.22745138000000001</v>
      </c>
    </row>
    <row r="2424" spans="1:4" x14ac:dyDescent="0.15">
      <c r="A2424" s="1">
        <v>24.22</v>
      </c>
      <c r="B2424" s="1">
        <v>-3.7916232000000001E-3</v>
      </c>
      <c r="C2424" s="1">
        <v>-0.45926747000000001</v>
      </c>
      <c r="D2424" s="1">
        <v>-0.23308205000000001</v>
      </c>
    </row>
    <row r="2425" spans="1:4" x14ac:dyDescent="0.15">
      <c r="A2425" s="1">
        <v>24.23</v>
      </c>
      <c r="B2425" s="1">
        <v>4.9086544000000003E-4</v>
      </c>
      <c r="C2425" s="1">
        <v>-0.46799362999999999</v>
      </c>
      <c r="D2425" s="1">
        <v>-0.23690803999999999</v>
      </c>
    </row>
    <row r="2426" spans="1:4" x14ac:dyDescent="0.15">
      <c r="A2426" s="1">
        <v>24.24</v>
      </c>
      <c r="B2426" s="1">
        <v>4.3492263999999996E-3</v>
      </c>
      <c r="C2426" s="1">
        <v>-0.47396459000000002</v>
      </c>
      <c r="D2426" s="1">
        <v>-0.23756263999999999</v>
      </c>
    </row>
    <row r="2427" spans="1:4" x14ac:dyDescent="0.15">
      <c r="A2427" s="1">
        <v>24.25</v>
      </c>
      <c r="B2427" s="1">
        <v>7.7714914999999999E-3</v>
      </c>
      <c r="C2427" s="1">
        <v>-0.47907942999999997</v>
      </c>
      <c r="D2427" s="1">
        <v>-0.23552428</v>
      </c>
    </row>
    <row r="2428" spans="1:4" x14ac:dyDescent="0.15">
      <c r="A2428" s="1">
        <v>24.26</v>
      </c>
      <c r="B2428" s="1">
        <v>1.0735458999999999E-2</v>
      </c>
      <c r="C2428" s="1">
        <v>-0.48240084999999999</v>
      </c>
      <c r="D2428" s="1">
        <v>-0.23019624</v>
      </c>
    </row>
    <row r="2429" spans="1:4" x14ac:dyDescent="0.15">
      <c r="A2429" s="1">
        <v>24.27</v>
      </c>
      <c r="B2429" s="1">
        <v>1.4622445E-2</v>
      </c>
      <c r="C2429" s="1">
        <v>-0.48619556000000003</v>
      </c>
      <c r="D2429" s="1">
        <v>-0.22299817</v>
      </c>
    </row>
    <row r="2430" spans="1:4" x14ac:dyDescent="0.15">
      <c r="A2430" s="1">
        <v>24.28</v>
      </c>
      <c r="B2430" s="1">
        <v>1.7845897999999999E-2</v>
      </c>
      <c r="C2430" s="1">
        <v>-0.48901907</v>
      </c>
      <c r="D2430" s="1">
        <v>-0.21508147999999999</v>
      </c>
    </row>
    <row r="2431" spans="1:4" x14ac:dyDescent="0.15">
      <c r="A2431" s="1">
        <v>24.29</v>
      </c>
      <c r="B2431" s="1">
        <v>2.0762027999999998E-2</v>
      </c>
      <c r="C2431" s="1">
        <v>-0.49213858999999999</v>
      </c>
      <c r="D2431" s="1">
        <v>-0.20429890000000001</v>
      </c>
    </row>
    <row r="2432" spans="1:4" x14ac:dyDescent="0.15">
      <c r="A2432" s="1">
        <v>24.3</v>
      </c>
      <c r="B2432" s="1">
        <v>2.3728602000000001E-2</v>
      </c>
      <c r="C2432" s="1">
        <v>-0.49471047000000001</v>
      </c>
      <c r="D2432" s="1">
        <v>-0.19210732</v>
      </c>
    </row>
    <row r="2433" spans="1:4" x14ac:dyDescent="0.15">
      <c r="A2433" s="1">
        <v>24.31</v>
      </c>
      <c r="B2433" s="1">
        <v>2.7527751999999999E-2</v>
      </c>
      <c r="C2433" s="1">
        <v>-0.49868500999999998</v>
      </c>
      <c r="D2433" s="1">
        <v>-0.17935508</v>
      </c>
    </row>
    <row r="2434" spans="1:4" x14ac:dyDescent="0.15">
      <c r="A2434" s="1">
        <v>24.32</v>
      </c>
      <c r="B2434" s="1">
        <v>2.9510866E-2</v>
      </c>
      <c r="C2434" s="1">
        <v>-0.50067457000000004</v>
      </c>
      <c r="D2434" s="1">
        <v>-0.16750238000000001</v>
      </c>
    </row>
    <row r="2435" spans="1:4" x14ac:dyDescent="0.15">
      <c r="A2435" s="1">
        <v>24.33</v>
      </c>
      <c r="B2435" s="1">
        <v>3.2712076999999999E-2</v>
      </c>
      <c r="C2435" s="1">
        <v>-0.50162357999999996</v>
      </c>
      <c r="D2435" s="1">
        <v>-0.15566500999999999</v>
      </c>
    </row>
    <row r="2436" spans="1:4" x14ac:dyDescent="0.15">
      <c r="A2436" s="1">
        <v>24.34</v>
      </c>
      <c r="B2436" s="1">
        <v>3.3744703000000001E-2</v>
      </c>
      <c r="C2436" s="1">
        <v>-0.50286081999999999</v>
      </c>
      <c r="D2436" s="1">
        <v>-0.14532516000000001</v>
      </c>
    </row>
    <row r="2437" spans="1:4" x14ac:dyDescent="0.15">
      <c r="A2437" s="1">
        <v>24.35</v>
      </c>
      <c r="B2437" s="1">
        <v>3.5837162999999998E-2</v>
      </c>
      <c r="C2437" s="1">
        <v>-0.50462083000000002</v>
      </c>
      <c r="D2437" s="1">
        <v>-0.13706442999999999</v>
      </c>
    </row>
    <row r="2438" spans="1:4" x14ac:dyDescent="0.15">
      <c r="A2438" s="1">
        <v>24.36</v>
      </c>
      <c r="B2438" s="1">
        <v>3.7247234999999997E-2</v>
      </c>
      <c r="C2438" s="1">
        <v>-0.50590047999999999</v>
      </c>
      <c r="D2438" s="1">
        <v>-0.13167760000000001</v>
      </c>
    </row>
    <row r="2439" spans="1:4" x14ac:dyDescent="0.15">
      <c r="A2439" s="1">
        <v>24.37</v>
      </c>
      <c r="B2439" s="1">
        <v>4.0672438999999998E-2</v>
      </c>
      <c r="C2439" s="1">
        <v>-0.5066813</v>
      </c>
      <c r="D2439" s="1">
        <v>-0.12745502</v>
      </c>
    </row>
    <row r="2440" spans="1:4" x14ac:dyDescent="0.15">
      <c r="A2440" s="1">
        <v>24.38</v>
      </c>
      <c r="B2440" s="1">
        <v>4.2761241999999998E-2</v>
      </c>
      <c r="C2440" s="1">
        <v>-0.50786381000000003</v>
      </c>
      <c r="D2440" s="1">
        <v>-0.12447058</v>
      </c>
    </row>
    <row r="2441" spans="1:4" x14ac:dyDescent="0.15">
      <c r="A2441" s="1">
        <v>24.39</v>
      </c>
      <c r="B2441" s="1">
        <v>4.4443900000000001E-2</v>
      </c>
      <c r="C2441" s="1">
        <v>-0.50868983000000001</v>
      </c>
      <c r="D2441" s="1">
        <v>-0.12279435</v>
      </c>
    </row>
    <row r="2442" spans="1:4" x14ac:dyDescent="0.15">
      <c r="A2442" s="1">
        <v>24.4</v>
      </c>
      <c r="B2442" s="1">
        <v>4.3807207000000001E-2</v>
      </c>
      <c r="C2442" s="1">
        <v>-0.50735741999999995</v>
      </c>
      <c r="D2442" s="1">
        <v>-0.12280839</v>
      </c>
    </row>
    <row r="2443" spans="1:4" x14ac:dyDescent="0.15">
      <c r="A2443" s="1">
        <v>24.41</v>
      </c>
      <c r="B2443" s="1">
        <v>4.2153210000000003E-2</v>
      </c>
      <c r="C2443" s="1">
        <v>-0.50594309999999998</v>
      </c>
      <c r="D2443" s="1">
        <v>-0.12253203999999999</v>
      </c>
    </row>
    <row r="2444" spans="1:4" x14ac:dyDescent="0.15">
      <c r="A2444" s="1">
        <v>24.42</v>
      </c>
      <c r="B2444" s="1">
        <v>3.8498074E-2</v>
      </c>
      <c r="C2444" s="1">
        <v>-0.50222538000000005</v>
      </c>
      <c r="D2444" s="1">
        <v>-0.12339020000000001</v>
      </c>
    </row>
    <row r="2445" spans="1:4" x14ac:dyDescent="0.15">
      <c r="A2445" s="1">
        <v>24.43</v>
      </c>
      <c r="B2445" s="1">
        <v>3.3873881000000002E-2</v>
      </c>
      <c r="C2445" s="1">
        <v>-0.49575082999999998</v>
      </c>
      <c r="D2445" s="1">
        <v>-0.12561262000000001</v>
      </c>
    </row>
    <row r="2446" spans="1:4" x14ac:dyDescent="0.15">
      <c r="A2446" s="1">
        <v>24.44</v>
      </c>
      <c r="B2446" s="1">
        <v>2.6887270000000001E-2</v>
      </c>
      <c r="C2446" s="1">
        <v>-0.48794704999999999</v>
      </c>
      <c r="D2446" s="1">
        <v>-0.12985563999999999</v>
      </c>
    </row>
    <row r="2447" spans="1:4" x14ac:dyDescent="0.15">
      <c r="A2447" s="1">
        <v>24.45</v>
      </c>
      <c r="B2447" s="1">
        <v>2.0726327999999999E-2</v>
      </c>
      <c r="C2447" s="1">
        <v>-0.47892224</v>
      </c>
      <c r="D2447" s="1">
        <v>-0.13345029999999999</v>
      </c>
    </row>
    <row r="2448" spans="1:4" x14ac:dyDescent="0.15">
      <c r="A2448" s="1">
        <v>24.46</v>
      </c>
      <c r="B2448" s="1">
        <v>1.2692401000000001E-2</v>
      </c>
      <c r="C2448" s="1">
        <v>-0.46928311</v>
      </c>
      <c r="D2448" s="1">
        <v>-0.13827652000000001</v>
      </c>
    </row>
    <row r="2449" spans="1:4" x14ac:dyDescent="0.15">
      <c r="A2449" s="1">
        <v>24.47</v>
      </c>
      <c r="B2449" s="1">
        <v>4.9890578999999997E-3</v>
      </c>
      <c r="C2449" s="1">
        <v>-0.45769364000000001</v>
      </c>
      <c r="D2449" s="1">
        <v>-0.14294424999999999</v>
      </c>
    </row>
    <row r="2450" spans="1:4" x14ac:dyDescent="0.15">
      <c r="A2450" s="1">
        <v>24.48</v>
      </c>
      <c r="B2450" s="1">
        <v>-1.7628187E-3</v>
      </c>
      <c r="C2450" s="1">
        <v>-0.44474408999999998</v>
      </c>
      <c r="D2450" s="1">
        <v>-0.14743497999999999</v>
      </c>
    </row>
    <row r="2451" spans="1:4" x14ac:dyDescent="0.15">
      <c r="A2451" s="1">
        <v>24.49</v>
      </c>
      <c r="B2451" s="1">
        <v>-7.7925203000000004E-3</v>
      </c>
      <c r="C2451" s="1">
        <v>-0.43109612000000003</v>
      </c>
      <c r="D2451" s="1">
        <v>-0.15267836000000001</v>
      </c>
    </row>
    <row r="2452" spans="1:4" x14ac:dyDescent="0.15">
      <c r="A2452" s="1">
        <v>24.5</v>
      </c>
      <c r="B2452" s="1">
        <v>-1.3174731E-2</v>
      </c>
      <c r="C2452" s="1">
        <v>-0.41539516999999998</v>
      </c>
      <c r="D2452" s="1">
        <v>-0.1579527</v>
      </c>
    </row>
    <row r="2453" spans="1:4" x14ac:dyDescent="0.15">
      <c r="A2453" s="1">
        <v>24.51</v>
      </c>
      <c r="B2453" s="1">
        <v>-1.8411629999999998E-2</v>
      </c>
      <c r="C2453" s="1">
        <v>-0.3970342</v>
      </c>
      <c r="D2453" s="1">
        <v>-0.16267735</v>
      </c>
    </row>
    <row r="2454" spans="1:4" x14ac:dyDescent="0.15">
      <c r="A2454" s="1">
        <v>24.52</v>
      </c>
      <c r="B2454" s="1">
        <v>-2.5045478999999999E-2</v>
      </c>
      <c r="C2454" s="1">
        <v>-0.37694172999999997</v>
      </c>
      <c r="D2454" s="1">
        <v>-0.16773162</v>
      </c>
    </row>
    <row r="2455" spans="1:4" x14ac:dyDescent="0.15">
      <c r="A2455" s="1">
        <v>24.53</v>
      </c>
      <c r="B2455" s="1">
        <v>-3.2295002000000003E-2</v>
      </c>
      <c r="C2455" s="1">
        <v>-0.35483340000000002</v>
      </c>
      <c r="D2455" s="1">
        <v>-0.17173525000000001</v>
      </c>
    </row>
    <row r="2456" spans="1:4" x14ac:dyDescent="0.15">
      <c r="A2456" s="1">
        <v>24.54</v>
      </c>
      <c r="B2456" s="1">
        <v>-4.0879148999999997E-2</v>
      </c>
      <c r="C2456" s="1">
        <v>-0.33253938</v>
      </c>
      <c r="D2456" s="1">
        <v>-0.17426691</v>
      </c>
    </row>
    <row r="2457" spans="1:4" x14ac:dyDescent="0.15">
      <c r="A2457" s="1">
        <v>24.55</v>
      </c>
      <c r="B2457" s="1">
        <v>-4.9200106E-2</v>
      </c>
      <c r="C2457" s="1">
        <v>-0.31006937000000001</v>
      </c>
      <c r="D2457" s="1">
        <v>-0.17728951000000001</v>
      </c>
    </row>
    <row r="2458" spans="1:4" x14ac:dyDescent="0.15">
      <c r="A2458" s="1">
        <v>24.56</v>
      </c>
      <c r="B2458" s="1">
        <v>-5.9072521000000003E-2</v>
      </c>
      <c r="C2458" s="1">
        <v>-0.28752860000000002</v>
      </c>
      <c r="D2458" s="1">
        <v>-0.18098459</v>
      </c>
    </row>
    <row r="2459" spans="1:4" x14ac:dyDescent="0.15">
      <c r="A2459" s="1">
        <v>24.57</v>
      </c>
      <c r="B2459" s="1">
        <v>-6.8426617999999995E-2</v>
      </c>
      <c r="C2459" s="1">
        <v>-0.26645509000000001</v>
      </c>
      <c r="D2459" s="1">
        <v>-0.18377666000000001</v>
      </c>
    </row>
    <row r="2460" spans="1:4" x14ac:dyDescent="0.15">
      <c r="A2460" s="1">
        <v>24.58</v>
      </c>
      <c r="B2460" s="1">
        <v>-7.8095655999999999E-2</v>
      </c>
      <c r="C2460" s="1">
        <v>-0.24567803999999999</v>
      </c>
      <c r="D2460" s="1">
        <v>-0.18631268000000001</v>
      </c>
    </row>
    <row r="2461" spans="1:4" x14ac:dyDescent="0.15">
      <c r="A2461" s="1">
        <v>24.59</v>
      </c>
      <c r="B2461" s="1">
        <v>-8.5930963999999999E-2</v>
      </c>
      <c r="C2461" s="1">
        <v>-0.22617227000000001</v>
      </c>
      <c r="D2461" s="1">
        <v>-0.18902322999999999</v>
      </c>
    </row>
    <row r="2462" spans="1:4" x14ac:dyDescent="0.15">
      <c r="A2462" s="1">
        <v>24.6</v>
      </c>
      <c r="B2462" s="1">
        <v>-9.2294272999999996E-2</v>
      </c>
      <c r="C2462" s="1">
        <v>-0.20836356</v>
      </c>
      <c r="D2462" s="1">
        <v>-0.19083985000000001</v>
      </c>
    </row>
    <row r="2463" spans="1:4" x14ac:dyDescent="0.15">
      <c r="A2463" s="1">
        <v>24.61</v>
      </c>
      <c r="B2463" s="1">
        <v>-9.807565E-2</v>
      </c>
      <c r="C2463" s="1">
        <v>-0.19052467000000001</v>
      </c>
      <c r="D2463" s="1">
        <v>-0.19156465</v>
      </c>
    </row>
    <row r="2464" spans="1:4" x14ac:dyDescent="0.15">
      <c r="A2464" s="1">
        <v>24.62</v>
      </c>
      <c r="B2464" s="1">
        <v>-0.10220387</v>
      </c>
      <c r="C2464" s="1">
        <v>-0.17418712</v>
      </c>
      <c r="D2464" s="1">
        <v>-0.19172734</v>
      </c>
    </row>
    <row r="2465" spans="1:4" x14ac:dyDescent="0.15">
      <c r="A2465" s="1">
        <v>24.63</v>
      </c>
      <c r="B2465" s="1">
        <v>-0.10500598999999999</v>
      </c>
      <c r="C2465" s="1">
        <v>-0.15949088</v>
      </c>
      <c r="D2465" s="1">
        <v>-0.19201578</v>
      </c>
    </row>
    <row r="2466" spans="1:4" x14ac:dyDescent="0.15">
      <c r="A2466" s="1">
        <v>24.64</v>
      </c>
      <c r="B2466" s="1">
        <v>-0.10759198</v>
      </c>
      <c r="C2466" s="1">
        <v>-0.14606295999999999</v>
      </c>
      <c r="D2466" s="1">
        <v>-0.19007334000000001</v>
      </c>
    </row>
    <row r="2467" spans="1:4" x14ac:dyDescent="0.15">
      <c r="A2467" s="1">
        <v>24.65</v>
      </c>
      <c r="B2467" s="1">
        <v>-0.11077976</v>
      </c>
      <c r="C2467" s="1">
        <v>-0.13391270999999999</v>
      </c>
      <c r="D2467" s="1">
        <v>-0.18665524999999999</v>
      </c>
    </row>
    <row r="2468" spans="1:4" x14ac:dyDescent="0.15">
      <c r="A2468" s="1">
        <v>24.66</v>
      </c>
      <c r="B2468" s="1">
        <v>-0.11472746</v>
      </c>
      <c r="C2468" s="1">
        <v>-0.12418555000000001</v>
      </c>
      <c r="D2468" s="1">
        <v>-0.18345417</v>
      </c>
    </row>
    <row r="2469" spans="1:4" x14ac:dyDescent="0.15">
      <c r="A2469" s="1">
        <v>24.67</v>
      </c>
      <c r="B2469" s="1">
        <v>-0.1190688</v>
      </c>
      <c r="C2469" s="1">
        <v>-0.11538484</v>
      </c>
      <c r="D2469" s="1">
        <v>-0.17948955</v>
      </c>
    </row>
    <row r="2470" spans="1:4" x14ac:dyDescent="0.15">
      <c r="A2470" s="1">
        <v>24.68</v>
      </c>
      <c r="B2470" s="1">
        <v>-0.12417723</v>
      </c>
      <c r="C2470" s="1">
        <v>-0.10898732999999999</v>
      </c>
      <c r="D2470" s="1">
        <v>-0.17564219</v>
      </c>
    </row>
    <row r="2471" spans="1:4" x14ac:dyDescent="0.15">
      <c r="A2471" s="1">
        <v>24.69</v>
      </c>
      <c r="B2471" s="1">
        <v>-0.12920187999999999</v>
      </c>
      <c r="C2471" s="1">
        <v>-0.10591935</v>
      </c>
      <c r="D2471" s="1">
        <v>-0.17250847</v>
      </c>
    </row>
    <row r="2472" spans="1:4" x14ac:dyDescent="0.15">
      <c r="A2472" s="1">
        <v>24.7</v>
      </c>
      <c r="B2472" s="1">
        <v>-0.13486571</v>
      </c>
      <c r="C2472" s="1">
        <v>-0.10458547999999999</v>
      </c>
      <c r="D2472" s="1">
        <v>-0.17055092999999999</v>
      </c>
    </row>
    <row r="2473" spans="1:4" x14ac:dyDescent="0.15">
      <c r="A2473" s="1">
        <v>24.71</v>
      </c>
      <c r="B2473" s="1">
        <v>-0.13990923</v>
      </c>
      <c r="C2473" s="1">
        <v>-0.10540480000000001</v>
      </c>
      <c r="D2473" s="1">
        <v>-0.16949813999999999</v>
      </c>
    </row>
    <row r="2474" spans="1:4" x14ac:dyDescent="0.15">
      <c r="A2474" s="1">
        <v>24.72</v>
      </c>
      <c r="B2474" s="1">
        <v>-0.14618059999999999</v>
      </c>
      <c r="C2474" s="1">
        <v>-0.1084643</v>
      </c>
      <c r="D2474" s="1">
        <v>-0.16899078000000001</v>
      </c>
    </row>
    <row r="2475" spans="1:4" x14ac:dyDescent="0.15">
      <c r="A2475" s="1">
        <v>24.73</v>
      </c>
      <c r="B2475" s="1">
        <v>-0.15236512999999999</v>
      </c>
      <c r="C2475" s="1">
        <v>-0.11246957</v>
      </c>
      <c r="D2475" s="1">
        <v>-0.16912937</v>
      </c>
    </row>
    <row r="2476" spans="1:4" x14ac:dyDescent="0.15">
      <c r="A2476" s="1">
        <v>24.74</v>
      </c>
      <c r="B2476" s="1">
        <v>-0.15849967000000001</v>
      </c>
      <c r="C2476" s="1">
        <v>-0.11846105</v>
      </c>
      <c r="D2476" s="1">
        <v>-0.16827954000000001</v>
      </c>
    </row>
    <row r="2477" spans="1:4" x14ac:dyDescent="0.15">
      <c r="A2477" s="1">
        <v>24.75</v>
      </c>
      <c r="B2477" s="1">
        <v>-0.16441485</v>
      </c>
      <c r="C2477" s="1">
        <v>-0.12510797000000001</v>
      </c>
      <c r="D2477" s="1">
        <v>-0.1661455</v>
      </c>
    </row>
    <row r="2478" spans="1:4" x14ac:dyDescent="0.15">
      <c r="A2478" s="1">
        <v>24.76</v>
      </c>
      <c r="B2478" s="1">
        <v>-0.17129484</v>
      </c>
      <c r="C2478" s="1">
        <v>-0.13283407999999999</v>
      </c>
      <c r="D2478" s="1">
        <v>-0.16427214000000001</v>
      </c>
    </row>
    <row r="2479" spans="1:4" x14ac:dyDescent="0.15">
      <c r="A2479" s="1">
        <v>24.77</v>
      </c>
      <c r="B2479" s="1">
        <v>-0.17807406000000001</v>
      </c>
      <c r="C2479" s="1">
        <v>-0.13983841999999999</v>
      </c>
      <c r="D2479" s="1">
        <v>-0.15997392999999999</v>
      </c>
    </row>
    <row r="2480" spans="1:4" x14ac:dyDescent="0.15">
      <c r="A2480" s="1">
        <v>24.78</v>
      </c>
      <c r="B2480" s="1">
        <v>-0.18589778000000001</v>
      </c>
      <c r="C2480" s="1">
        <v>-0.14790281</v>
      </c>
      <c r="D2480" s="1">
        <v>-0.15486235000000001</v>
      </c>
    </row>
    <row r="2481" spans="1:4" x14ac:dyDescent="0.15">
      <c r="A2481" s="1">
        <v>24.79</v>
      </c>
      <c r="B2481" s="1">
        <v>-0.19198783</v>
      </c>
      <c r="C2481" s="1">
        <v>-0.15712248000000001</v>
      </c>
      <c r="D2481" s="1">
        <v>-0.14937958000000001</v>
      </c>
    </row>
    <row r="2482" spans="1:4" x14ac:dyDescent="0.15">
      <c r="A2482" s="1">
        <v>24.8</v>
      </c>
      <c r="B2482" s="1">
        <v>-0.19738578000000001</v>
      </c>
      <c r="C2482" s="1">
        <v>-0.16667216000000001</v>
      </c>
      <c r="D2482" s="1">
        <v>-0.14523748</v>
      </c>
    </row>
    <row r="2483" spans="1:4" x14ac:dyDescent="0.15">
      <c r="A2483" s="1">
        <v>24.81</v>
      </c>
      <c r="B2483" s="1">
        <v>-0.20284147</v>
      </c>
      <c r="C2483" s="1">
        <v>-0.17771206000000001</v>
      </c>
      <c r="D2483" s="1">
        <v>-0.14232001</v>
      </c>
    </row>
    <row r="2484" spans="1:4" x14ac:dyDescent="0.15">
      <c r="A2484" s="1">
        <v>24.82</v>
      </c>
      <c r="B2484" s="1">
        <v>-0.20735428</v>
      </c>
      <c r="C2484" s="1">
        <v>-0.18961913</v>
      </c>
      <c r="D2484" s="1">
        <v>-0.14240659999999999</v>
      </c>
    </row>
    <row r="2485" spans="1:4" x14ac:dyDescent="0.15">
      <c r="A2485" s="1">
        <v>24.83</v>
      </c>
      <c r="B2485" s="1">
        <v>-0.20988022000000001</v>
      </c>
      <c r="C2485" s="1">
        <v>-0.20132625000000001</v>
      </c>
      <c r="D2485" s="1">
        <v>-0.14399777999999999</v>
      </c>
    </row>
    <row r="2486" spans="1:4" x14ac:dyDescent="0.15">
      <c r="A2486" s="1">
        <v>24.84</v>
      </c>
      <c r="B2486" s="1">
        <v>-0.21077889</v>
      </c>
      <c r="C2486" s="1">
        <v>-0.21186736</v>
      </c>
      <c r="D2486" s="1">
        <v>-0.14699844000000001</v>
      </c>
    </row>
    <row r="2487" spans="1:4" x14ac:dyDescent="0.15">
      <c r="A2487" s="1">
        <v>24.85</v>
      </c>
      <c r="B2487" s="1">
        <v>-0.20927675000000001</v>
      </c>
      <c r="C2487" s="1">
        <v>-0.22270698999999999</v>
      </c>
      <c r="D2487" s="1">
        <v>-0.15224299999999999</v>
      </c>
    </row>
    <row r="2488" spans="1:4" x14ac:dyDescent="0.15">
      <c r="A2488" s="1">
        <v>24.86</v>
      </c>
      <c r="B2488" s="1">
        <v>-0.20759026</v>
      </c>
      <c r="C2488" s="1">
        <v>-0.23266173000000001</v>
      </c>
      <c r="D2488" s="1">
        <v>-0.15948994</v>
      </c>
    </row>
    <row r="2489" spans="1:4" x14ac:dyDescent="0.15">
      <c r="A2489" s="1">
        <v>24.87</v>
      </c>
      <c r="B2489" s="1">
        <v>-0.20500171</v>
      </c>
      <c r="C2489" s="1">
        <v>-0.24160165</v>
      </c>
      <c r="D2489" s="1">
        <v>-0.16602529999999999</v>
      </c>
    </row>
    <row r="2490" spans="1:4" x14ac:dyDescent="0.15">
      <c r="A2490" s="1">
        <v>24.88</v>
      </c>
      <c r="B2490" s="1">
        <v>-0.20291532000000001</v>
      </c>
      <c r="C2490" s="1">
        <v>-0.24874347999999999</v>
      </c>
      <c r="D2490" s="1">
        <v>-0.17325387</v>
      </c>
    </row>
    <row r="2491" spans="1:4" x14ac:dyDescent="0.15">
      <c r="A2491" s="1">
        <v>24.89</v>
      </c>
      <c r="B2491" s="1">
        <v>-0.20226788000000001</v>
      </c>
      <c r="C2491" s="1">
        <v>-0.25475266000000002</v>
      </c>
      <c r="D2491" s="1">
        <v>-0.18054342000000001</v>
      </c>
    </row>
    <row r="2492" spans="1:4" x14ac:dyDescent="0.15">
      <c r="A2492" s="1">
        <v>24.9</v>
      </c>
      <c r="B2492" s="1">
        <v>-0.20220223000000001</v>
      </c>
      <c r="C2492" s="1">
        <v>-0.25907699000000001</v>
      </c>
      <c r="D2492" s="1">
        <v>-0.18914787</v>
      </c>
    </row>
    <row r="2493" spans="1:4" x14ac:dyDescent="0.15">
      <c r="A2493" s="1">
        <v>24.91</v>
      </c>
      <c r="B2493" s="1">
        <v>-0.20224439</v>
      </c>
      <c r="C2493" s="1">
        <v>-0.2619418</v>
      </c>
      <c r="D2493" s="1">
        <v>-0.19531914</v>
      </c>
    </row>
    <row r="2494" spans="1:4" x14ac:dyDescent="0.15">
      <c r="A2494" s="1">
        <v>24.92</v>
      </c>
      <c r="B2494" s="1">
        <v>-0.20437848</v>
      </c>
      <c r="C2494" s="1">
        <v>-0.26339309</v>
      </c>
      <c r="D2494" s="1">
        <v>-0.1998508</v>
      </c>
    </row>
    <row r="2495" spans="1:4" x14ac:dyDescent="0.15">
      <c r="A2495" s="1">
        <v>24.93</v>
      </c>
      <c r="B2495" s="1">
        <v>-0.20688049</v>
      </c>
      <c r="C2495" s="1">
        <v>-0.26385452999999998</v>
      </c>
      <c r="D2495" s="1">
        <v>-0.20340805000000001</v>
      </c>
    </row>
    <row r="2496" spans="1:4" x14ac:dyDescent="0.15">
      <c r="A2496" s="1">
        <v>24.94</v>
      </c>
      <c r="B2496" s="1">
        <v>-0.21145804000000001</v>
      </c>
      <c r="C2496" s="1">
        <v>-0.26376543000000002</v>
      </c>
      <c r="D2496" s="1">
        <v>-0.20519717000000001</v>
      </c>
    </row>
    <row r="2497" spans="1:4" x14ac:dyDescent="0.15">
      <c r="A2497" s="1">
        <v>24.95</v>
      </c>
      <c r="B2497" s="1">
        <v>-0.21771045999999999</v>
      </c>
      <c r="C2497" s="1">
        <v>-0.26112743999999999</v>
      </c>
      <c r="D2497" s="1">
        <v>-0.20553912999999999</v>
      </c>
    </row>
    <row r="2498" spans="1:4" x14ac:dyDescent="0.15">
      <c r="A2498" s="1">
        <v>24.96</v>
      </c>
      <c r="B2498" s="1">
        <v>-0.22674526</v>
      </c>
      <c r="C2498" s="1">
        <v>-0.25689247999999998</v>
      </c>
      <c r="D2498" s="1">
        <v>-0.20488775000000001</v>
      </c>
    </row>
    <row r="2499" spans="1:4" x14ac:dyDescent="0.15">
      <c r="A2499" s="1">
        <v>24.97</v>
      </c>
      <c r="B2499" s="1">
        <v>-0.23764367</v>
      </c>
      <c r="C2499" s="1">
        <v>-0.25176252999999998</v>
      </c>
      <c r="D2499" s="1">
        <v>-0.20263460999999999</v>
      </c>
    </row>
    <row r="2500" spans="1:4" x14ac:dyDescent="0.15">
      <c r="A2500" s="1">
        <v>24.98</v>
      </c>
      <c r="B2500" s="1">
        <v>-0.25052990000000003</v>
      </c>
      <c r="C2500" s="1">
        <v>-0.24492245000000001</v>
      </c>
      <c r="D2500" s="1">
        <v>-0.20043227999999999</v>
      </c>
    </row>
    <row r="2501" spans="1:4" x14ac:dyDescent="0.15">
      <c r="A2501" s="1">
        <v>24.99</v>
      </c>
      <c r="B2501" s="1">
        <v>-0.26306037999999998</v>
      </c>
      <c r="C2501" s="1">
        <v>-0.23712676999999999</v>
      </c>
      <c r="D2501" s="1">
        <v>-0.19787170000000001</v>
      </c>
    </row>
    <row r="2502" spans="1:4" x14ac:dyDescent="0.15">
      <c r="A2502" s="1">
        <v>25</v>
      </c>
      <c r="B2502" s="1">
        <v>-0.27715583999999999</v>
      </c>
      <c r="C2502" s="1">
        <v>-0.22948425</v>
      </c>
      <c r="D2502" s="1">
        <v>-0.19552963000000001</v>
      </c>
    </row>
    <row r="2503" spans="1:4" x14ac:dyDescent="0.15">
      <c r="A2503" s="1">
        <v>25.01</v>
      </c>
      <c r="B2503" s="1">
        <v>-0.29204143999999999</v>
      </c>
      <c r="C2503" s="1">
        <v>-0.22203476</v>
      </c>
      <c r="D2503" s="1">
        <v>-0.19362823000000001</v>
      </c>
    </row>
    <row r="2504" spans="1:4" x14ac:dyDescent="0.15">
      <c r="A2504" s="1">
        <v>25.02</v>
      </c>
      <c r="B2504" s="1">
        <v>-0.30753013000000001</v>
      </c>
      <c r="C2504" s="1">
        <v>-0.21529424999999999</v>
      </c>
      <c r="D2504" s="1">
        <v>-0.19117158000000001</v>
      </c>
    </row>
    <row r="2505" spans="1:4" x14ac:dyDescent="0.15">
      <c r="A2505" s="1">
        <v>25.03</v>
      </c>
      <c r="B2505" s="1">
        <v>-0.32170467000000003</v>
      </c>
      <c r="C2505" s="1">
        <v>-0.20938812000000001</v>
      </c>
      <c r="D2505" s="1">
        <v>-0.18768334</v>
      </c>
    </row>
    <row r="2506" spans="1:4" x14ac:dyDescent="0.15">
      <c r="A2506" s="1">
        <v>25.04</v>
      </c>
      <c r="B2506" s="1">
        <v>-0.33734765</v>
      </c>
      <c r="C2506" s="1">
        <v>-0.20445321</v>
      </c>
      <c r="D2506" s="1">
        <v>-0.18294990999999999</v>
      </c>
    </row>
    <row r="2507" spans="1:4" x14ac:dyDescent="0.15">
      <c r="A2507" s="1">
        <v>25.05</v>
      </c>
      <c r="B2507" s="1">
        <v>-0.35027119000000001</v>
      </c>
      <c r="C2507" s="1">
        <v>-0.19955593999999999</v>
      </c>
      <c r="D2507" s="1">
        <v>-0.17800869</v>
      </c>
    </row>
    <row r="2508" spans="1:4" x14ac:dyDescent="0.15">
      <c r="A2508" s="1">
        <v>25.06</v>
      </c>
      <c r="B2508" s="1">
        <v>-0.36235171999999999</v>
      </c>
      <c r="C2508" s="1">
        <v>-0.19521498000000001</v>
      </c>
      <c r="D2508" s="1">
        <v>-0.17360423999999999</v>
      </c>
    </row>
    <row r="2509" spans="1:4" x14ac:dyDescent="0.15">
      <c r="A2509" s="1">
        <v>25.07</v>
      </c>
      <c r="B2509" s="1">
        <v>-0.37182278000000002</v>
      </c>
      <c r="C2509" s="1">
        <v>-0.19057215</v>
      </c>
      <c r="D2509" s="1">
        <v>-0.17055313999999999</v>
      </c>
    </row>
    <row r="2510" spans="1:4" x14ac:dyDescent="0.15">
      <c r="A2510" s="1">
        <v>25.08</v>
      </c>
      <c r="B2510" s="1">
        <v>-0.37864075000000003</v>
      </c>
      <c r="C2510" s="1">
        <v>-0.18544830000000001</v>
      </c>
      <c r="D2510" s="1">
        <v>-0.16877267000000001</v>
      </c>
    </row>
    <row r="2511" spans="1:4" x14ac:dyDescent="0.15">
      <c r="A2511" s="1">
        <v>25.09</v>
      </c>
      <c r="B2511" s="1">
        <v>-0.38366308999999998</v>
      </c>
      <c r="C2511" s="1">
        <v>-0.1806362</v>
      </c>
      <c r="D2511" s="1">
        <v>-0.16686777999999999</v>
      </c>
    </row>
    <row r="2512" spans="1:4" x14ac:dyDescent="0.15">
      <c r="A2512" s="1">
        <v>25.1</v>
      </c>
      <c r="B2512" s="1">
        <v>-0.38608924</v>
      </c>
      <c r="C2512" s="1">
        <v>-0.17741464000000001</v>
      </c>
      <c r="D2512" s="1">
        <v>-0.16281929000000001</v>
      </c>
    </row>
    <row r="2513" spans="1:4" x14ac:dyDescent="0.15">
      <c r="A2513" s="1">
        <v>25.11</v>
      </c>
      <c r="B2513" s="1">
        <v>-0.38562764999999999</v>
      </c>
      <c r="C2513" s="1">
        <v>-0.17466823000000001</v>
      </c>
      <c r="D2513" s="1">
        <v>-0.15787139</v>
      </c>
    </row>
    <row r="2514" spans="1:4" x14ac:dyDescent="0.15">
      <c r="A2514" s="1">
        <v>25.12</v>
      </c>
      <c r="B2514" s="1">
        <v>-0.38479312999999998</v>
      </c>
      <c r="C2514" s="1">
        <v>-0.17261318</v>
      </c>
      <c r="D2514" s="1">
        <v>-0.15285129</v>
      </c>
    </row>
    <row r="2515" spans="1:4" x14ac:dyDescent="0.15">
      <c r="A2515" s="1">
        <v>25.13</v>
      </c>
      <c r="B2515" s="1">
        <v>-0.38198096999999998</v>
      </c>
      <c r="C2515" s="1">
        <v>-0.17039188999999999</v>
      </c>
      <c r="D2515" s="1">
        <v>-0.14651731000000001</v>
      </c>
    </row>
    <row r="2516" spans="1:4" x14ac:dyDescent="0.15">
      <c r="A2516" s="1">
        <v>25.14</v>
      </c>
      <c r="B2516" s="1">
        <v>-0.37996087000000001</v>
      </c>
      <c r="C2516" s="1">
        <v>-0.16781634000000001</v>
      </c>
      <c r="D2516" s="1">
        <v>-0.13780297</v>
      </c>
    </row>
    <row r="2517" spans="1:4" x14ac:dyDescent="0.15">
      <c r="A2517" s="1">
        <v>25.15</v>
      </c>
      <c r="B2517" s="1">
        <v>-0.37820999999999999</v>
      </c>
      <c r="C2517" s="1">
        <v>-0.16458714999999999</v>
      </c>
      <c r="D2517" s="1">
        <v>-0.13033243999999999</v>
      </c>
    </row>
    <row r="2518" spans="1:4" x14ac:dyDescent="0.15">
      <c r="A2518" s="1">
        <v>25.16</v>
      </c>
      <c r="B2518" s="1">
        <v>-0.37813210000000003</v>
      </c>
      <c r="C2518" s="1">
        <v>-0.16144147</v>
      </c>
      <c r="D2518" s="1">
        <v>-0.12173443</v>
      </c>
    </row>
    <row r="2519" spans="1:4" x14ac:dyDescent="0.15">
      <c r="A2519" s="1">
        <v>25.17</v>
      </c>
      <c r="B2519" s="1">
        <v>-0.37834074000000001</v>
      </c>
      <c r="C2519" s="1">
        <v>-0.15769780999999999</v>
      </c>
      <c r="D2519" s="1">
        <v>-0.11456883</v>
      </c>
    </row>
    <row r="2520" spans="1:4" x14ac:dyDescent="0.15">
      <c r="A2520" s="1">
        <v>25.18</v>
      </c>
      <c r="B2520" s="1">
        <v>-0.38136553000000001</v>
      </c>
      <c r="C2520" s="1">
        <v>-0.1533709</v>
      </c>
      <c r="D2520" s="1">
        <v>-0.10860787</v>
      </c>
    </row>
    <row r="2521" spans="1:4" x14ac:dyDescent="0.15">
      <c r="A2521" s="1">
        <v>25.19</v>
      </c>
      <c r="B2521" s="1">
        <v>-0.38422877999999999</v>
      </c>
      <c r="C2521" s="1">
        <v>-0.14857144</v>
      </c>
      <c r="D2521" s="1">
        <v>-0.10353041</v>
      </c>
    </row>
    <row r="2522" spans="1:4" x14ac:dyDescent="0.15">
      <c r="A2522" s="1">
        <v>25.2</v>
      </c>
      <c r="B2522" s="1">
        <v>-0.38902859000000001</v>
      </c>
      <c r="C2522" s="1">
        <v>-0.14348064999999999</v>
      </c>
      <c r="D2522" s="1">
        <v>-9.8156438999999998E-2</v>
      </c>
    </row>
    <row r="2523" spans="1:4" x14ac:dyDescent="0.15">
      <c r="A2523" s="1">
        <v>25.21</v>
      </c>
      <c r="B2523" s="1">
        <v>-0.39438514000000002</v>
      </c>
      <c r="C2523" s="1">
        <v>-0.13800376</v>
      </c>
      <c r="D2523" s="1">
        <v>-9.4580609999999996E-2</v>
      </c>
    </row>
    <row r="2524" spans="1:4" x14ac:dyDescent="0.15">
      <c r="A2524" s="1">
        <v>25.22</v>
      </c>
      <c r="B2524" s="1">
        <v>-0.40098741999999998</v>
      </c>
      <c r="C2524" s="1">
        <v>-0.13173675000000001</v>
      </c>
      <c r="D2524" s="1">
        <v>-8.9450133000000001E-2</v>
      </c>
    </row>
    <row r="2525" spans="1:4" x14ac:dyDescent="0.15">
      <c r="A2525" s="1">
        <v>25.23</v>
      </c>
      <c r="B2525" s="1">
        <v>-0.40759830000000002</v>
      </c>
      <c r="C2525" s="1">
        <v>-0.12544659</v>
      </c>
      <c r="D2525" s="1">
        <v>-8.4000859999999997E-2</v>
      </c>
    </row>
    <row r="2526" spans="1:4" x14ac:dyDescent="0.15">
      <c r="A2526" s="1">
        <v>25.24</v>
      </c>
      <c r="B2526" s="1">
        <v>-0.41584515999999999</v>
      </c>
      <c r="C2526" s="1">
        <v>-0.1193713</v>
      </c>
      <c r="D2526" s="1">
        <v>-7.8064386999999999E-2</v>
      </c>
    </row>
    <row r="2527" spans="1:4" x14ac:dyDescent="0.15">
      <c r="A2527" s="1">
        <v>25.25</v>
      </c>
      <c r="B2527" s="1">
        <v>-0.42366936999999999</v>
      </c>
      <c r="C2527" s="1">
        <v>-0.11380315000000001</v>
      </c>
      <c r="D2527" s="1">
        <v>-7.3237257E-2</v>
      </c>
    </row>
    <row r="2528" spans="1:4" x14ac:dyDescent="0.15">
      <c r="A2528" s="1">
        <v>25.26</v>
      </c>
      <c r="B2528" s="1">
        <v>-0.43231956999999999</v>
      </c>
      <c r="C2528" s="1">
        <v>-0.10797057</v>
      </c>
      <c r="D2528" s="1">
        <v>-6.6631416999999998E-2</v>
      </c>
    </row>
    <row r="2529" spans="1:4" x14ac:dyDescent="0.15">
      <c r="A2529" s="1">
        <v>25.27</v>
      </c>
      <c r="B2529" s="1">
        <v>-0.43954545</v>
      </c>
      <c r="C2529" s="1">
        <v>-0.10284996</v>
      </c>
      <c r="D2529" s="1">
        <v>-5.9917214000000003E-2</v>
      </c>
    </row>
    <row r="2530" spans="1:4" x14ac:dyDescent="0.15">
      <c r="A2530" s="1">
        <v>25.28</v>
      </c>
      <c r="B2530" s="1">
        <v>-0.44880465000000003</v>
      </c>
      <c r="C2530" s="1">
        <v>-9.8808078999999993E-2</v>
      </c>
      <c r="D2530" s="1">
        <v>-5.1163885999999999E-2</v>
      </c>
    </row>
    <row r="2531" spans="1:4" x14ac:dyDescent="0.15">
      <c r="A2531" s="1">
        <v>25.29</v>
      </c>
      <c r="B2531" s="1">
        <v>-0.45708547999999999</v>
      </c>
      <c r="C2531" s="1">
        <v>-9.4699928000000003E-2</v>
      </c>
      <c r="D2531" s="1">
        <v>-4.3421029999999999E-2</v>
      </c>
    </row>
    <row r="2532" spans="1:4" x14ac:dyDescent="0.15">
      <c r="A2532" s="1">
        <v>25.3</v>
      </c>
      <c r="B2532" s="1">
        <v>-0.46745189999999998</v>
      </c>
      <c r="C2532" s="1">
        <v>-9.1344222000000003E-2</v>
      </c>
      <c r="D2532" s="1">
        <v>-3.4452440000000001E-2</v>
      </c>
    </row>
    <row r="2533" spans="1:4" x14ac:dyDescent="0.15">
      <c r="A2533" s="1">
        <v>25.31</v>
      </c>
      <c r="B2533" s="1">
        <v>-0.47483495999999997</v>
      </c>
      <c r="C2533" s="1">
        <v>-8.9112130999999997E-2</v>
      </c>
      <c r="D2533" s="1">
        <v>-2.6391669999999999E-2</v>
      </c>
    </row>
    <row r="2534" spans="1:4" x14ac:dyDescent="0.15">
      <c r="A2534" s="1">
        <v>25.32</v>
      </c>
      <c r="B2534" s="1">
        <v>-0.48165469</v>
      </c>
      <c r="C2534" s="1">
        <v>-8.6229971000000002E-2</v>
      </c>
      <c r="D2534" s="1">
        <v>-1.7082660999999999E-2</v>
      </c>
    </row>
    <row r="2535" spans="1:4" x14ac:dyDescent="0.15">
      <c r="A2535" s="1">
        <v>25.33</v>
      </c>
      <c r="B2535" s="1">
        <v>-0.48778039000000001</v>
      </c>
      <c r="C2535" s="1">
        <v>-8.4074107999999995E-2</v>
      </c>
      <c r="D2535" s="1">
        <v>-8.9209823999999993E-3</v>
      </c>
    </row>
    <row r="2536" spans="1:4" x14ac:dyDescent="0.15">
      <c r="A2536" s="1">
        <v>25.34</v>
      </c>
      <c r="B2536" s="1">
        <v>-0.49277115999999999</v>
      </c>
      <c r="C2536" s="1">
        <v>-8.3028404E-2</v>
      </c>
      <c r="D2536" s="1">
        <v>6.2719702000000005E-4</v>
      </c>
    </row>
    <row r="2537" spans="1:4" x14ac:dyDescent="0.15">
      <c r="A2537" s="1">
        <v>25.35</v>
      </c>
      <c r="B2537" s="1">
        <v>-0.49477395000000002</v>
      </c>
      <c r="C2537" s="1">
        <v>-8.2925693999999994E-2</v>
      </c>
      <c r="D2537" s="1">
        <v>8.0588073E-3</v>
      </c>
    </row>
    <row r="2538" spans="1:4" x14ac:dyDescent="0.15">
      <c r="A2538" s="1">
        <v>25.36</v>
      </c>
      <c r="B2538" s="1">
        <v>-0.49605494</v>
      </c>
      <c r="C2538" s="1">
        <v>-8.2136652000000004E-2</v>
      </c>
      <c r="D2538" s="1">
        <v>1.46033E-2</v>
      </c>
    </row>
    <row r="2539" spans="1:4" x14ac:dyDescent="0.15">
      <c r="A2539" s="1">
        <v>25.37</v>
      </c>
      <c r="B2539" s="1">
        <v>-0.49566189999999999</v>
      </c>
      <c r="C2539" s="1">
        <v>-8.2287015000000005E-2</v>
      </c>
      <c r="D2539" s="1">
        <v>1.8101731999999999E-2</v>
      </c>
    </row>
    <row r="2540" spans="1:4" x14ac:dyDescent="0.15">
      <c r="A2540" s="1">
        <v>25.38</v>
      </c>
      <c r="B2540" s="1">
        <v>-0.49525733999999999</v>
      </c>
      <c r="C2540" s="1">
        <v>-8.3563202000000003E-2</v>
      </c>
      <c r="D2540" s="1">
        <v>1.7753683999999999E-2</v>
      </c>
    </row>
    <row r="2541" spans="1:4" x14ac:dyDescent="0.15">
      <c r="A2541" s="1">
        <v>25.39</v>
      </c>
      <c r="B2541" s="1">
        <v>-0.49277231999999999</v>
      </c>
      <c r="C2541" s="1">
        <v>-8.5545125E-2</v>
      </c>
      <c r="D2541" s="1">
        <v>1.4474132000000001E-2</v>
      </c>
    </row>
    <row r="2542" spans="1:4" x14ac:dyDescent="0.15">
      <c r="A2542" s="1">
        <v>25.4</v>
      </c>
      <c r="B2542" s="1">
        <v>-0.49058678</v>
      </c>
      <c r="C2542" s="1">
        <v>-8.6767037000000005E-2</v>
      </c>
      <c r="D2542" s="1">
        <v>1.0835556999999999E-2</v>
      </c>
    </row>
    <row r="2543" spans="1:4" x14ac:dyDescent="0.15">
      <c r="A2543" s="1">
        <v>25.41</v>
      </c>
      <c r="B2543" s="1">
        <v>-0.48652152999999998</v>
      </c>
      <c r="C2543" s="1">
        <v>-8.7252290999999996E-2</v>
      </c>
      <c r="D2543" s="1">
        <v>4.7566500999999999E-3</v>
      </c>
    </row>
    <row r="2544" spans="1:4" x14ac:dyDescent="0.15">
      <c r="A2544" s="1">
        <v>25.42</v>
      </c>
      <c r="B2544" s="1">
        <v>-0.48331716000000002</v>
      </c>
      <c r="C2544" s="1">
        <v>-8.6885193999999999E-2</v>
      </c>
      <c r="D2544" s="1">
        <v>-2.4294899999999999E-3</v>
      </c>
    </row>
    <row r="2545" spans="1:4" x14ac:dyDescent="0.15">
      <c r="A2545" s="1">
        <v>25.43</v>
      </c>
      <c r="B2545" s="1">
        <v>-0.47815542999999999</v>
      </c>
      <c r="C2545" s="1">
        <v>-8.6060090000000006E-2</v>
      </c>
      <c r="D2545" s="1">
        <v>-1.089118E-2</v>
      </c>
    </row>
    <row r="2546" spans="1:4" x14ac:dyDescent="0.15">
      <c r="A2546" s="1">
        <v>25.44</v>
      </c>
      <c r="B2546" s="1">
        <v>-0.47326500999999999</v>
      </c>
      <c r="C2546" s="1">
        <v>-8.2800413000000003E-2</v>
      </c>
      <c r="D2546" s="1">
        <v>-1.8773472999999999E-2</v>
      </c>
    </row>
    <row r="2547" spans="1:4" x14ac:dyDescent="0.15">
      <c r="A2547" s="1">
        <v>25.45</v>
      </c>
      <c r="B2547" s="1">
        <v>-0.46775789000000001</v>
      </c>
      <c r="C2547" s="1">
        <v>-7.7414985000000006E-2</v>
      </c>
      <c r="D2547" s="1">
        <v>-2.9214713E-2</v>
      </c>
    </row>
    <row r="2548" spans="1:4" x14ac:dyDescent="0.15">
      <c r="A2548" s="1">
        <v>25.46</v>
      </c>
      <c r="B2548" s="1">
        <v>-0.46091670000000001</v>
      </c>
      <c r="C2548" s="1">
        <v>-7.1029962000000002E-2</v>
      </c>
      <c r="D2548" s="1">
        <v>-3.9088263999999998E-2</v>
      </c>
    </row>
    <row r="2549" spans="1:4" x14ac:dyDescent="0.15">
      <c r="A2549" s="1">
        <v>25.47</v>
      </c>
      <c r="B2549" s="1">
        <v>-0.45258114999999999</v>
      </c>
      <c r="C2549" s="1">
        <v>-6.5525338000000002E-2</v>
      </c>
      <c r="D2549" s="1">
        <v>-4.8705030000000003E-2</v>
      </c>
    </row>
    <row r="2550" spans="1:4" x14ac:dyDescent="0.15">
      <c r="A2550" s="1">
        <v>25.48</v>
      </c>
      <c r="B2550" s="1">
        <v>-0.44382043999999998</v>
      </c>
      <c r="C2550" s="1">
        <v>-5.8226422999999999E-2</v>
      </c>
      <c r="D2550" s="1">
        <v>-5.6804778E-2</v>
      </c>
    </row>
    <row r="2551" spans="1:4" x14ac:dyDescent="0.15">
      <c r="A2551" s="1">
        <v>25.49</v>
      </c>
      <c r="B2551" s="1">
        <v>-0.43175406</v>
      </c>
      <c r="C2551" s="1">
        <v>-5.1692657000000003E-2</v>
      </c>
      <c r="D2551" s="1">
        <v>-6.6025208000000002E-2</v>
      </c>
    </row>
    <row r="2552" spans="1:4" x14ac:dyDescent="0.15">
      <c r="A2552" s="1">
        <v>25.5</v>
      </c>
      <c r="B2552" s="1">
        <v>-0.41970007999999998</v>
      </c>
      <c r="C2552" s="1">
        <v>-4.4435638E-2</v>
      </c>
      <c r="D2552" s="1">
        <v>-7.3195639000000007E-2</v>
      </c>
    </row>
    <row r="2553" spans="1:4" x14ac:dyDescent="0.15">
      <c r="A2553" s="1">
        <v>25.51</v>
      </c>
      <c r="B2553" s="1">
        <v>-0.40768516999999999</v>
      </c>
      <c r="C2553" s="1">
        <v>-3.710194E-2</v>
      </c>
      <c r="D2553" s="1">
        <v>-8.0050207999999998E-2</v>
      </c>
    </row>
    <row r="2554" spans="1:4" x14ac:dyDescent="0.15">
      <c r="A2554" s="1">
        <v>25.52</v>
      </c>
      <c r="B2554" s="1">
        <v>-0.39395807999999999</v>
      </c>
      <c r="C2554" s="1">
        <v>-2.7464591E-2</v>
      </c>
      <c r="D2554" s="1">
        <v>-8.6249015999999998E-2</v>
      </c>
    </row>
    <row r="2555" spans="1:4" x14ac:dyDescent="0.15">
      <c r="A2555" s="1">
        <v>25.53</v>
      </c>
      <c r="B2555" s="1">
        <v>-0.37922792999999999</v>
      </c>
      <c r="C2555" s="1">
        <v>-1.9431344999999999E-2</v>
      </c>
      <c r="D2555" s="1">
        <v>-9.1812463999999996E-2</v>
      </c>
    </row>
    <row r="2556" spans="1:4" x14ac:dyDescent="0.15">
      <c r="A2556" s="1">
        <v>25.54</v>
      </c>
      <c r="B2556" s="1">
        <v>-0.36410826000000002</v>
      </c>
      <c r="C2556" s="1">
        <v>-1.0183116000000001E-2</v>
      </c>
      <c r="D2556" s="1">
        <v>-9.5304241999999997E-2</v>
      </c>
    </row>
    <row r="2557" spans="1:4" x14ac:dyDescent="0.15">
      <c r="A2557" s="1">
        <v>25.55</v>
      </c>
      <c r="B2557" s="1">
        <v>-0.34739499000000001</v>
      </c>
      <c r="C2557" s="1">
        <v>-2.4156127999999999E-4</v>
      </c>
      <c r="D2557" s="1">
        <v>-9.7571612000000002E-2</v>
      </c>
    </row>
    <row r="2558" spans="1:4" x14ac:dyDescent="0.15">
      <c r="A2558" s="1">
        <v>25.56</v>
      </c>
      <c r="B2558" s="1">
        <v>-0.33072360000000001</v>
      </c>
      <c r="C2558" s="1">
        <v>1.1246781000000001E-2</v>
      </c>
      <c r="D2558" s="1">
        <v>-9.7052709000000001E-2</v>
      </c>
    </row>
    <row r="2559" spans="1:4" x14ac:dyDescent="0.15">
      <c r="A2559" s="1">
        <v>25.57</v>
      </c>
      <c r="B2559" s="1">
        <v>-0.31323529999999999</v>
      </c>
      <c r="C2559" s="1">
        <v>2.1506283000000001E-2</v>
      </c>
      <c r="D2559" s="1">
        <v>-9.6660587000000006E-2</v>
      </c>
    </row>
    <row r="2560" spans="1:4" x14ac:dyDescent="0.15">
      <c r="A2560" s="1">
        <v>25.58</v>
      </c>
      <c r="B2560" s="1">
        <v>-0.2954254</v>
      </c>
      <c r="C2560" s="1">
        <v>3.3444214999999999E-2</v>
      </c>
      <c r="D2560" s="1">
        <v>-9.6570685000000003E-2</v>
      </c>
    </row>
    <row r="2561" spans="1:4" x14ac:dyDescent="0.15">
      <c r="A2561" s="1">
        <v>25.59</v>
      </c>
      <c r="B2561" s="1">
        <v>-0.27677069999999998</v>
      </c>
      <c r="C2561" s="1">
        <v>4.3321192000000001E-2</v>
      </c>
      <c r="D2561" s="1">
        <v>-9.7469667999999995E-2</v>
      </c>
    </row>
    <row r="2562" spans="1:4" x14ac:dyDescent="0.15">
      <c r="A2562" s="1">
        <v>25.6</v>
      </c>
      <c r="B2562" s="1">
        <v>-0.25742535</v>
      </c>
      <c r="C2562" s="1">
        <v>5.3724737000000002E-2</v>
      </c>
      <c r="D2562" s="1">
        <v>-9.7998109999999999E-2</v>
      </c>
    </row>
    <row r="2563" spans="1:4" x14ac:dyDescent="0.15">
      <c r="A2563" s="1">
        <v>25.61</v>
      </c>
      <c r="B2563" s="1">
        <v>-0.23740336000000001</v>
      </c>
      <c r="C2563" s="1">
        <v>6.3151160999999997E-2</v>
      </c>
      <c r="D2563" s="1">
        <v>-9.7840398999999995E-2</v>
      </c>
    </row>
    <row r="2564" spans="1:4" x14ac:dyDescent="0.15">
      <c r="A2564" s="1">
        <v>25.62</v>
      </c>
      <c r="B2564" s="1">
        <v>-0.21935262999999999</v>
      </c>
      <c r="C2564" s="1">
        <v>7.2286237000000003E-2</v>
      </c>
      <c r="D2564" s="1">
        <v>-9.7835001000000005E-2</v>
      </c>
    </row>
    <row r="2565" spans="1:4" x14ac:dyDescent="0.15">
      <c r="A2565" s="1">
        <v>25.63</v>
      </c>
      <c r="B2565" s="1">
        <v>-0.20126574</v>
      </c>
      <c r="C2565" s="1">
        <v>8.1113664000000002E-2</v>
      </c>
      <c r="D2565" s="1">
        <v>-9.7128644E-2</v>
      </c>
    </row>
    <row r="2566" spans="1:4" x14ac:dyDescent="0.15">
      <c r="A2566" s="1">
        <v>25.64</v>
      </c>
      <c r="B2566" s="1">
        <v>-0.18375446000000001</v>
      </c>
      <c r="C2566" s="1">
        <v>9.1480186000000005E-2</v>
      </c>
      <c r="D2566" s="1">
        <v>-9.4772040000000002E-2</v>
      </c>
    </row>
    <row r="2567" spans="1:4" x14ac:dyDescent="0.15">
      <c r="A2567" s="1">
        <v>25.65</v>
      </c>
      <c r="B2567" s="1">
        <v>-0.16748737999999999</v>
      </c>
      <c r="C2567" s="1">
        <v>0.10073976</v>
      </c>
      <c r="D2567" s="1">
        <v>-9.1799958000000001E-2</v>
      </c>
    </row>
    <row r="2568" spans="1:4" x14ac:dyDescent="0.15">
      <c r="A2568" s="1">
        <v>25.66</v>
      </c>
      <c r="B2568" s="1">
        <v>-0.15257069000000001</v>
      </c>
      <c r="C2568" s="1">
        <v>0.11056396</v>
      </c>
      <c r="D2568" s="1">
        <v>-8.8639372999999994E-2</v>
      </c>
    </row>
    <row r="2569" spans="1:4" x14ac:dyDescent="0.15">
      <c r="A2569" s="1">
        <v>25.67</v>
      </c>
      <c r="B2569" s="1">
        <v>-0.13887832999999999</v>
      </c>
      <c r="C2569" s="1">
        <v>0.11919552</v>
      </c>
      <c r="D2569" s="1">
        <v>-8.5279393999999994E-2</v>
      </c>
    </row>
    <row r="2570" spans="1:4" x14ac:dyDescent="0.15">
      <c r="A2570" s="1">
        <v>25.68</v>
      </c>
      <c r="B2570" s="1">
        <v>-0.12427322</v>
      </c>
      <c r="C2570" s="1">
        <v>0.12850048</v>
      </c>
      <c r="D2570" s="1">
        <v>-8.1530592999999998E-2</v>
      </c>
    </row>
    <row r="2571" spans="1:4" x14ac:dyDescent="0.15">
      <c r="A2571" s="1">
        <v>25.69</v>
      </c>
      <c r="B2571" s="1">
        <v>-0.11040859</v>
      </c>
      <c r="C2571" s="1">
        <v>0.13570823000000001</v>
      </c>
      <c r="D2571" s="1">
        <v>-7.8178385000000003E-2</v>
      </c>
    </row>
    <row r="2572" spans="1:4" x14ac:dyDescent="0.15">
      <c r="A2572" s="1">
        <v>25.7</v>
      </c>
      <c r="B2572" s="1">
        <v>-9.9035493000000002E-2</v>
      </c>
      <c r="C2572" s="1">
        <v>0.14205744000000001</v>
      </c>
      <c r="D2572" s="1">
        <v>-7.4166967E-2</v>
      </c>
    </row>
    <row r="2573" spans="1:4" x14ac:dyDescent="0.15">
      <c r="A2573" s="1">
        <v>25.71</v>
      </c>
      <c r="B2573" s="1">
        <v>-8.7686888000000004E-2</v>
      </c>
      <c r="C2573" s="1">
        <v>0.14630835</v>
      </c>
      <c r="D2573" s="1">
        <v>-7.2796651000000004E-2</v>
      </c>
    </row>
    <row r="2574" spans="1:4" x14ac:dyDescent="0.15">
      <c r="A2574" s="1">
        <v>25.72</v>
      </c>
      <c r="B2574" s="1">
        <v>-7.6081458000000005E-2</v>
      </c>
      <c r="C2574" s="1">
        <v>0.14958851000000001</v>
      </c>
      <c r="D2574" s="1">
        <v>-7.3300518999999995E-2</v>
      </c>
    </row>
    <row r="2575" spans="1:4" x14ac:dyDescent="0.15">
      <c r="A2575" s="1">
        <v>25.73</v>
      </c>
      <c r="B2575" s="1">
        <v>-6.6217948999999998E-2</v>
      </c>
      <c r="C2575" s="1">
        <v>0.15172571000000001</v>
      </c>
      <c r="D2575" s="1">
        <v>-7.2142739999999997E-2</v>
      </c>
    </row>
    <row r="2576" spans="1:4" x14ac:dyDescent="0.15">
      <c r="A2576" s="1">
        <v>25.74</v>
      </c>
      <c r="B2576" s="1">
        <v>-5.7125220999999997E-2</v>
      </c>
      <c r="C2576" s="1">
        <v>0.15226908</v>
      </c>
      <c r="D2576" s="1">
        <v>-7.1131195999999994E-2</v>
      </c>
    </row>
    <row r="2577" spans="1:4" x14ac:dyDescent="0.15">
      <c r="A2577" s="1">
        <v>25.75</v>
      </c>
      <c r="B2577" s="1">
        <v>-4.7519427000000003E-2</v>
      </c>
      <c r="C2577" s="1">
        <v>0.14990772999999999</v>
      </c>
      <c r="D2577" s="1">
        <v>-6.9885591999999996E-2</v>
      </c>
    </row>
    <row r="2578" spans="1:4" x14ac:dyDescent="0.15">
      <c r="A2578" s="1">
        <v>25.76</v>
      </c>
      <c r="B2578" s="1">
        <v>-3.7787345E-2</v>
      </c>
      <c r="C2578" s="1">
        <v>0.14710298999999999</v>
      </c>
      <c r="D2578" s="1">
        <v>-6.8469909999999995E-2</v>
      </c>
    </row>
    <row r="2579" spans="1:4" x14ac:dyDescent="0.15">
      <c r="A2579" s="1">
        <v>25.77</v>
      </c>
      <c r="B2579" s="1">
        <v>-2.717323E-2</v>
      </c>
      <c r="C2579" s="1">
        <v>0.14150777</v>
      </c>
      <c r="D2579" s="1">
        <v>-6.5933823000000003E-2</v>
      </c>
    </row>
    <row r="2580" spans="1:4" x14ac:dyDescent="0.15">
      <c r="A2580" s="1">
        <v>25.78</v>
      </c>
      <c r="B2580" s="1">
        <v>-1.5890240999999999E-2</v>
      </c>
      <c r="C2580" s="1">
        <v>0.13465369999999999</v>
      </c>
      <c r="D2580" s="1">
        <v>-6.4375228000000007E-2</v>
      </c>
    </row>
    <row r="2581" spans="1:4" x14ac:dyDescent="0.15">
      <c r="A2581" s="1">
        <v>25.79</v>
      </c>
      <c r="B2581" s="1">
        <v>-4.3793820999999998E-3</v>
      </c>
      <c r="C2581" s="1">
        <v>0.12598419999999999</v>
      </c>
      <c r="D2581" s="1">
        <v>-6.2178094000000003E-2</v>
      </c>
    </row>
    <row r="2582" spans="1:4" x14ac:dyDescent="0.15">
      <c r="A2582" s="1">
        <v>25.8</v>
      </c>
      <c r="B2582" s="1">
        <v>8.1932545999999998E-3</v>
      </c>
      <c r="C2582" s="1">
        <v>0.11634613000000001</v>
      </c>
      <c r="D2582" s="1">
        <v>-5.7924441E-2</v>
      </c>
    </row>
    <row r="2583" spans="1:4" x14ac:dyDescent="0.15">
      <c r="A2583" s="1">
        <v>25.81</v>
      </c>
      <c r="B2583" s="1">
        <v>2.0886565999999999E-2</v>
      </c>
      <c r="C2583" s="1">
        <v>0.10542057000000001</v>
      </c>
      <c r="D2583" s="1">
        <v>-5.4314825999999997E-2</v>
      </c>
    </row>
    <row r="2584" spans="1:4" x14ac:dyDescent="0.15">
      <c r="A2584" s="1">
        <v>25.82</v>
      </c>
      <c r="B2584" s="1">
        <v>3.3395427999999998E-2</v>
      </c>
      <c r="C2584" s="1">
        <v>9.5119285999999997E-2</v>
      </c>
      <c r="D2584" s="1">
        <v>-5.0621811000000003E-2</v>
      </c>
    </row>
    <row r="2585" spans="1:4" x14ac:dyDescent="0.15">
      <c r="A2585" s="1">
        <v>25.83</v>
      </c>
      <c r="B2585" s="1">
        <v>4.5281979999999999E-2</v>
      </c>
      <c r="C2585" s="1">
        <v>8.3972168E-2</v>
      </c>
      <c r="D2585" s="1">
        <v>-4.6338331000000003E-2</v>
      </c>
    </row>
    <row r="2586" spans="1:4" x14ac:dyDescent="0.15">
      <c r="A2586" s="1">
        <v>25.84</v>
      </c>
      <c r="B2586" s="1">
        <v>5.6700427999999997E-2</v>
      </c>
      <c r="C2586" s="1">
        <v>7.1948311000000001E-2</v>
      </c>
      <c r="D2586" s="1">
        <v>-4.3927160999999999E-2</v>
      </c>
    </row>
    <row r="2587" spans="1:4" x14ac:dyDescent="0.15">
      <c r="A2587" s="1">
        <v>25.85</v>
      </c>
      <c r="B2587" s="1">
        <v>6.7838300000000004E-2</v>
      </c>
      <c r="C2587" s="1">
        <v>5.9275820999999999E-2</v>
      </c>
      <c r="D2587" s="1">
        <v>-4.4500148000000003E-2</v>
      </c>
    </row>
    <row r="2588" spans="1:4" x14ac:dyDescent="0.15">
      <c r="A2588" s="1">
        <v>25.86</v>
      </c>
      <c r="B2588" s="1">
        <v>7.9347627000000004E-2</v>
      </c>
      <c r="C2588" s="1">
        <v>4.7330253000000003E-2</v>
      </c>
      <c r="D2588" s="1">
        <v>-4.4153328999999998E-2</v>
      </c>
    </row>
    <row r="2589" spans="1:4" x14ac:dyDescent="0.15">
      <c r="A2589" s="1">
        <v>25.87</v>
      </c>
      <c r="B2589" s="1">
        <v>8.8532016000000005E-2</v>
      </c>
      <c r="C2589" s="1">
        <v>3.4300051999999998E-2</v>
      </c>
      <c r="D2589" s="1">
        <v>-4.4234063999999997E-2</v>
      </c>
    </row>
    <row r="2590" spans="1:4" x14ac:dyDescent="0.15">
      <c r="A2590" s="1">
        <v>25.88</v>
      </c>
      <c r="B2590" s="1">
        <v>9.7962510000000003E-2</v>
      </c>
      <c r="C2590" s="1">
        <v>2.0735541E-2</v>
      </c>
      <c r="D2590" s="1">
        <v>-4.4746932000000003E-2</v>
      </c>
    </row>
    <row r="2591" spans="1:4" x14ac:dyDescent="0.15">
      <c r="A2591" s="1">
        <v>25.89</v>
      </c>
      <c r="B2591" s="1">
        <v>0.10585884</v>
      </c>
      <c r="C2591" s="1">
        <v>6.8508782000000004E-3</v>
      </c>
      <c r="D2591" s="1">
        <v>-4.4516488999999999E-2</v>
      </c>
    </row>
    <row r="2592" spans="1:4" x14ac:dyDescent="0.15">
      <c r="A2592" s="1">
        <v>25.9</v>
      </c>
      <c r="B2592" s="1">
        <v>0.11318830000000001</v>
      </c>
      <c r="C2592" s="1">
        <v>-7.2937684999999997E-3</v>
      </c>
      <c r="D2592" s="1">
        <v>-4.4196444000000001E-2</v>
      </c>
    </row>
    <row r="2593" spans="1:4" x14ac:dyDescent="0.15">
      <c r="A2593" s="1">
        <v>25.91</v>
      </c>
      <c r="B2593" s="1">
        <v>0.11986932</v>
      </c>
      <c r="C2593" s="1">
        <v>-2.2921199999999999E-2</v>
      </c>
      <c r="D2593" s="1">
        <v>-4.3847928000000001E-2</v>
      </c>
    </row>
    <row r="2594" spans="1:4" x14ac:dyDescent="0.15">
      <c r="A2594" s="1">
        <v>25.92</v>
      </c>
      <c r="B2594" s="1">
        <v>0.12593573999999999</v>
      </c>
      <c r="C2594" s="1">
        <v>-3.8262353999999998E-2</v>
      </c>
      <c r="D2594" s="1">
        <v>-4.4822888999999998E-2</v>
      </c>
    </row>
    <row r="2595" spans="1:4" x14ac:dyDescent="0.15">
      <c r="A2595" s="1">
        <v>25.93</v>
      </c>
      <c r="B2595" s="1">
        <v>0.13161361999999999</v>
      </c>
      <c r="C2595" s="1">
        <v>-5.4732727000000002E-2</v>
      </c>
      <c r="D2595" s="1">
        <v>-4.5093809999999998E-2</v>
      </c>
    </row>
    <row r="2596" spans="1:4" x14ac:dyDescent="0.15">
      <c r="A2596" s="1">
        <v>25.94</v>
      </c>
      <c r="B2596" s="1">
        <v>0.13730617000000001</v>
      </c>
      <c r="C2596" s="1">
        <v>-7.2365522000000002E-2</v>
      </c>
      <c r="D2596" s="1">
        <v>-4.4459211999999998E-2</v>
      </c>
    </row>
    <row r="2597" spans="1:4" x14ac:dyDescent="0.15">
      <c r="A2597" s="1">
        <v>25.95</v>
      </c>
      <c r="B2597" s="1">
        <v>0.14186929000000001</v>
      </c>
      <c r="C2597" s="1">
        <v>-9.1357797000000004E-2</v>
      </c>
      <c r="D2597" s="1">
        <v>-4.3165231999999998E-2</v>
      </c>
    </row>
    <row r="2598" spans="1:4" x14ac:dyDescent="0.15">
      <c r="A2598" s="1">
        <v>25.96</v>
      </c>
      <c r="B2598" s="1">
        <v>0.14776747000000001</v>
      </c>
      <c r="C2598" s="1">
        <v>-0.11088483</v>
      </c>
      <c r="D2598" s="1">
        <v>-4.2543382999999997E-2</v>
      </c>
    </row>
    <row r="2599" spans="1:4" x14ac:dyDescent="0.15">
      <c r="A2599" s="1">
        <v>25.97</v>
      </c>
      <c r="B2599" s="1">
        <v>0.15135030999999999</v>
      </c>
      <c r="C2599" s="1">
        <v>-0.13167253000000001</v>
      </c>
      <c r="D2599" s="1">
        <v>-4.0285096999999999E-2</v>
      </c>
    </row>
    <row r="2600" spans="1:4" x14ac:dyDescent="0.15">
      <c r="A2600" s="1">
        <v>25.98</v>
      </c>
      <c r="B2600" s="1">
        <v>0.15545629</v>
      </c>
      <c r="C2600" s="1">
        <v>-0.15194928999999999</v>
      </c>
      <c r="D2600" s="1">
        <v>-3.8033305000000003E-2</v>
      </c>
    </row>
    <row r="2601" spans="1:4" x14ac:dyDescent="0.15">
      <c r="A2601" s="1">
        <v>25.99</v>
      </c>
      <c r="B2601" s="1">
        <v>0.15841515</v>
      </c>
      <c r="C2601" s="1">
        <v>-0.17270656000000001</v>
      </c>
      <c r="D2601" s="1">
        <v>-3.5655080999999998E-2</v>
      </c>
    </row>
    <row r="2602" spans="1:4" x14ac:dyDescent="0.15">
      <c r="A2602" s="1">
        <v>26</v>
      </c>
      <c r="B2602" s="1">
        <v>0.16132714000000001</v>
      </c>
      <c r="C2602" s="1">
        <v>-0.1934592</v>
      </c>
      <c r="D2602" s="1">
        <v>-3.3543868999999997E-2</v>
      </c>
    </row>
    <row r="2603" spans="1:4" x14ac:dyDescent="0.15">
      <c r="A2603" s="1">
        <v>26.01</v>
      </c>
      <c r="B2603" s="1">
        <v>0.16437946000000001</v>
      </c>
      <c r="C2603" s="1">
        <v>-0.21419603000000001</v>
      </c>
      <c r="D2603" s="1">
        <v>-3.1531164E-2</v>
      </c>
    </row>
    <row r="2604" spans="1:4" x14ac:dyDescent="0.15">
      <c r="A2604" s="1">
        <v>26.02</v>
      </c>
      <c r="B2604" s="1">
        <v>0.16806072</v>
      </c>
      <c r="C2604" s="1">
        <v>-0.23557586</v>
      </c>
      <c r="D2604" s="1">
        <v>-3.0601186999999998E-2</v>
      </c>
    </row>
    <row r="2605" spans="1:4" x14ac:dyDescent="0.15">
      <c r="A2605" s="1">
        <v>26.03</v>
      </c>
      <c r="B2605" s="1">
        <v>0.17109674</v>
      </c>
      <c r="C2605" s="1">
        <v>-0.25751763</v>
      </c>
      <c r="D2605" s="1">
        <v>-2.9962905000000001E-2</v>
      </c>
    </row>
    <row r="2606" spans="1:4" x14ac:dyDescent="0.15">
      <c r="A2606" s="1">
        <v>26.04</v>
      </c>
      <c r="B2606" s="1">
        <v>0.17522915999999999</v>
      </c>
      <c r="C2606" s="1">
        <v>-0.27945279000000001</v>
      </c>
      <c r="D2606" s="1">
        <v>-3.1460410000000001E-2</v>
      </c>
    </row>
    <row r="2607" spans="1:4" x14ac:dyDescent="0.15">
      <c r="A2607" s="1">
        <v>26.05</v>
      </c>
      <c r="B2607" s="1">
        <v>0.17942214000000001</v>
      </c>
      <c r="C2607" s="1">
        <v>-0.30157279999999997</v>
      </c>
      <c r="D2607" s="1">
        <v>-3.3103115000000002E-2</v>
      </c>
    </row>
    <row r="2608" spans="1:4" x14ac:dyDescent="0.15">
      <c r="A2608" s="1">
        <v>26.06</v>
      </c>
      <c r="B2608" s="1">
        <v>0.18440657999999999</v>
      </c>
      <c r="C2608" s="1">
        <v>-0.32318734999999998</v>
      </c>
      <c r="D2608" s="1">
        <v>-3.4953692000000001E-2</v>
      </c>
    </row>
    <row r="2609" spans="1:4" x14ac:dyDescent="0.15">
      <c r="A2609" s="1">
        <v>26.07</v>
      </c>
      <c r="B2609" s="1">
        <v>0.18834007999999999</v>
      </c>
      <c r="C2609" s="1">
        <v>-0.34465729000000001</v>
      </c>
      <c r="D2609" s="1">
        <v>-3.4935958000000003E-2</v>
      </c>
    </row>
    <row r="2610" spans="1:4" x14ac:dyDescent="0.15">
      <c r="A2610" s="1">
        <v>26.08</v>
      </c>
      <c r="B2610" s="1">
        <v>0.19280889000000001</v>
      </c>
      <c r="C2610" s="1">
        <v>-0.36536038999999998</v>
      </c>
      <c r="D2610" s="1">
        <v>-3.5580133E-2</v>
      </c>
    </row>
    <row r="2611" spans="1:4" x14ac:dyDescent="0.15">
      <c r="A2611" s="1">
        <v>26.09</v>
      </c>
      <c r="B2611" s="1">
        <v>0.19664741999999999</v>
      </c>
      <c r="C2611" s="1">
        <v>-0.38443685</v>
      </c>
      <c r="D2611" s="1">
        <v>-3.5055357000000002E-2</v>
      </c>
    </row>
    <row r="2612" spans="1:4" x14ac:dyDescent="0.15">
      <c r="A2612" s="1">
        <v>26.1</v>
      </c>
      <c r="B2612" s="1">
        <v>0.20066935999999999</v>
      </c>
      <c r="C2612" s="1">
        <v>-0.40201761000000003</v>
      </c>
      <c r="D2612" s="1">
        <v>-3.4594514999999999E-2</v>
      </c>
    </row>
    <row r="2613" spans="1:4" x14ac:dyDescent="0.15">
      <c r="A2613" s="1">
        <v>26.11</v>
      </c>
      <c r="B2613" s="1">
        <v>0.20256446</v>
      </c>
      <c r="C2613" s="1">
        <v>-0.41786537000000001</v>
      </c>
      <c r="D2613" s="1">
        <v>-3.1554329999999998E-2</v>
      </c>
    </row>
    <row r="2614" spans="1:4" x14ac:dyDescent="0.15">
      <c r="A2614" s="1">
        <v>26.12</v>
      </c>
      <c r="B2614" s="1">
        <v>0.20535400000000001</v>
      </c>
      <c r="C2614" s="1">
        <v>-0.43098903999999999</v>
      </c>
      <c r="D2614" s="1">
        <v>-2.9053242999999999E-2</v>
      </c>
    </row>
    <row r="2615" spans="1:4" x14ac:dyDescent="0.15">
      <c r="A2615" s="1">
        <v>26.13</v>
      </c>
      <c r="B2615" s="1">
        <v>0.20676813999999999</v>
      </c>
      <c r="C2615" s="1">
        <v>-0.44146643000000002</v>
      </c>
      <c r="D2615" s="1">
        <v>-2.5370047E-2</v>
      </c>
    </row>
    <row r="2616" spans="1:4" x14ac:dyDescent="0.15">
      <c r="A2616" s="1">
        <v>26.14</v>
      </c>
      <c r="B2616" s="1">
        <v>0.20755498</v>
      </c>
      <c r="C2616" s="1">
        <v>-0.44991922000000001</v>
      </c>
      <c r="D2616" s="1">
        <v>-2.3876959999999999E-2</v>
      </c>
    </row>
    <row r="2617" spans="1:4" x14ac:dyDescent="0.15">
      <c r="A2617" s="1">
        <v>26.15</v>
      </c>
      <c r="B2617" s="1">
        <v>0.20630883999999999</v>
      </c>
      <c r="C2617" s="1">
        <v>-0.45606774</v>
      </c>
      <c r="D2617" s="1">
        <v>-2.1338921E-2</v>
      </c>
    </row>
    <row r="2618" spans="1:4" x14ac:dyDescent="0.15">
      <c r="A2618" s="1">
        <v>26.16</v>
      </c>
      <c r="B2618" s="1">
        <v>0.20368573000000001</v>
      </c>
      <c r="C2618" s="1">
        <v>-0.45947619000000001</v>
      </c>
      <c r="D2618" s="1">
        <v>-1.8118675000000001E-2</v>
      </c>
    </row>
    <row r="2619" spans="1:4" x14ac:dyDescent="0.15">
      <c r="A2619" s="1">
        <v>26.17</v>
      </c>
      <c r="B2619" s="1">
        <v>0.19989535999999999</v>
      </c>
      <c r="C2619" s="1">
        <v>-0.46018716999999998</v>
      </c>
      <c r="D2619" s="1">
        <v>-1.3851601E-2</v>
      </c>
    </row>
    <row r="2620" spans="1:4" x14ac:dyDescent="0.15">
      <c r="A2620" s="1">
        <v>26.18</v>
      </c>
      <c r="B2620" s="1">
        <v>0.19465999</v>
      </c>
      <c r="C2620" s="1">
        <v>-0.45996586</v>
      </c>
      <c r="D2620" s="1">
        <v>-1.1318709E-2</v>
      </c>
    </row>
    <row r="2621" spans="1:4" x14ac:dyDescent="0.15">
      <c r="A2621" s="1">
        <v>26.19</v>
      </c>
      <c r="B2621" s="1">
        <v>0.18465819</v>
      </c>
      <c r="C2621" s="1">
        <v>-0.45845232000000002</v>
      </c>
      <c r="D2621" s="1">
        <v>-9.2627500000000002E-3</v>
      </c>
    </row>
    <row r="2622" spans="1:4" x14ac:dyDescent="0.15">
      <c r="A2622" s="1">
        <v>26.2</v>
      </c>
      <c r="B2622" s="1">
        <v>0.17328083</v>
      </c>
      <c r="C2622" s="1">
        <v>-0.45561784999999999</v>
      </c>
      <c r="D2622" s="1">
        <v>-8.4251043999999994E-3</v>
      </c>
    </row>
    <row r="2623" spans="1:4" x14ac:dyDescent="0.15">
      <c r="A2623" s="1">
        <v>26.21</v>
      </c>
      <c r="B2623" s="1">
        <v>0.16034263000000001</v>
      </c>
      <c r="C2623" s="1">
        <v>-0.45206890999999999</v>
      </c>
      <c r="D2623" s="1">
        <v>-8.5374184999999995E-3</v>
      </c>
    </row>
    <row r="2624" spans="1:4" x14ac:dyDescent="0.15">
      <c r="A2624" s="1">
        <v>26.22</v>
      </c>
      <c r="B2624" s="1">
        <v>0.14611579</v>
      </c>
      <c r="C2624" s="1">
        <v>-0.44732979</v>
      </c>
      <c r="D2624" s="1">
        <v>-1.1359678999999999E-2</v>
      </c>
    </row>
    <row r="2625" spans="1:4" x14ac:dyDescent="0.15">
      <c r="A2625" s="1">
        <v>26.23</v>
      </c>
      <c r="B2625" s="1">
        <v>0.13068547999999999</v>
      </c>
      <c r="C2625" s="1">
        <v>-0.44231904999999999</v>
      </c>
      <c r="D2625" s="1">
        <v>-1.5363294E-2</v>
      </c>
    </row>
    <row r="2626" spans="1:4" x14ac:dyDescent="0.15">
      <c r="A2626" s="1">
        <v>26.24</v>
      </c>
      <c r="B2626" s="1">
        <v>0.11495538</v>
      </c>
      <c r="C2626" s="1">
        <v>-0.43615842999999999</v>
      </c>
      <c r="D2626" s="1">
        <v>-2.0980144999999999E-2</v>
      </c>
    </row>
    <row r="2627" spans="1:4" x14ac:dyDescent="0.15">
      <c r="A2627" s="1">
        <v>26.25</v>
      </c>
      <c r="B2627" s="1">
        <v>9.9196211000000006E-2</v>
      </c>
      <c r="C2627" s="1">
        <v>-0.43030376999999997</v>
      </c>
      <c r="D2627" s="1">
        <v>-2.5233874E-2</v>
      </c>
    </row>
    <row r="2628" spans="1:4" x14ac:dyDescent="0.15">
      <c r="A2628" s="1">
        <v>26.26</v>
      </c>
      <c r="B2628" s="1">
        <v>8.5210356000000001E-2</v>
      </c>
      <c r="C2628" s="1">
        <v>-0.42411591999999998</v>
      </c>
      <c r="D2628" s="1">
        <v>-2.9794152000000001E-2</v>
      </c>
    </row>
    <row r="2629" spans="1:4" x14ac:dyDescent="0.15">
      <c r="A2629" s="1">
        <v>26.27</v>
      </c>
      <c r="B2629" s="1">
        <v>7.0081615E-2</v>
      </c>
      <c r="C2629" s="1">
        <v>-0.41731367000000003</v>
      </c>
      <c r="D2629" s="1">
        <v>-3.0715781000000001E-2</v>
      </c>
    </row>
    <row r="2630" spans="1:4" x14ac:dyDescent="0.15">
      <c r="A2630" s="1">
        <v>26.28</v>
      </c>
      <c r="B2630" s="1">
        <v>5.5413039999999997E-2</v>
      </c>
      <c r="C2630" s="1">
        <v>-0.41133995000000001</v>
      </c>
      <c r="D2630" s="1">
        <v>-3.1195008E-2</v>
      </c>
    </row>
    <row r="2631" spans="1:4" x14ac:dyDescent="0.15">
      <c r="A2631" s="1">
        <v>26.29</v>
      </c>
      <c r="B2631" s="1">
        <v>4.1315604999999998E-2</v>
      </c>
      <c r="C2631" s="1">
        <v>-0.40484593000000002</v>
      </c>
      <c r="D2631" s="1">
        <v>-3.0836689E-2</v>
      </c>
    </row>
    <row r="2632" spans="1:4" x14ac:dyDescent="0.15">
      <c r="A2632" s="1">
        <v>26.3</v>
      </c>
      <c r="B2632" s="1">
        <v>2.7176485E-2</v>
      </c>
      <c r="C2632" s="1">
        <v>-0.40032484000000002</v>
      </c>
      <c r="D2632" s="1">
        <v>-3.1093810999999999E-2</v>
      </c>
    </row>
    <row r="2633" spans="1:4" x14ac:dyDescent="0.15">
      <c r="A2633" s="1">
        <v>26.31</v>
      </c>
      <c r="B2633" s="1">
        <v>1.1066698999999999E-2</v>
      </c>
      <c r="C2633" s="1">
        <v>-0.39676399000000001</v>
      </c>
      <c r="D2633" s="1">
        <v>-3.0270985E-2</v>
      </c>
    </row>
    <row r="2634" spans="1:4" x14ac:dyDescent="0.15">
      <c r="A2634" s="1">
        <v>26.32</v>
      </c>
      <c r="B2634" s="1">
        <v>-4.5337234999999997E-3</v>
      </c>
      <c r="C2634" s="1">
        <v>-0.39390514999999998</v>
      </c>
      <c r="D2634" s="1">
        <v>-2.9665306999999998E-2</v>
      </c>
    </row>
    <row r="2635" spans="1:4" x14ac:dyDescent="0.15">
      <c r="A2635" s="1">
        <v>26.33</v>
      </c>
      <c r="B2635" s="1">
        <v>-1.9268547E-2</v>
      </c>
      <c r="C2635" s="1">
        <v>-0.39158212999999997</v>
      </c>
      <c r="D2635" s="1">
        <v>-2.7315142000000001E-2</v>
      </c>
    </row>
    <row r="2636" spans="1:4" x14ac:dyDescent="0.15">
      <c r="A2636" s="1">
        <v>26.34</v>
      </c>
      <c r="B2636" s="1">
        <v>-3.3584062999999997E-2</v>
      </c>
      <c r="C2636" s="1">
        <v>-0.38975739999999998</v>
      </c>
      <c r="D2636" s="1">
        <v>-2.5848533E-2</v>
      </c>
    </row>
    <row r="2637" spans="1:4" x14ac:dyDescent="0.15">
      <c r="A2637" s="1">
        <v>26.35</v>
      </c>
      <c r="B2637" s="1">
        <v>-4.8994806000000002E-2</v>
      </c>
      <c r="C2637" s="1">
        <v>-0.38840483999999997</v>
      </c>
      <c r="D2637" s="1">
        <v>-2.2447538999999999E-2</v>
      </c>
    </row>
    <row r="2638" spans="1:4" x14ac:dyDescent="0.15">
      <c r="A2638" s="1">
        <v>26.36</v>
      </c>
      <c r="B2638" s="1">
        <v>-6.3085777999999995E-2</v>
      </c>
      <c r="C2638" s="1">
        <v>-0.38682127999999999</v>
      </c>
      <c r="D2638" s="1">
        <v>-1.7592449999999999E-2</v>
      </c>
    </row>
    <row r="2639" spans="1:4" x14ac:dyDescent="0.15">
      <c r="A2639" s="1">
        <v>26.37</v>
      </c>
      <c r="B2639" s="1">
        <v>-7.7385750000000003E-2</v>
      </c>
      <c r="C2639" s="1">
        <v>-0.38446080999999999</v>
      </c>
      <c r="D2639" s="1">
        <v>-1.2156871E-2</v>
      </c>
    </row>
    <row r="2640" spans="1:4" x14ac:dyDescent="0.15">
      <c r="A2640" s="1">
        <v>26.38</v>
      </c>
      <c r="B2640" s="1">
        <v>-9.0197199000000006E-2</v>
      </c>
      <c r="C2640" s="1">
        <v>-0.38251563999999999</v>
      </c>
      <c r="D2640" s="1">
        <v>-6.1232372999999998E-3</v>
      </c>
    </row>
    <row r="2641" spans="1:4" x14ac:dyDescent="0.15">
      <c r="A2641" s="1">
        <v>26.39</v>
      </c>
      <c r="B2641" s="1">
        <v>-0.10341812</v>
      </c>
      <c r="C2641" s="1">
        <v>-0.37980988999999998</v>
      </c>
      <c r="D2641" s="1">
        <v>1.0401538999999999E-3</v>
      </c>
    </row>
    <row r="2642" spans="1:4" x14ac:dyDescent="0.15">
      <c r="A2642" s="1">
        <v>26.4</v>
      </c>
      <c r="B2642" s="1">
        <v>-0.11392620000000001</v>
      </c>
      <c r="C2642" s="1">
        <v>-0.37638834999999998</v>
      </c>
      <c r="D2642" s="1">
        <v>7.1256547999999998E-3</v>
      </c>
    </row>
    <row r="2643" spans="1:4" x14ac:dyDescent="0.15">
      <c r="A2643" s="1">
        <v>26.41</v>
      </c>
      <c r="B2643" s="1">
        <v>-0.12269645</v>
      </c>
      <c r="C2643" s="1">
        <v>-0.3719421</v>
      </c>
      <c r="D2643" s="1">
        <v>1.5519763000000001E-2</v>
      </c>
    </row>
    <row r="2644" spans="1:4" x14ac:dyDescent="0.15">
      <c r="A2644" s="1">
        <v>26.42</v>
      </c>
      <c r="B2644" s="1">
        <v>-0.12948965000000001</v>
      </c>
      <c r="C2644" s="1">
        <v>-0.36706962999999998</v>
      </c>
      <c r="D2644" s="1">
        <v>2.2597998000000001E-2</v>
      </c>
    </row>
    <row r="2645" spans="1:4" x14ac:dyDescent="0.15">
      <c r="A2645" s="1">
        <v>26.43</v>
      </c>
      <c r="B2645" s="1">
        <v>-0.1361049</v>
      </c>
      <c r="C2645" s="1">
        <v>-0.36103064000000001</v>
      </c>
      <c r="D2645" s="1">
        <v>2.8828100999999998E-2</v>
      </c>
    </row>
    <row r="2646" spans="1:4" x14ac:dyDescent="0.15">
      <c r="A2646" s="1">
        <v>26.44</v>
      </c>
      <c r="B2646" s="1">
        <v>-0.14099054</v>
      </c>
      <c r="C2646" s="1">
        <v>-0.35439027000000001</v>
      </c>
      <c r="D2646" s="1">
        <v>3.4265153E-2</v>
      </c>
    </row>
    <row r="2647" spans="1:4" x14ac:dyDescent="0.15">
      <c r="A2647" s="1">
        <v>26.45</v>
      </c>
      <c r="B2647" s="1">
        <v>-0.14522686000000001</v>
      </c>
      <c r="C2647" s="1">
        <v>-0.34491940999999998</v>
      </c>
      <c r="D2647" s="1">
        <v>3.9951907000000002E-2</v>
      </c>
    </row>
    <row r="2648" spans="1:4" x14ac:dyDescent="0.15">
      <c r="A2648" s="1">
        <v>26.46</v>
      </c>
      <c r="B2648" s="1">
        <v>-0.14802673</v>
      </c>
      <c r="C2648" s="1">
        <v>-0.33489660999999998</v>
      </c>
      <c r="D2648" s="1">
        <v>4.4898942999999997E-2</v>
      </c>
    </row>
    <row r="2649" spans="1:4" x14ac:dyDescent="0.15">
      <c r="A2649" s="1">
        <v>26.47</v>
      </c>
      <c r="B2649" s="1">
        <v>-0.14972632999999999</v>
      </c>
      <c r="C2649" s="1">
        <v>-0.32217067999999999</v>
      </c>
      <c r="D2649" s="1">
        <v>4.9343959E-2</v>
      </c>
    </row>
    <row r="2650" spans="1:4" x14ac:dyDescent="0.15">
      <c r="A2650" s="1">
        <v>26.48</v>
      </c>
      <c r="B2650" s="1">
        <v>-0.14829803999999999</v>
      </c>
      <c r="C2650" s="1">
        <v>-0.30734640000000002</v>
      </c>
      <c r="D2650" s="1">
        <v>5.3543802000000001E-2</v>
      </c>
    </row>
    <row r="2651" spans="1:4" x14ac:dyDescent="0.15">
      <c r="A2651" s="1">
        <v>26.49</v>
      </c>
      <c r="B2651" s="1">
        <v>-0.14701538</v>
      </c>
      <c r="C2651" s="1">
        <v>-0.29106292</v>
      </c>
      <c r="D2651" s="1">
        <v>5.8290053000000001E-2</v>
      </c>
    </row>
    <row r="2652" spans="1:4" x14ac:dyDescent="0.15">
      <c r="A2652" s="1">
        <v>26.5</v>
      </c>
      <c r="B2652" s="1">
        <v>-0.14245795</v>
      </c>
      <c r="C2652" s="1">
        <v>-0.27365826999999998</v>
      </c>
      <c r="D2652" s="1">
        <v>6.5040306000000006E-2</v>
      </c>
    </row>
    <row r="2653" spans="1:4" x14ac:dyDescent="0.15">
      <c r="A2653" s="1">
        <v>26.51</v>
      </c>
      <c r="B2653" s="1">
        <v>-0.13704256000000001</v>
      </c>
      <c r="C2653" s="1">
        <v>-0.25557144999999998</v>
      </c>
      <c r="D2653" s="1">
        <v>7.3547085999999998E-2</v>
      </c>
    </row>
    <row r="2654" spans="1:4" x14ac:dyDescent="0.15">
      <c r="A2654" s="1">
        <v>26.52</v>
      </c>
      <c r="B2654" s="1">
        <v>-0.12851841</v>
      </c>
      <c r="C2654" s="1">
        <v>-0.23788169000000001</v>
      </c>
      <c r="D2654" s="1">
        <v>8.2651667999999998E-2</v>
      </c>
    </row>
    <row r="2655" spans="1:4" x14ac:dyDescent="0.15">
      <c r="A2655" s="1">
        <v>26.53</v>
      </c>
      <c r="B2655" s="1">
        <v>-0.11828967999999999</v>
      </c>
      <c r="C2655" s="1">
        <v>-0.21971647999999999</v>
      </c>
      <c r="D2655" s="1">
        <v>9.1555868999999998E-2</v>
      </c>
    </row>
    <row r="2656" spans="1:4" x14ac:dyDescent="0.15">
      <c r="A2656" s="1">
        <v>26.54</v>
      </c>
      <c r="B2656" s="1">
        <v>-0.1050842</v>
      </c>
      <c r="C2656" s="1">
        <v>-0.20269097999999999</v>
      </c>
      <c r="D2656" s="1">
        <v>0.10079374000000001</v>
      </c>
    </row>
    <row r="2657" spans="1:4" x14ac:dyDescent="0.15">
      <c r="A2657" s="1">
        <v>26.55</v>
      </c>
      <c r="B2657" s="1">
        <v>-9.2590796000000003E-2</v>
      </c>
      <c r="C2657" s="1">
        <v>-0.18669448</v>
      </c>
      <c r="D2657" s="1">
        <v>0.10827894</v>
      </c>
    </row>
    <row r="2658" spans="1:4" x14ac:dyDescent="0.15">
      <c r="A2658" s="1">
        <v>26.56</v>
      </c>
      <c r="B2658" s="1">
        <v>-7.8127984999999997E-2</v>
      </c>
      <c r="C2658" s="1">
        <v>-0.17167425</v>
      </c>
      <c r="D2658" s="1">
        <v>0.11246286</v>
      </c>
    </row>
    <row r="2659" spans="1:4" x14ac:dyDescent="0.15">
      <c r="A2659" s="1">
        <v>26.57</v>
      </c>
      <c r="B2659" s="1">
        <v>-6.4381526999999994E-2</v>
      </c>
      <c r="C2659" s="1">
        <v>-0.15753247000000001</v>
      </c>
      <c r="D2659" s="1">
        <v>0.11421136</v>
      </c>
    </row>
    <row r="2660" spans="1:4" x14ac:dyDescent="0.15">
      <c r="A2660" s="1">
        <v>26.58</v>
      </c>
      <c r="B2660" s="1">
        <v>-4.9708567000000002E-2</v>
      </c>
      <c r="C2660" s="1">
        <v>-0.14619016000000001</v>
      </c>
      <c r="D2660" s="1">
        <v>0.11467119000000001</v>
      </c>
    </row>
    <row r="2661" spans="1:4" x14ac:dyDescent="0.15">
      <c r="A2661" s="1">
        <v>26.59</v>
      </c>
      <c r="B2661" s="1">
        <v>-3.5199331E-2</v>
      </c>
      <c r="C2661" s="1">
        <v>-0.13499418999999999</v>
      </c>
      <c r="D2661" s="1">
        <v>0.11408612</v>
      </c>
    </row>
    <row r="2662" spans="1:4" x14ac:dyDescent="0.15">
      <c r="A2662" s="1">
        <v>26.6</v>
      </c>
      <c r="B2662" s="1">
        <v>-2.010112E-2</v>
      </c>
      <c r="C2662" s="1">
        <v>-0.12493284</v>
      </c>
      <c r="D2662" s="1">
        <v>0.11236345</v>
      </c>
    </row>
    <row r="2663" spans="1:4" x14ac:dyDescent="0.15">
      <c r="A2663" s="1">
        <v>26.61</v>
      </c>
      <c r="B2663" s="1">
        <v>-5.3468211999999999E-3</v>
      </c>
      <c r="C2663" s="1">
        <v>-0.11415459999999999</v>
      </c>
      <c r="D2663" s="1">
        <v>0.10858784</v>
      </c>
    </row>
    <row r="2664" spans="1:4" x14ac:dyDescent="0.15">
      <c r="A2664" s="1">
        <v>26.62</v>
      </c>
      <c r="B2664" s="1">
        <v>9.9753780999999996E-3</v>
      </c>
      <c r="C2664" s="1">
        <v>-0.10452048</v>
      </c>
      <c r="D2664" s="1">
        <v>0.10309684</v>
      </c>
    </row>
    <row r="2665" spans="1:4" x14ac:dyDescent="0.15">
      <c r="A2665" s="1">
        <v>26.63</v>
      </c>
      <c r="B2665" s="1">
        <v>2.3720708E-2</v>
      </c>
      <c r="C2665" s="1">
        <v>-9.5269015999999998E-2</v>
      </c>
      <c r="D2665" s="1">
        <v>9.8698639000000005E-2</v>
      </c>
    </row>
    <row r="2666" spans="1:4" x14ac:dyDescent="0.15">
      <c r="A2666" s="1">
        <v>26.64</v>
      </c>
      <c r="B2666" s="1">
        <v>3.9600758999999999E-2</v>
      </c>
      <c r="C2666" s="1">
        <v>-8.5975014000000002E-2</v>
      </c>
      <c r="D2666" s="1">
        <v>9.5999502E-2</v>
      </c>
    </row>
    <row r="2667" spans="1:4" x14ac:dyDescent="0.15">
      <c r="A2667" s="1">
        <v>26.65</v>
      </c>
      <c r="B2667" s="1">
        <v>5.3533205E-2</v>
      </c>
      <c r="C2667" s="1">
        <v>-7.6465564E-2</v>
      </c>
      <c r="D2667" s="1">
        <v>9.4146404000000003E-2</v>
      </c>
    </row>
    <row r="2668" spans="1:4" x14ac:dyDescent="0.15">
      <c r="A2668" s="1">
        <v>26.66</v>
      </c>
      <c r="B2668" s="1">
        <v>6.7675249000000007E-2</v>
      </c>
      <c r="C2668" s="1">
        <v>-6.7382105999999997E-2</v>
      </c>
      <c r="D2668" s="1">
        <v>9.1155110999999997E-2</v>
      </c>
    </row>
    <row r="2669" spans="1:4" x14ac:dyDescent="0.15">
      <c r="A2669" s="1">
        <v>26.67</v>
      </c>
      <c r="B2669" s="1">
        <v>8.0716304000000003E-2</v>
      </c>
      <c r="C2669" s="1">
        <v>-5.8245972E-2</v>
      </c>
      <c r="D2669" s="1">
        <v>8.7207702999999998E-2</v>
      </c>
    </row>
    <row r="2670" spans="1:4" x14ac:dyDescent="0.15">
      <c r="A2670" s="1">
        <v>26.68</v>
      </c>
      <c r="B2670" s="1">
        <v>9.3736010999999994E-2</v>
      </c>
      <c r="C2670" s="1">
        <v>-5.0388296999999999E-2</v>
      </c>
      <c r="D2670" s="1">
        <v>8.1810375000000005E-2</v>
      </c>
    </row>
    <row r="2671" spans="1:4" x14ac:dyDescent="0.15">
      <c r="A2671" s="1">
        <v>26.69</v>
      </c>
      <c r="B2671" s="1">
        <v>0.10416876999999999</v>
      </c>
      <c r="C2671" s="1">
        <v>-4.3080617000000002E-2</v>
      </c>
      <c r="D2671" s="1">
        <v>7.6365768000000001E-2</v>
      </c>
    </row>
    <row r="2672" spans="1:4" x14ac:dyDescent="0.15">
      <c r="A2672" s="1">
        <v>26.7</v>
      </c>
      <c r="B2672" s="1">
        <v>0.11326938</v>
      </c>
      <c r="C2672" s="1">
        <v>-3.6493689000000003E-2</v>
      </c>
      <c r="D2672" s="1">
        <v>7.0370458999999996E-2</v>
      </c>
    </row>
    <row r="2673" spans="1:4" x14ac:dyDescent="0.15">
      <c r="A2673" s="1">
        <v>26.71</v>
      </c>
      <c r="B2673" s="1">
        <v>0.11952616000000001</v>
      </c>
      <c r="C2673" s="1">
        <v>-3.0246548000000002E-2</v>
      </c>
      <c r="D2673" s="1">
        <v>6.5098669999999997E-2</v>
      </c>
    </row>
    <row r="2674" spans="1:4" x14ac:dyDescent="0.15">
      <c r="A2674" s="1">
        <v>26.72</v>
      </c>
      <c r="B2674" s="1">
        <v>0.12481531</v>
      </c>
      <c r="C2674" s="1">
        <v>-2.3559542999999999E-2</v>
      </c>
      <c r="D2674" s="1">
        <v>5.9558320999999997E-2</v>
      </c>
    </row>
    <row r="2675" spans="1:4" x14ac:dyDescent="0.15">
      <c r="A2675" s="1">
        <v>26.73</v>
      </c>
      <c r="B2675" s="1">
        <v>0.12779825</v>
      </c>
      <c r="C2675" s="1">
        <v>-1.6667202999999998E-2</v>
      </c>
      <c r="D2675" s="1">
        <v>5.4054429000000001E-2</v>
      </c>
    </row>
    <row r="2676" spans="1:4" x14ac:dyDescent="0.15">
      <c r="A2676" s="1">
        <v>26.74</v>
      </c>
      <c r="B2676" s="1">
        <v>0.13046574999999999</v>
      </c>
      <c r="C2676" s="1">
        <v>-9.1554535000000006E-3</v>
      </c>
      <c r="D2676" s="1">
        <v>4.9630984000000003E-2</v>
      </c>
    </row>
    <row r="2677" spans="1:4" x14ac:dyDescent="0.15">
      <c r="A2677" s="1">
        <v>26.75</v>
      </c>
      <c r="B2677" s="1">
        <v>0.12933454999999999</v>
      </c>
      <c r="C2677" s="1">
        <v>-4.0178924000000001E-4</v>
      </c>
      <c r="D2677" s="1">
        <v>4.7691166E-2</v>
      </c>
    </row>
    <row r="2678" spans="1:4" x14ac:dyDescent="0.15">
      <c r="A2678" s="1">
        <v>26.76</v>
      </c>
      <c r="B2678" s="1">
        <v>0.12776514</v>
      </c>
      <c r="C2678" s="1">
        <v>9.5978590999999999E-3</v>
      </c>
      <c r="D2678" s="1">
        <v>4.7219458999999998E-2</v>
      </c>
    </row>
    <row r="2679" spans="1:4" x14ac:dyDescent="0.15">
      <c r="A2679" s="1">
        <v>26.77</v>
      </c>
      <c r="B2679" s="1">
        <v>0.1245013</v>
      </c>
      <c r="C2679" s="1">
        <v>1.9837086E-2</v>
      </c>
      <c r="D2679" s="1">
        <v>4.8653305000000001E-2</v>
      </c>
    </row>
    <row r="2680" spans="1:4" x14ac:dyDescent="0.15">
      <c r="A2680" s="1">
        <v>26.78</v>
      </c>
      <c r="B2680" s="1">
        <v>0.12048271000000001</v>
      </c>
      <c r="C2680" s="1">
        <v>3.0308921999999999E-2</v>
      </c>
      <c r="D2680" s="1">
        <v>5.2820038E-2</v>
      </c>
    </row>
    <row r="2681" spans="1:4" x14ac:dyDescent="0.15">
      <c r="A2681" s="1">
        <v>26.79</v>
      </c>
      <c r="B2681" s="1">
        <v>0.11419227</v>
      </c>
      <c r="C2681" s="1">
        <v>4.0272929999999998E-2</v>
      </c>
      <c r="D2681" s="1">
        <v>5.7253213999999997E-2</v>
      </c>
    </row>
    <row r="2682" spans="1:4" x14ac:dyDescent="0.15">
      <c r="A2682" s="1">
        <v>26.8</v>
      </c>
      <c r="B2682" s="1">
        <v>0.10746773</v>
      </c>
      <c r="C2682" s="1">
        <v>5.0578208999999999E-2</v>
      </c>
      <c r="D2682" s="1">
        <v>6.1548269000000003E-2</v>
      </c>
    </row>
    <row r="2683" spans="1:4" x14ac:dyDescent="0.15">
      <c r="A2683" s="1">
        <v>26.81</v>
      </c>
      <c r="B2683" s="1">
        <v>9.7627301999999999E-2</v>
      </c>
      <c r="C2683" s="1">
        <v>5.9582544000000001E-2</v>
      </c>
      <c r="D2683" s="1">
        <v>6.4744463000000002E-2</v>
      </c>
    </row>
    <row r="2684" spans="1:4" x14ac:dyDescent="0.15">
      <c r="A2684" s="1">
        <v>26.82</v>
      </c>
      <c r="B2684" s="1">
        <v>8.7880050000000001E-2</v>
      </c>
      <c r="C2684" s="1">
        <v>6.8418292000000006E-2</v>
      </c>
      <c r="D2684" s="1">
        <v>6.7312822999999994E-2</v>
      </c>
    </row>
    <row r="2685" spans="1:4" x14ac:dyDescent="0.15">
      <c r="A2685" s="1">
        <v>26.83</v>
      </c>
      <c r="B2685" s="1">
        <v>7.5576993999999995E-2</v>
      </c>
      <c r="C2685" s="1">
        <v>7.6480596999999997E-2</v>
      </c>
      <c r="D2685" s="1">
        <v>6.9765931000000003E-2</v>
      </c>
    </row>
    <row r="2686" spans="1:4" x14ac:dyDescent="0.15">
      <c r="A2686" s="1">
        <v>26.84</v>
      </c>
      <c r="B2686" s="1">
        <v>6.4300576999999998E-2</v>
      </c>
      <c r="C2686" s="1">
        <v>8.5343062999999997E-2</v>
      </c>
      <c r="D2686" s="1">
        <v>7.1813285000000004E-2</v>
      </c>
    </row>
    <row r="2687" spans="1:4" x14ac:dyDescent="0.15">
      <c r="A2687" s="1">
        <v>26.85</v>
      </c>
      <c r="B2687" s="1">
        <v>5.2182109999999997E-2</v>
      </c>
      <c r="C2687" s="1">
        <v>9.3801039000000003E-2</v>
      </c>
      <c r="D2687" s="1">
        <v>7.5356543999999998E-2</v>
      </c>
    </row>
    <row r="2688" spans="1:4" x14ac:dyDescent="0.15">
      <c r="A2688" s="1">
        <v>26.86</v>
      </c>
      <c r="B2688" s="1">
        <v>4.0337467000000002E-2</v>
      </c>
      <c r="C2688" s="1">
        <v>0.10144768999999999</v>
      </c>
      <c r="D2688" s="1">
        <v>7.8456302000000006E-2</v>
      </c>
    </row>
    <row r="2689" spans="1:4" x14ac:dyDescent="0.15">
      <c r="A2689" s="1">
        <v>26.87</v>
      </c>
      <c r="B2689" s="1">
        <v>2.7038659E-2</v>
      </c>
      <c r="C2689" s="1">
        <v>0.10834531</v>
      </c>
      <c r="D2689" s="1">
        <v>8.0416800999999996E-2</v>
      </c>
    </row>
    <row r="2690" spans="1:4" x14ac:dyDescent="0.15">
      <c r="A2690" s="1">
        <v>26.88</v>
      </c>
      <c r="B2690" s="1">
        <v>1.4162393000000001E-2</v>
      </c>
      <c r="C2690" s="1">
        <v>0.11588467</v>
      </c>
      <c r="D2690" s="1">
        <v>8.0849798E-2</v>
      </c>
    </row>
    <row r="2691" spans="1:4" x14ac:dyDescent="0.15">
      <c r="A2691" s="1">
        <v>26.89</v>
      </c>
      <c r="B2691" s="1">
        <v>2.8787508000000001E-3</v>
      </c>
      <c r="C2691" s="1">
        <v>0.12223268</v>
      </c>
      <c r="D2691" s="1">
        <v>8.0307609000000002E-2</v>
      </c>
    </row>
    <row r="2692" spans="1:4" x14ac:dyDescent="0.15">
      <c r="A2692" s="1">
        <v>26.9</v>
      </c>
      <c r="B2692" s="1">
        <v>-8.9297097999999995E-3</v>
      </c>
      <c r="C2692" s="1">
        <v>0.12705706999999999</v>
      </c>
      <c r="D2692" s="1">
        <v>7.8955801000000006E-2</v>
      </c>
    </row>
    <row r="2693" spans="1:4" x14ac:dyDescent="0.15">
      <c r="A2693" s="1">
        <v>26.91</v>
      </c>
      <c r="B2693" s="1">
        <v>-2.1507582000000001E-2</v>
      </c>
      <c r="C2693" s="1">
        <v>0.13048425999999999</v>
      </c>
      <c r="D2693" s="1">
        <v>7.7056281000000004E-2</v>
      </c>
    </row>
    <row r="2694" spans="1:4" x14ac:dyDescent="0.15">
      <c r="A2694" s="1">
        <v>26.92</v>
      </c>
      <c r="B2694" s="1">
        <v>-3.2758937000000002E-2</v>
      </c>
      <c r="C2694" s="1">
        <v>0.13152052</v>
      </c>
      <c r="D2694" s="1">
        <v>7.4386110000000005E-2</v>
      </c>
    </row>
    <row r="2695" spans="1:4" x14ac:dyDescent="0.15">
      <c r="A2695" s="1">
        <v>26.93</v>
      </c>
      <c r="B2695" s="1">
        <v>-4.4650477000000001E-2</v>
      </c>
      <c r="C2695" s="1">
        <v>0.13025264</v>
      </c>
      <c r="D2695" s="1">
        <v>7.0991828000000007E-2</v>
      </c>
    </row>
    <row r="2696" spans="1:4" x14ac:dyDescent="0.15">
      <c r="A2696" s="1">
        <v>26.94</v>
      </c>
      <c r="B2696" s="1">
        <v>-5.7638472000000003E-2</v>
      </c>
      <c r="C2696" s="1">
        <v>0.12834429</v>
      </c>
      <c r="D2696" s="1">
        <v>6.7291653000000007E-2</v>
      </c>
    </row>
    <row r="2697" spans="1:4" x14ac:dyDescent="0.15">
      <c r="A2697" s="1">
        <v>26.95</v>
      </c>
      <c r="B2697" s="1">
        <v>-7.2784686000000001E-2</v>
      </c>
      <c r="C2697" s="1">
        <v>0.12605922</v>
      </c>
      <c r="D2697" s="1">
        <v>6.2085770999999998E-2</v>
      </c>
    </row>
    <row r="2698" spans="1:4" x14ac:dyDescent="0.15">
      <c r="A2698" s="1">
        <v>26.96</v>
      </c>
      <c r="B2698" s="1">
        <v>-8.7477531999999997E-2</v>
      </c>
      <c r="C2698" s="1">
        <v>0.12227416000000001</v>
      </c>
      <c r="D2698" s="1">
        <v>5.6890399000000001E-2</v>
      </c>
    </row>
    <row r="2699" spans="1:4" x14ac:dyDescent="0.15">
      <c r="A2699" s="1">
        <v>26.97</v>
      </c>
      <c r="B2699" s="1">
        <v>-0.10334673</v>
      </c>
      <c r="C2699" s="1">
        <v>0.11854866999999999</v>
      </c>
      <c r="D2699" s="1">
        <v>5.1385795999999997E-2</v>
      </c>
    </row>
    <row r="2700" spans="1:4" x14ac:dyDescent="0.15">
      <c r="A2700" s="1">
        <v>26.98</v>
      </c>
      <c r="B2700" s="1">
        <v>-0.1184603</v>
      </c>
      <c r="C2700" s="1">
        <v>0.11479209</v>
      </c>
      <c r="D2700" s="1">
        <v>4.4559517E-2</v>
      </c>
    </row>
    <row r="2701" spans="1:4" x14ac:dyDescent="0.15">
      <c r="A2701" s="1">
        <v>26.99</v>
      </c>
      <c r="B2701" s="1">
        <v>-0.13489108999999999</v>
      </c>
      <c r="C2701" s="1">
        <v>0.11215026</v>
      </c>
      <c r="D2701" s="1">
        <v>3.7201778999999997E-2</v>
      </c>
    </row>
    <row r="2702" spans="1:4" x14ac:dyDescent="0.15">
      <c r="A2702" s="1">
        <v>27</v>
      </c>
      <c r="B2702" s="1">
        <v>-0.15112434</v>
      </c>
      <c r="C2702" s="1">
        <v>0.10880287</v>
      </c>
      <c r="D2702" s="1">
        <v>3.0700127000000001E-2</v>
      </c>
    </row>
    <row r="2703" spans="1:4" x14ac:dyDescent="0.15">
      <c r="A2703" s="1">
        <v>27.01</v>
      </c>
      <c r="B2703" s="1">
        <v>-0.16879040000000001</v>
      </c>
      <c r="C2703" s="1">
        <v>0.10516161</v>
      </c>
      <c r="D2703" s="1">
        <v>2.2203480000000001E-2</v>
      </c>
    </row>
    <row r="2704" spans="1:4" x14ac:dyDescent="0.15">
      <c r="A2704" s="1">
        <v>27.02</v>
      </c>
      <c r="B2704" s="1">
        <v>-0.18609640999999999</v>
      </c>
      <c r="C2704" s="1">
        <v>0.10129594</v>
      </c>
      <c r="D2704" s="1">
        <v>1.3535445E-2</v>
      </c>
    </row>
    <row r="2705" spans="1:4" x14ac:dyDescent="0.15">
      <c r="A2705" s="1">
        <v>27.03</v>
      </c>
      <c r="B2705" s="1">
        <v>-0.20474703</v>
      </c>
      <c r="C2705" s="1">
        <v>9.7338922999999994E-2</v>
      </c>
      <c r="D2705" s="1">
        <v>4.7828460000000003E-3</v>
      </c>
    </row>
    <row r="2706" spans="1:4" x14ac:dyDescent="0.15">
      <c r="A2706" s="1">
        <v>27.04</v>
      </c>
      <c r="B2706" s="1">
        <v>-0.2234215</v>
      </c>
      <c r="C2706" s="1">
        <v>9.3310542999999996E-2</v>
      </c>
      <c r="D2706" s="1">
        <v>-3.3498904E-3</v>
      </c>
    </row>
    <row r="2707" spans="1:4" x14ac:dyDescent="0.15">
      <c r="A2707" s="1">
        <v>27.05</v>
      </c>
      <c r="B2707" s="1">
        <v>-0.24245799000000001</v>
      </c>
      <c r="C2707" s="1">
        <v>8.9509474000000006E-2</v>
      </c>
      <c r="D2707" s="1">
        <v>-1.0425178E-2</v>
      </c>
    </row>
    <row r="2708" spans="1:4" x14ac:dyDescent="0.15">
      <c r="A2708" s="1">
        <v>27.06</v>
      </c>
      <c r="B2708" s="1">
        <v>-0.25986597</v>
      </c>
      <c r="C2708" s="1">
        <v>8.6151201999999996E-2</v>
      </c>
      <c r="D2708" s="1">
        <v>-1.5829046999999999E-2</v>
      </c>
    </row>
    <row r="2709" spans="1:4" x14ac:dyDescent="0.15">
      <c r="A2709" s="1">
        <v>27.07</v>
      </c>
      <c r="B2709" s="1">
        <v>-0.27769735000000001</v>
      </c>
      <c r="C2709" s="1">
        <v>8.4298658999999998E-2</v>
      </c>
      <c r="D2709" s="1">
        <v>-1.9839491000000001E-2</v>
      </c>
    </row>
    <row r="2710" spans="1:4" x14ac:dyDescent="0.15">
      <c r="A2710" s="1">
        <v>27.08</v>
      </c>
      <c r="B2710" s="1">
        <v>-0.29399521000000001</v>
      </c>
      <c r="C2710" s="1">
        <v>8.3037034999999995E-2</v>
      </c>
      <c r="D2710" s="1">
        <v>-1.9510967000000001E-2</v>
      </c>
    </row>
    <row r="2711" spans="1:4" x14ac:dyDescent="0.15">
      <c r="A2711" s="1">
        <v>27.09</v>
      </c>
      <c r="B2711" s="1">
        <v>-0.30992132</v>
      </c>
      <c r="C2711" s="1">
        <v>8.2652607000000003E-2</v>
      </c>
      <c r="D2711" s="1">
        <v>-1.6001320999999999E-2</v>
      </c>
    </row>
    <row r="2712" spans="1:4" x14ac:dyDescent="0.15">
      <c r="A2712" s="1">
        <v>27.1</v>
      </c>
      <c r="B2712" s="1">
        <v>-0.32373758000000002</v>
      </c>
      <c r="C2712" s="1">
        <v>8.3485224999999996E-2</v>
      </c>
      <c r="D2712" s="1">
        <v>-9.6965496999999994E-3</v>
      </c>
    </row>
    <row r="2713" spans="1:4" x14ac:dyDescent="0.15">
      <c r="A2713" s="1">
        <v>27.11</v>
      </c>
      <c r="B2713" s="1">
        <v>-0.33599509999999999</v>
      </c>
      <c r="C2713" s="1">
        <v>8.4082921000000005E-2</v>
      </c>
      <c r="D2713" s="1">
        <v>-2.5210476E-3</v>
      </c>
    </row>
    <row r="2714" spans="1:4" x14ac:dyDescent="0.15">
      <c r="A2714" s="1">
        <v>27.12</v>
      </c>
      <c r="B2714" s="1">
        <v>-0.34618575000000001</v>
      </c>
      <c r="C2714" s="1">
        <v>8.5305271000000002E-2</v>
      </c>
      <c r="D2714" s="1">
        <v>5.5831314E-3</v>
      </c>
    </row>
    <row r="2715" spans="1:4" x14ac:dyDescent="0.15">
      <c r="A2715" s="1">
        <v>27.13</v>
      </c>
      <c r="B2715" s="1">
        <v>-0.35458285</v>
      </c>
      <c r="C2715" s="1">
        <v>8.6366667999999994E-2</v>
      </c>
      <c r="D2715" s="1">
        <v>1.4295794000000001E-2</v>
      </c>
    </row>
    <row r="2716" spans="1:4" x14ac:dyDescent="0.15">
      <c r="A2716" s="1">
        <v>27.14</v>
      </c>
      <c r="B2716" s="1">
        <v>-0.36018120999999997</v>
      </c>
      <c r="C2716" s="1">
        <v>8.6810935000000006E-2</v>
      </c>
      <c r="D2716" s="1">
        <v>2.4026931000000001E-2</v>
      </c>
    </row>
    <row r="2717" spans="1:4" x14ac:dyDescent="0.15">
      <c r="A2717" s="1">
        <v>27.15</v>
      </c>
      <c r="B2717" s="1">
        <v>-0.36559856000000002</v>
      </c>
      <c r="C2717" s="1">
        <v>8.6031352000000005E-2</v>
      </c>
      <c r="D2717" s="1">
        <v>3.4465808000000001E-2</v>
      </c>
    </row>
    <row r="2718" spans="1:4" x14ac:dyDescent="0.15">
      <c r="A2718" s="1">
        <v>27.16</v>
      </c>
      <c r="B2718" s="1">
        <v>-0.36832461999999999</v>
      </c>
      <c r="C2718" s="1">
        <v>8.4998008999999999E-2</v>
      </c>
      <c r="D2718" s="1">
        <v>4.461731E-2</v>
      </c>
    </row>
    <row r="2719" spans="1:4" x14ac:dyDescent="0.15">
      <c r="A2719" s="1">
        <v>27.17</v>
      </c>
      <c r="B2719" s="1">
        <v>-0.37063827999999999</v>
      </c>
      <c r="C2719" s="1">
        <v>8.2864514E-2</v>
      </c>
      <c r="D2719" s="1">
        <v>5.6111400999999998E-2</v>
      </c>
    </row>
    <row r="2720" spans="1:4" x14ac:dyDescent="0.15">
      <c r="A2720" s="1">
        <v>27.18</v>
      </c>
      <c r="B2720" s="1">
        <v>-0.37153882999999999</v>
      </c>
      <c r="C2720" s="1">
        <v>8.0740823000000003E-2</v>
      </c>
      <c r="D2720" s="1">
        <v>7.0729957999999996E-2</v>
      </c>
    </row>
    <row r="2721" spans="1:4" x14ac:dyDescent="0.15">
      <c r="A2721" s="1">
        <v>27.19</v>
      </c>
      <c r="B2721" s="1">
        <v>-0.37216419000000001</v>
      </c>
      <c r="C2721" s="1">
        <v>7.8909543999999998E-2</v>
      </c>
      <c r="D2721" s="1">
        <v>8.6888363999999996E-2</v>
      </c>
    </row>
    <row r="2722" spans="1:4" x14ac:dyDescent="0.15">
      <c r="A2722" s="1">
        <v>27.2</v>
      </c>
      <c r="B2722" s="1">
        <v>-0.37116023999999997</v>
      </c>
      <c r="C2722" s="1">
        <v>7.5918446000000001E-2</v>
      </c>
      <c r="D2722" s="1">
        <v>0.10244433</v>
      </c>
    </row>
    <row r="2723" spans="1:4" x14ac:dyDescent="0.15">
      <c r="A2723" s="1">
        <v>27.21</v>
      </c>
      <c r="B2723" s="1">
        <v>-0.36892438</v>
      </c>
      <c r="C2723" s="1">
        <v>7.1674219999999997E-2</v>
      </c>
      <c r="D2723" s="1">
        <v>0.11701644</v>
      </c>
    </row>
    <row r="2724" spans="1:4" x14ac:dyDescent="0.15">
      <c r="A2724" s="1">
        <v>27.22</v>
      </c>
      <c r="B2724" s="1">
        <v>-0.364041</v>
      </c>
      <c r="C2724" s="1">
        <v>6.6733661999999999E-2</v>
      </c>
      <c r="D2724" s="1">
        <v>0.13181881000000001</v>
      </c>
    </row>
    <row r="2725" spans="1:4" x14ac:dyDescent="0.15">
      <c r="A2725" s="1">
        <v>27.23</v>
      </c>
      <c r="B2725" s="1">
        <v>-0.35867900000000003</v>
      </c>
      <c r="C2725" s="1">
        <v>5.8592067999999997E-2</v>
      </c>
      <c r="D2725" s="1">
        <v>0.14499678999999999</v>
      </c>
    </row>
    <row r="2726" spans="1:4" x14ac:dyDescent="0.15">
      <c r="A2726" s="1">
        <v>27.24</v>
      </c>
      <c r="B2726" s="1">
        <v>-0.35106326999999998</v>
      </c>
      <c r="C2726" s="1">
        <v>4.8496821000000002E-2</v>
      </c>
      <c r="D2726" s="1">
        <v>0.15550702</v>
      </c>
    </row>
    <row r="2727" spans="1:4" x14ac:dyDescent="0.15">
      <c r="A2727" s="1">
        <v>27.25</v>
      </c>
      <c r="B2727" s="1">
        <v>-0.34297346000000001</v>
      </c>
      <c r="C2727" s="1">
        <v>3.6086219000000003E-2</v>
      </c>
      <c r="D2727" s="1">
        <v>0.16385665999999999</v>
      </c>
    </row>
    <row r="2728" spans="1:4" x14ac:dyDescent="0.15">
      <c r="A2728" s="1">
        <v>27.26</v>
      </c>
      <c r="B2728" s="1">
        <v>-0.33246673999999998</v>
      </c>
      <c r="C2728" s="1">
        <v>2.058712E-2</v>
      </c>
      <c r="D2728" s="1">
        <v>0.16956514</v>
      </c>
    </row>
    <row r="2729" spans="1:4" x14ac:dyDescent="0.15">
      <c r="A2729" s="1">
        <v>27.27</v>
      </c>
      <c r="B2729" s="1">
        <v>-0.32128833000000001</v>
      </c>
      <c r="C2729" s="1">
        <v>3.5069241999999999E-3</v>
      </c>
      <c r="D2729" s="1">
        <v>0.17513139</v>
      </c>
    </row>
    <row r="2730" spans="1:4" x14ac:dyDescent="0.15">
      <c r="A2730" s="1">
        <v>27.28</v>
      </c>
      <c r="B2730" s="1">
        <v>-0.30786648999999999</v>
      </c>
      <c r="C2730" s="1">
        <v>-1.3706272E-2</v>
      </c>
      <c r="D2730" s="1">
        <v>0.18020775999999999</v>
      </c>
    </row>
    <row r="2731" spans="1:4" x14ac:dyDescent="0.15">
      <c r="A2731" s="1">
        <v>27.29</v>
      </c>
      <c r="B2731" s="1">
        <v>-0.29409707000000002</v>
      </c>
      <c r="C2731" s="1">
        <v>-3.1564182000000003E-2</v>
      </c>
      <c r="D2731" s="1">
        <v>0.18329629</v>
      </c>
    </row>
    <row r="2732" spans="1:4" x14ac:dyDescent="0.15">
      <c r="A2732" s="1">
        <v>27.3</v>
      </c>
      <c r="B2732" s="1">
        <v>-0.27857715</v>
      </c>
      <c r="C2732" s="1">
        <v>-4.8737463000000002E-2</v>
      </c>
      <c r="D2732" s="1">
        <v>0.1845657</v>
      </c>
    </row>
    <row r="2733" spans="1:4" x14ac:dyDescent="0.15">
      <c r="A2733" s="1">
        <v>27.31</v>
      </c>
      <c r="B2733" s="1">
        <v>-0.26414158999999998</v>
      </c>
      <c r="C2733" s="1">
        <v>-6.4769141000000002E-2</v>
      </c>
      <c r="D2733" s="1">
        <v>0.18592860999999999</v>
      </c>
    </row>
    <row r="2734" spans="1:4" x14ac:dyDescent="0.15">
      <c r="A2734" s="1">
        <v>27.32</v>
      </c>
      <c r="B2734" s="1">
        <v>-0.24834108999999999</v>
      </c>
      <c r="C2734" s="1">
        <v>-7.9585665999999999E-2</v>
      </c>
      <c r="D2734" s="1">
        <v>0.18525238999999999</v>
      </c>
    </row>
    <row r="2735" spans="1:4" x14ac:dyDescent="0.15">
      <c r="A2735" s="1">
        <v>27.33</v>
      </c>
      <c r="B2735" s="1">
        <v>-0.23289568999999999</v>
      </c>
      <c r="C2735" s="1">
        <v>-9.3278245999999995E-2</v>
      </c>
      <c r="D2735" s="1">
        <v>0.18567370999999999</v>
      </c>
    </row>
    <row r="2736" spans="1:4" x14ac:dyDescent="0.15">
      <c r="A2736" s="1">
        <v>27.34</v>
      </c>
      <c r="B2736" s="1">
        <v>-0.21834508</v>
      </c>
      <c r="C2736" s="1">
        <v>-0.10519384</v>
      </c>
      <c r="D2736" s="1">
        <v>0.18294223000000001</v>
      </c>
    </row>
    <row r="2737" spans="1:4" x14ac:dyDescent="0.15">
      <c r="A2737" s="1">
        <v>27.35</v>
      </c>
      <c r="B2737" s="1">
        <v>-0.20505862</v>
      </c>
      <c r="C2737" s="1">
        <v>-0.11627177</v>
      </c>
      <c r="D2737" s="1">
        <v>0.17971126000000001</v>
      </c>
    </row>
    <row r="2738" spans="1:4" x14ac:dyDescent="0.15">
      <c r="A2738" s="1">
        <v>27.36</v>
      </c>
      <c r="B2738" s="1">
        <v>-0.19202158</v>
      </c>
      <c r="C2738" s="1">
        <v>-0.12539474</v>
      </c>
      <c r="D2738" s="1">
        <v>0.17514341</v>
      </c>
    </row>
    <row r="2739" spans="1:4" x14ac:dyDescent="0.15">
      <c r="A2739" s="1">
        <v>27.37</v>
      </c>
      <c r="B2739" s="1">
        <v>-0.18004239999999999</v>
      </c>
      <c r="C2739" s="1">
        <v>-0.13466132</v>
      </c>
      <c r="D2739" s="1">
        <v>0.17005464000000001</v>
      </c>
    </row>
    <row r="2740" spans="1:4" x14ac:dyDescent="0.15">
      <c r="A2740" s="1">
        <v>27.38</v>
      </c>
      <c r="B2740" s="1">
        <v>-0.16575724999999999</v>
      </c>
      <c r="C2740" s="1">
        <v>-0.1418739</v>
      </c>
      <c r="D2740" s="1">
        <v>0.16339672</v>
      </c>
    </row>
    <row r="2741" spans="1:4" x14ac:dyDescent="0.15">
      <c r="A2741" s="1">
        <v>27.39</v>
      </c>
      <c r="B2741" s="1">
        <v>-0.15342997999999999</v>
      </c>
      <c r="C2741" s="1">
        <v>-0.14944277</v>
      </c>
      <c r="D2741" s="1">
        <v>0.15741617999999999</v>
      </c>
    </row>
    <row r="2742" spans="1:4" x14ac:dyDescent="0.15">
      <c r="A2742" s="1">
        <v>27.4</v>
      </c>
      <c r="B2742" s="1">
        <v>-0.13951556000000001</v>
      </c>
      <c r="C2742" s="1">
        <v>-0.15523824</v>
      </c>
      <c r="D2742" s="1">
        <v>0.15184133999999999</v>
      </c>
    </row>
    <row r="2743" spans="1:4" x14ac:dyDescent="0.15">
      <c r="A2743" s="1">
        <v>27.41</v>
      </c>
      <c r="B2743" s="1">
        <v>-0.12756185</v>
      </c>
      <c r="C2743" s="1">
        <v>-0.16096642</v>
      </c>
      <c r="D2743" s="1">
        <v>0.14650425</v>
      </c>
    </row>
    <row r="2744" spans="1:4" x14ac:dyDescent="0.15">
      <c r="A2744" s="1">
        <v>27.42</v>
      </c>
      <c r="B2744" s="1">
        <v>-0.11427231</v>
      </c>
      <c r="C2744" s="1">
        <v>-0.16521946000000001</v>
      </c>
      <c r="D2744" s="1">
        <v>0.14179242</v>
      </c>
    </row>
    <row r="2745" spans="1:4" x14ac:dyDescent="0.15">
      <c r="A2745" s="1">
        <v>27.43</v>
      </c>
      <c r="B2745" s="1">
        <v>-0.10264205999999999</v>
      </c>
      <c r="C2745" s="1">
        <v>-0.16744898</v>
      </c>
      <c r="D2745" s="1">
        <v>0.13768384</v>
      </c>
    </row>
    <row r="2746" spans="1:4" x14ac:dyDescent="0.15">
      <c r="A2746" s="1">
        <v>27.44</v>
      </c>
      <c r="B2746" s="1">
        <v>-9.2238352999999995E-2</v>
      </c>
      <c r="C2746" s="1">
        <v>-0.16767965000000001</v>
      </c>
      <c r="D2746" s="1">
        <v>0.13225991000000001</v>
      </c>
    </row>
    <row r="2747" spans="1:4" x14ac:dyDescent="0.15">
      <c r="A2747" s="1">
        <v>27.45</v>
      </c>
      <c r="B2747" s="1">
        <v>-8.2851965E-2</v>
      </c>
      <c r="C2747" s="1">
        <v>-0.16808081999999999</v>
      </c>
      <c r="D2747" s="1">
        <v>0.12735320999999999</v>
      </c>
    </row>
    <row r="2748" spans="1:4" x14ac:dyDescent="0.15">
      <c r="A2748" s="1">
        <v>27.46</v>
      </c>
      <c r="B2748" s="1">
        <v>-7.4030996000000002E-2</v>
      </c>
      <c r="C2748" s="1">
        <v>-0.16536767999999999</v>
      </c>
      <c r="D2748" s="1">
        <v>0.12190885999999999</v>
      </c>
    </row>
    <row r="2749" spans="1:4" x14ac:dyDescent="0.15">
      <c r="A2749" s="1">
        <v>27.47</v>
      </c>
      <c r="B2749" s="1">
        <v>-6.7294916999999996E-2</v>
      </c>
      <c r="C2749" s="1">
        <v>-0.16264846999999999</v>
      </c>
      <c r="D2749" s="1">
        <v>0.11786552</v>
      </c>
    </row>
    <row r="2750" spans="1:4" x14ac:dyDescent="0.15">
      <c r="A2750" s="1">
        <v>27.48</v>
      </c>
      <c r="B2750" s="1">
        <v>-5.9714940000000001E-2</v>
      </c>
      <c r="C2750" s="1">
        <v>-0.15731788999999999</v>
      </c>
      <c r="D2750" s="1">
        <v>0.11284716</v>
      </c>
    </row>
    <row r="2751" spans="1:4" x14ac:dyDescent="0.15">
      <c r="A2751" s="1">
        <v>27.49</v>
      </c>
      <c r="B2751" s="1">
        <v>-5.4890667999999997E-2</v>
      </c>
      <c r="C2751" s="1">
        <v>-0.15177825</v>
      </c>
      <c r="D2751" s="1">
        <v>0.10666791</v>
      </c>
    </row>
    <row r="2752" spans="1:4" x14ac:dyDescent="0.15">
      <c r="A2752" s="1">
        <v>27.5</v>
      </c>
      <c r="B2752" s="1">
        <v>-5.0454717000000003E-2</v>
      </c>
      <c r="C2752" s="1">
        <v>-0.14482353000000001</v>
      </c>
      <c r="D2752" s="1">
        <v>9.9617116000000006E-2</v>
      </c>
    </row>
    <row r="2753" spans="1:4" x14ac:dyDescent="0.15">
      <c r="A2753" s="1">
        <v>27.51</v>
      </c>
      <c r="B2753" s="1">
        <v>-4.6791395E-2</v>
      </c>
      <c r="C2753" s="1">
        <v>-0.13773932999999999</v>
      </c>
      <c r="D2753" s="1">
        <v>9.3852151999999994E-2</v>
      </c>
    </row>
    <row r="2754" spans="1:4" x14ac:dyDescent="0.15">
      <c r="A2754" s="1">
        <v>27.52</v>
      </c>
      <c r="B2754" s="1">
        <v>-4.3182882999999998E-2</v>
      </c>
      <c r="C2754" s="1">
        <v>-0.13036075</v>
      </c>
      <c r="D2754" s="1">
        <v>8.8556181999999997E-2</v>
      </c>
    </row>
    <row r="2755" spans="1:4" x14ac:dyDescent="0.15">
      <c r="A2755" s="1">
        <v>27.53</v>
      </c>
      <c r="B2755" s="1">
        <v>-4.2169491000000003E-2</v>
      </c>
      <c r="C2755" s="1">
        <v>-0.12381486999999999</v>
      </c>
      <c r="D2755" s="1">
        <v>8.3854560999999994E-2</v>
      </c>
    </row>
    <row r="2756" spans="1:4" x14ac:dyDescent="0.15">
      <c r="A2756" s="1">
        <v>27.54</v>
      </c>
      <c r="B2756" s="1">
        <v>-4.1564497999999998E-2</v>
      </c>
      <c r="C2756" s="1">
        <v>-0.11713186</v>
      </c>
      <c r="D2756" s="1">
        <v>8.0260324999999993E-2</v>
      </c>
    </row>
    <row r="2757" spans="1:4" x14ac:dyDescent="0.15">
      <c r="A2757" s="1">
        <v>27.55</v>
      </c>
      <c r="B2757" s="1">
        <v>-4.3903724999999998E-2</v>
      </c>
      <c r="C2757" s="1">
        <v>-0.11166413</v>
      </c>
      <c r="D2757" s="1">
        <v>7.8932475000000002E-2</v>
      </c>
    </row>
    <row r="2758" spans="1:4" x14ac:dyDescent="0.15">
      <c r="A2758" s="1">
        <v>27.56</v>
      </c>
      <c r="B2758" s="1">
        <v>-4.7247618999999998E-2</v>
      </c>
      <c r="C2758" s="1">
        <v>-0.10495857</v>
      </c>
      <c r="D2758" s="1">
        <v>7.7638928999999995E-2</v>
      </c>
    </row>
    <row r="2759" spans="1:4" x14ac:dyDescent="0.15">
      <c r="A2759" s="1">
        <v>27.57</v>
      </c>
      <c r="B2759" s="1">
        <v>-5.4219653E-2</v>
      </c>
      <c r="C2759" s="1">
        <v>-9.8850201999999998E-2</v>
      </c>
      <c r="D2759" s="1">
        <v>7.7429509999999993E-2</v>
      </c>
    </row>
    <row r="2760" spans="1:4" x14ac:dyDescent="0.15">
      <c r="A2760" s="1">
        <v>27.58</v>
      </c>
      <c r="B2760" s="1">
        <v>-6.2452902999999997E-2</v>
      </c>
      <c r="C2760" s="1">
        <v>-9.3260816999999996E-2</v>
      </c>
      <c r="D2760" s="1">
        <v>7.8003411999999994E-2</v>
      </c>
    </row>
    <row r="2761" spans="1:4" x14ac:dyDescent="0.15">
      <c r="A2761" s="1">
        <v>27.59</v>
      </c>
      <c r="B2761" s="1">
        <v>-7.4223307000000002E-2</v>
      </c>
      <c r="C2761" s="1">
        <v>-8.7524218000000001E-2</v>
      </c>
      <c r="D2761" s="1">
        <v>7.9471677000000004E-2</v>
      </c>
    </row>
    <row r="2762" spans="1:4" x14ac:dyDescent="0.15">
      <c r="A2762" s="1">
        <v>27.6</v>
      </c>
      <c r="B2762" s="1">
        <v>-8.6661286000000004E-2</v>
      </c>
      <c r="C2762" s="1">
        <v>-8.1796865999999996E-2</v>
      </c>
      <c r="D2762" s="1">
        <v>8.2114002000000005E-2</v>
      </c>
    </row>
    <row r="2763" spans="1:4" x14ac:dyDescent="0.15">
      <c r="A2763" s="1">
        <v>27.61</v>
      </c>
      <c r="B2763" s="1">
        <v>-0.1023665</v>
      </c>
      <c r="C2763" s="1">
        <v>-7.6831735999999998E-2</v>
      </c>
      <c r="D2763" s="1">
        <v>8.4405085000000005E-2</v>
      </c>
    </row>
    <row r="2764" spans="1:4" x14ac:dyDescent="0.15">
      <c r="A2764" s="1">
        <v>27.62</v>
      </c>
      <c r="B2764" s="1">
        <v>-0.11731031</v>
      </c>
      <c r="C2764" s="1">
        <v>-7.2734611000000005E-2</v>
      </c>
      <c r="D2764" s="1">
        <v>8.7155195000000005E-2</v>
      </c>
    </row>
    <row r="2765" spans="1:4" x14ac:dyDescent="0.15">
      <c r="A2765" s="1">
        <v>27.63</v>
      </c>
      <c r="B2765" s="1">
        <v>-0.13379917</v>
      </c>
      <c r="C2765" s="1">
        <v>-6.8772750999999993E-2</v>
      </c>
      <c r="D2765" s="1">
        <v>8.9158303999999994E-2</v>
      </c>
    </row>
    <row r="2766" spans="1:4" x14ac:dyDescent="0.15">
      <c r="A2766" s="1">
        <v>27.64</v>
      </c>
      <c r="B2766" s="1">
        <v>-0.14984716000000001</v>
      </c>
      <c r="C2766" s="1">
        <v>-6.3259285999999998E-2</v>
      </c>
      <c r="D2766" s="1">
        <v>9.0378756000000005E-2</v>
      </c>
    </row>
    <row r="2767" spans="1:4" x14ac:dyDescent="0.15">
      <c r="A2767" s="1">
        <v>27.65</v>
      </c>
      <c r="B2767" s="1">
        <v>-0.16650999999999999</v>
      </c>
      <c r="C2767" s="1">
        <v>-5.8230643999999998E-2</v>
      </c>
      <c r="D2767" s="1">
        <v>9.1720324000000006E-2</v>
      </c>
    </row>
    <row r="2768" spans="1:4" x14ac:dyDescent="0.15">
      <c r="A2768" s="1">
        <v>27.66</v>
      </c>
      <c r="B2768" s="1">
        <v>-0.18102557999999999</v>
      </c>
      <c r="C2768" s="1">
        <v>-5.2055242000000002E-2</v>
      </c>
      <c r="D2768" s="1">
        <v>9.1402493000000001E-2</v>
      </c>
    </row>
    <row r="2769" spans="1:4" x14ac:dyDescent="0.15">
      <c r="A2769" s="1">
        <v>27.67</v>
      </c>
      <c r="B2769" s="1">
        <v>-0.19548639000000001</v>
      </c>
      <c r="C2769" s="1">
        <v>-4.4690226E-2</v>
      </c>
      <c r="D2769" s="1">
        <v>9.0771966999999995E-2</v>
      </c>
    </row>
    <row r="2770" spans="1:4" x14ac:dyDescent="0.15">
      <c r="A2770" s="1">
        <v>27.68</v>
      </c>
      <c r="B2770" s="1">
        <v>-0.21110606000000001</v>
      </c>
      <c r="C2770" s="1">
        <v>-3.5680589999999998E-2</v>
      </c>
      <c r="D2770" s="1">
        <v>9.1610302000000005E-2</v>
      </c>
    </row>
    <row r="2771" spans="1:4" x14ac:dyDescent="0.15">
      <c r="A2771" s="1">
        <v>27.69</v>
      </c>
      <c r="B2771" s="1">
        <v>-0.22564132000000001</v>
      </c>
      <c r="C2771" s="1">
        <v>-2.5082597000000002E-2</v>
      </c>
      <c r="D2771" s="1">
        <v>9.1962859999999993E-2</v>
      </c>
    </row>
    <row r="2772" spans="1:4" x14ac:dyDescent="0.15">
      <c r="A2772" s="1">
        <v>27.7</v>
      </c>
      <c r="B2772" s="1">
        <v>-0.23748177000000001</v>
      </c>
      <c r="C2772" s="1">
        <v>-1.3717313E-2</v>
      </c>
      <c r="D2772" s="1">
        <v>9.1837127000000005E-2</v>
      </c>
    </row>
    <row r="2773" spans="1:4" x14ac:dyDescent="0.15">
      <c r="A2773" s="1">
        <v>27.71</v>
      </c>
      <c r="B2773" s="1">
        <v>-0.25125755</v>
      </c>
      <c r="C2773" s="1">
        <v>-7.1546999999999995E-4</v>
      </c>
      <c r="D2773" s="1">
        <v>9.3098816000000001E-2</v>
      </c>
    </row>
    <row r="2774" spans="1:4" x14ac:dyDescent="0.15">
      <c r="A2774" s="1">
        <v>27.72</v>
      </c>
      <c r="B2774" s="1">
        <v>-0.26356236</v>
      </c>
      <c r="C2774" s="1">
        <v>1.4283024E-2</v>
      </c>
      <c r="D2774" s="1">
        <v>9.3759247000000004E-2</v>
      </c>
    </row>
    <row r="2775" spans="1:4" x14ac:dyDescent="0.15">
      <c r="A2775" s="1">
        <v>27.73</v>
      </c>
      <c r="B2775" s="1">
        <v>-0.27598557000000001</v>
      </c>
      <c r="C2775" s="1">
        <v>2.8811541E-2</v>
      </c>
      <c r="D2775" s="1">
        <v>9.3755255999999995E-2</v>
      </c>
    </row>
    <row r="2776" spans="1:4" x14ac:dyDescent="0.15">
      <c r="A2776" s="1">
        <v>27.74</v>
      </c>
      <c r="B2776" s="1">
        <v>-0.28713664</v>
      </c>
      <c r="C2776" s="1">
        <v>4.4258376000000002E-2</v>
      </c>
      <c r="D2776" s="1">
        <v>9.3143960999999997E-2</v>
      </c>
    </row>
    <row r="2777" spans="1:4" x14ac:dyDescent="0.15">
      <c r="A2777" s="1">
        <v>27.75</v>
      </c>
      <c r="B2777" s="1">
        <v>-0.29834693000000001</v>
      </c>
      <c r="C2777" s="1">
        <v>5.9613161999999997E-2</v>
      </c>
      <c r="D2777" s="1">
        <v>9.3552501999999996E-2</v>
      </c>
    </row>
    <row r="2778" spans="1:4" x14ac:dyDescent="0.15">
      <c r="A2778" s="1">
        <v>27.76</v>
      </c>
      <c r="B2778" s="1">
        <v>-0.30834578000000001</v>
      </c>
      <c r="C2778" s="1">
        <v>7.5107204999999996E-2</v>
      </c>
      <c r="D2778" s="1">
        <v>9.3411651999999998E-2</v>
      </c>
    </row>
    <row r="2779" spans="1:4" x14ac:dyDescent="0.15">
      <c r="A2779" s="1">
        <v>27.77</v>
      </c>
      <c r="B2779" s="1">
        <v>-0.32032476999999998</v>
      </c>
      <c r="C2779" s="1">
        <v>9.1282828999999996E-2</v>
      </c>
      <c r="D2779" s="1">
        <v>9.4689307E-2</v>
      </c>
    </row>
    <row r="2780" spans="1:4" x14ac:dyDescent="0.15">
      <c r="A2780" s="1">
        <v>27.78</v>
      </c>
      <c r="B2780" s="1">
        <v>-0.33172178000000002</v>
      </c>
      <c r="C2780" s="1">
        <v>0.10706842</v>
      </c>
      <c r="D2780" s="1">
        <v>9.3892302999999996E-2</v>
      </c>
    </row>
    <row r="2781" spans="1:4" x14ac:dyDescent="0.15">
      <c r="A2781" s="1">
        <v>27.79</v>
      </c>
      <c r="B2781" s="1">
        <v>-0.34389556999999998</v>
      </c>
      <c r="C2781" s="1">
        <v>0.12288399</v>
      </c>
      <c r="D2781" s="1">
        <v>9.3288709999999997E-2</v>
      </c>
    </row>
    <row r="2782" spans="1:4" x14ac:dyDescent="0.15">
      <c r="A2782" s="1">
        <v>27.8</v>
      </c>
      <c r="B2782" s="1">
        <v>-0.35541006000000003</v>
      </c>
      <c r="C2782" s="1">
        <v>0.13825132000000001</v>
      </c>
      <c r="D2782" s="1">
        <v>9.1287522999999995E-2</v>
      </c>
    </row>
    <row r="2783" spans="1:4" x14ac:dyDescent="0.15">
      <c r="A2783" s="1">
        <v>27.81</v>
      </c>
      <c r="B2783" s="1">
        <v>-0.36895394999999997</v>
      </c>
      <c r="C2783" s="1">
        <v>0.15332436999999999</v>
      </c>
      <c r="D2783" s="1">
        <v>9.0658509999999998E-2</v>
      </c>
    </row>
    <row r="2784" spans="1:4" x14ac:dyDescent="0.15">
      <c r="A2784" s="1">
        <v>27.82</v>
      </c>
      <c r="B2784" s="1">
        <v>-0.38101811000000002</v>
      </c>
      <c r="C2784" s="1">
        <v>0.16735738999999999</v>
      </c>
      <c r="D2784" s="1">
        <v>9.0988133999999998E-2</v>
      </c>
    </row>
    <row r="2785" spans="1:4" x14ac:dyDescent="0.15">
      <c r="A2785" s="1">
        <v>27.83</v>
      </c>
      <c r="B2785" s="1">
        <v>-0.39582286</v>
      </c>
      <c r="C2785" s="1">
        <v>0.18055793000000001</v>
      </c>
      <c r="D2785" s="1">
        <v>9.3789786999999999E-2</v>
      </c>
    </row>
    <row r="2786" spans="1:4" x14ac:dyDescent="0.15">
      <c r="A2786" s="1">
        <v>27.84</v>
      </c>
      <c r="B2786" s="1">
        <v>-0.41068031999999999</v>
      </c>
      <c r="C2786" s="1">
        <v>0.1937711</v>
      </c>
      <c r="D2786" s="1">
        <v>9.8847001000000004E-2</v>
      </c>
    </row>
    <row r="2787" spans="1:4" x14ac:dyDescent="0.15">
      <c r="A2787" s="1">
        <v>27.85</v>
      </c>
      <c r="B2787" s="1">
        <v>-0.42667466999999998</v>
      </c>
      <c r="C2787" s="1">
        <v>0.20638864000000001</v>
      </c>
      <c r="D2787" s="1">
        <v>0.10587721999999999</v>
      </c>
    </row>
    <row r="2788" spans="1:4" x14ac:dyDescent="0.15">
      <c r="A2788" s="1">
        <v>27.86</v>
      </c>
      <c r="B2788" s="1">
        <v>-0.44146342999999999</v>
      </c>
      <c r="C2788" s="1">
        <v>0.21755921</v>
      </c>
      <c r="D2788" s="1">
        <v>0.11083153</v>
      </c>
    </row>
    <row r="2789" spans="1:4" x14ac:dyDescent="0.15">
      <c r="A2789" s="1">
        <v>27.87</v>
      </c>
      <c r="B2789" s="1">
        <v>-0.45901998999999999</v>
      </c>
      <c r="C2789" s="1">
        <v>0.2271918</v>
      </c>
      <c r="D2789" s="1">
        <v>0.11420764</v>
      </c>
    </row>
    <row r="2790" spans="1:4" x14ac:dyDescent="0.15">
      <c r="A2790" s="1">
        <v>27.88</v>
      </c>
      <c r="B2790" s="1">
        <v>-0.4742362</v>
      </c>
      <c r="C2790" s="1">
        <v>0.23517724000000001</v>
      </c>
      <c r="D2790" s="1">
        <v>0.115091</v>
      </c>
    </row>
    <row r="2791" spans="1:4" x14ac:dyDescent="0.15">
      <c r="A2791" s="1">
        <v>27.89</v>
      </c>
      <c r="B2791" s="1">
        <v>-0.48991771000000001</v>
      </c>
      <c r="C2791" s="1">
        <v>0.23993229999999999</v>
      </c>
      <c r="D2791" s="1">
        <v>0.11541961000000001</v>
      </c>
    </row>
    <row r="2792" spans="1:4" x14ac:dyDescent="0.15">
      <c r="A2792" s="1">
        <v>27.9</v>
      </c>
      <c r="B2792" s="1">
        <v>-0.50381668000000002</v>
      </c>
      <c r="C2792" s="1">
        <v>0.24174081</v>
      </c>
      <c r="D2792" s="1">
        <v>0.11444495</v>
      </c>
    </row>
    <row r="2793" spans="1:4" x14ac:dyDescent="0.15">
      <c r="A2793" s="1">
        <v>27.91</v>
      </c>
      <c r="B2793" s="1">
        <v>-0.51906240999999997</v>
      </c>
      <c r="C2793" s="1">
        <v>0.24213677</v>
      </c>
      <c r="D2793" s="1">
        <v>0.11453834</v>
      </c>
    </row>
    <row r="2794" spans="1:4" x14ac:dyDescent="0.15">
      <c r="A2794" s="1">
        <v>27.92</v>
      </c>
      <c r="B2794" s="1">
        <v>-0.53409386000000003</v>
      </c>
      <c r="C2794" s="1">
        <v>0.24012006999999999</v>
      </c>
      <c r="D2794" s="1">
        <v>0.11544817</v>
      </c>
    </row>
    <row r="2795" spans="1:4" x14ac:dyDescent="0.15">
      <c r="A2795" s="1">
        <v>27.93</v>
      </c>
      <c r="B2795" s="1">
        <v>-0.54973517000000005</v>
      </c>
      <c r="C2795" s="1">
        <v>0.23706749999999999</v>
      </c>
      <c r="D2795" s="1">
        <v>0.11752426000000001</v>
      </c>
    </row>
    <row r="2796" spans="1:4" x14ac:dyDescent="0.15">
      <c r="A2796" s="1">
        <v>27.94</v>
      </c>
      <c r="B2796" s="1">
        <v>-0.56262586000000003</v>
      </c>
      <c r="C2796" s="1">
        <v>0.23264153000000001</v>
      </c>
      <c r="D2796" s="1">
        <v>0.11915871</v>
      </c>
    </row>
    <row r="2797" spans="1:4" x14ac:dyDescent="0.15">
      <c r="A2797" s="1">
        <v>27.95</v>
      </c>
      <c r="B2797" s="1">
        <v>-0.57697363000000002</v>
      </c>
      <c r="C2797" s="1">
        <v>0.22691984000000001</v>
      </c>
      <c r="D2797" s="1">
        <v>0.12216697</v>
      </c>
    </row>
    <row r="2798" spans="1:4" x14ac:dyDescent="0.15">
      <c r="A2798" s="1">
        <v>27.96</v>
      </c>
      <c r="B2798" s="1">
        <v>-0.58817308999999995</v>
      </c>
      <c r="C2798" s="1">
        <v>0.21993412000000001</v>
      </c>
      <c r="D2798" s="1">
        <v>0.12519547</v>
      </c>
    </row>
    <row r="2799" spans="1:4" x14ac:dyDescent="0.15">
      <c r="A2799" s="1">
        <v>27.97</v>
      </c>
      <c r="B2799" s="1">
        <v>-0.60036643999999995</v>
      </c>
      <c r="C2799" s="1">
        <v>0.21153475999999999</v>
      </c>
      <c r="D2799" s="1">
        <v>0.12936006999999999</v>
      </c>
    </row>
    <row r="2800" spans="1:4" x14ac:dyDescent="0.15">
      <c r="A2800" s="1">
        <v>27.98</v>
      </c>
      <c r="B2800" s="1">
        <v>-0.61030430000000002</v>
      </c>
      <c r="C2800" s="1">
        <v>0.20135037</v>
      </c>
      <c r="D2800" s="1">
        <v>0.13135067</v>
      </c>
    </row>
    <row r="2801" spans="1:4" x14ac:dyDescent="0.15">
      <c r="A2801" s="1">
        <v>27.99</v>
      </c>
      <c r="B2801" s="1">
        <v>-0.62140364000000003</v>
      </c>
      <c r="C2801" s="1">
        <v>0.19071873</v>
      </c>
      <c r="D2801" s="1">
        <v>0.13343907999999999</v>
      </c>
    </row>
    <row r="2802" spans="1:4" x14ac:dyDescent="0.15">
      <c r="A2802" s="1">
        <v>28</v>
      </c>
      <c r="B2802" s="1">
        <v>-0.62999380000000005</v>
      </c>
      <c r="C2802" s="1">
        <v>0.18005214</v>
      </c>
      <c r="D2802" s="1">
        <v>0.13476136</v>
      </c>
    </row>
    <row r="2803" spans="1:4" x14ac:dyDescent="0.15">
      <c r="A2803" s="1">
        <v>28.01</v>
      </c>
      <c r="B2803" s="1">
        <v>-0.63842392999999997</v>
      </c>
      <c r="C2803" s="1">
        <v>0.16801640000000001</v>
      </c>
      <c r="D2803" s="1">
        <v>0.13645083999999999</v>
      </c>
    </row>
    <row r="2804" spans="1:4" x14ac:dyDescent="0.15">
      <c r="A2804" s="1">
        <v>28.02</v>
      </c>
      <c r="B2804" s="1">
        <v>-0.64460812999999995</v>
      </c>
      <c r="C2804" s="1">
        <v>0.15429538000000001</v>
      </c>
      <c r="D2804" s="1">
        <v>0.13489456</v>
      </c>
    </row>
    <row r="2805" spans="1:4" x14ac:dyDescent="0.15">
      <c r="A2805" s="1">
        <v>28.03</v>
      </c>
      <c r="B2805" s="1">
        <v>-0.65103977999999996</v>
      </c>
      <c r="C2805" s="1">
        <v>0.14132885000000001</v>
      </c>
      <c r="D2805" s="1">
        <v>0.1352206</v>
      </c>
    </row>
    <row r="2806" spans="1:4" x14ac:dyDescent="0.15">
      <c r="A2806" s="1">
        <v>28.04</v>
      </c>
      <c r="B2806" s="1">
        <v>-0.65525076999999998</v>
      </c>
      <c r="C2806" s="1">
        <v>0.12840804</v>
      </c>
      <c r="D2806" s="1">
        <v>0.13633872</v>
      </c>
    </row>
    <row r="2807" spans="1:4" x14ac:dyDescent="0.15">
      <c r="A2807" s="1">
        <v>28.05</v>
      </c>
      <c r="B2807" s="1">
        <v>-0.65868590000000005</v>
      </c>
      <c r="C2807" s="1">
        <v>0.11732389999999999</v>
      </c>
      <c r="D2807" s="1">
        <v>0.13906926</v>
      </c>
    </row>
    <row r="2808" spans="1:4" x14ac:dyDescent="0.15">
      <c r="A2808" s="1">
        <v>28.06</v>
      </c>
      <c r="B2808" s="1">
        <v>-0.66118295999999999</v>
      </c>
      <c r="C2808" s="1">
        <v>0.10677320999999999</v>
      </c>
      <c r="D2808" s="1">
        <v>0.14169190000000001</v>
      </c>
    </row>
    <row r="2809" spans="1:4" x14ac:dyDescent="0.15">
      <c r="A2809" s="1">
        <v>28.07</v>
      </c>
      <c r="B2809" s="1">
        <v>-0.66571659000000005</v>
      </c>
      <c r="C2809" s="1">
        <v>9.8210643E-2</v>
      </c>
      <c r="D2809" s="1">
        <v>0.14577592</v>
      </c>
    </row>
    <row r="2810" spans="1:4" x14ac:dyDescent="0.15">
      <c r="A2810" s="1">
        <v>28.08</v>
      </c>
      <c r="B2810" s="1">
        <v>-0.66940100999999996</v>
      </c>
      <c r="C2810" s="1">
        <v>9.1988412000000006E-2</v>
      </c>
      <c r="D2810" s="1">
        <v>0.15077720999999999</v>
      </c>
    </row>
    <row r="2811" spans="1:4" x14ac:dyDescent="0.15">
      <c r="A2811" s="1">
        <v>28.09</v>
      </c>
      <c r="B2811" s="1">
        <v>-0.67465693000000004</v>
      </c>
      <c r="C2811" s="1">
        <v>8.7957770000000005E-2</v>
      </c>
      <c r="D2811" s="1">
        <v>0.15608947000000001</v>
      </c>
    </row>
    <row r="2812" spans="1:4" x14ac:dyDescent="0.15">
      <c r="A2812" s="1">
        <v>28.1</v>
      </c>
      <c r="B2812" s="1">
        <v>-0.67801233999999999</v>
      </c>
      <c r="C2812" s="1">
        <v>8.520258E-2</v>
      </c>
      <c r="D2812" s="1">
        <v>0.15985067</v>
      </c>
    </row>
    <row r="2813" spans="1:4" x14ac:dyDescent="0.15">
      <c r="A2813" s="1">
        <v>28.11</v>
      </c>
      <c r="B2813" s="1">
        <v>-0.6832859</v>
      </c>
      <c r="C2813" s="1">
        <v>8.3785255000000003E-2</v>
      </c>
      <c r="D2813" s="1">
        <v>0.16395056999999999</v>
      </c>
    </row>
    <row r="2814" spans="1:4" x14ac:dyDescent="0.15">
      <c r="A2814" s="1">
        <v>28.12</v>
      </c>
      <c r="B2814" s="1">
        <v>-0.68669367999999997</v>
      </c>
      <c r="C2814" s="1">
        <v>8.2930898000000003E-2</v>
      </c>
      <c r="D2814" s="1">
        <v>0.16559604</v>
      </c>
    </row>
    <row r="2815" spans="1:4" x14ac:dyDescent="0.15">
      <c r="A2815" s="1">
        <v>28.13</v>
      </c>
      <c r="B2815" s="1">
        <v>-0.69062906999999996</v>
      </c>
      <c r="C2815" s="1">
        <v>8.3402066999999996E-2</v>
      </c>
      <c r="D2815" s="1">
        <v>0.16686651</v>
      </c>
    </row>
    <row r="2816" spans="1:4" x14ac:dyDescent="0.15">
      <c r="A2816" s="1">
        <v>28.14</v>
      </c>
      <c r="B2816" s="1">
        <v>-0.69287989000000005</v>
      </c>
      <c r="C2816" s="1">
        <v>8.4304749999999998E-2</v>
      </c>
      <c r="D2816" s="1">
        <v>0.16835005</v>
      </c>
    </row>
    <row r="2817" spans="1:4" x14ac:dyDescent="0.15">
      <c r="A2817" s="1">
        <v>28.15</v>
      </c>
      <c r="B2817" s="1">
        <v>-0.69467254000000001</v>
      </c>
      <c r="C2817" s="1">
        <v>8.6942452000000003E-2</v>
      </c>
      <c r="D2817" s="1">
        <v>0.17079958000000001</v>
      </c>
    </row>
    <row r="2818" spans="1:4" x14ac:dyDescent="0.15">
      <c r="A2818" s="1">
        <v>28.16</v>
      </c>
      <c r="B2818" s="1">
        <v>-0.69455480999999997</v>
      </c>
      <c r="C2818" s="1">
        <v>9.0311171999999995E-2</v>
      </c>
      <c r="D2818" s="1">
        <v>0.17122735</v>
      </c>
    </row>
    <row r="2819" spans="1:4" x14ac:dyDescent="0.15">
      <c r="A2819" s="1">
        <v>28.17</v>
      </c>
      <c r="B2819" s="1">
        <v>-0.69344914999999996</v>
      </c>
      <c r="C2819" s="1">
        <v>9.5416849999999998E-2</v>
      </c>
      <c r="D2819" s="1">
        <v>0.17286945000000001</v>
      </c>
    </row>
    <row r="2820" spans="1:4" x14ac:dyDescent="0.15">
      <c r="A2820" s="1">
        <v>28.18</v>
      </c>
      <c r="B2820" s="1">
        <v>-0.68972964000000003</v>
      </c>
      <c r="C2820" s="1">
        <v>0.10105248</v>
      </c>
      <c r="D2820" s="1">
        <v>0.17433340999999999</v>
      </c>
    </row>
    <row r="2821" spans="1:4" x14ac:dyDescent="0.15">
      <c r="A2821" s="1">
        <v>28.19</v>
      </c>
      <c r="B2821" s="1">
        <v>-0.68553244999999996</v>
      </c>
      <c r="C2821" s="1">
        <v>0.10844667</v>
      </c>
      <c r="D2821" s="1">
        <v>0.17555074000000001</v>
      </c>
    </row>
    <row r="2822" spans="1:4" x14ac:dyDescent="0.15">
      <c r="A2822" s="1">
        <v>28.2</v>
      </c>
      <c r="B2822" s="1">
        <v>-0.68057387999999996</v>
      </c>
      <c r="C2822" s="1">
        <v>0.1161001</v>
      </c>
      <c r="D2822" s="1">
        <v>0.17566176</v>
      </c>
    </row>
    <row r="2823" spans="1:4" x14ac:dyDescent="0.15">
      <c r="A2823" s="1">
        <v>28.21</v>
      </c>
      <c r="B2823" s="1">
        <v>-0.67457045000000004</v>
      </c>
      <c r="C2823" s="1">
        <v>0.12391927</v>
      </c>
      <c r="D2823" s="1">
        <v>0.17615595000000001</v>
      </c>
    </row>
    <row r="2824" spans="1:4" x14ac:dyDescent="0.15">
      <c r="A2824" s="1">
        <v>28.22</v>
      </c>
      <c r="B2824" s="1">
        <v>-0.66733436999999995</v>
      </c>
      <c r="C2824" s="1">
        <v>0.13185789000000001</v>
      </c>
      <c r="D2824" s="1">
        <v>0.17562695</v>
      </c>
    </row>
    <row r="2825" spans="1:4" x14ac:dyDescent="0.15">
      <c r="A2825" s="1">
        <v>28.23</v>
      </c>
      <c r="B2825" s="1">
        <v>-0.66181416999999998</v>
      </c>
      <c r="C2825" s="1">
        <v>0.14023568</v>
      </c>
      <c r="D2825" s="1">
        <v>0.17512438999999999</v>
      </c>
    </row>
    <row r="2826" spans="1:4" x14ac:dyDescent="0.15">
      <c r="A2826" s="1">
        <v>28.24</v>
      </c>
      <c r="B2826" s="1">
        <v>-0.65397134999999995</v>
      </c>
      <c r="C2826" s="1">
        <v>0.14819103</v>
      </c>
      <c r="D2826" s="1">
        <v>0.17586068999999999</v>
      </c>
    </row>
    <row r="2827" spans="1:4" x14ac:dyDescent="0.15">
      <c r="A2827" s="1">
        <v>28.25</v>
      </c>
      <c r="B2827" s="1">
        <v>-0.64681263</v>
      </c>
      <c r="C2827" s="1">
        <v>0.15560769999999999</v>
      </c>
      <c r="D2827" s="1">
        <v>0.17637359999999999</v>
      </c>
    </row>
    <row r="2828" spans="1:4" x14ac:dyDescent="0.15">
      <c r="A2828" s="1">
        <v>28.26</v>
      </c>
      <c r="B2828" s="1">
        <v>-0.64055724000000003</v>
      </c>
      <c r="C2828" s="1">
        <v>0.16118193</v>
      </c>
      <c r="D2828" s="1">
        <v>0.17652849000000001</v>
      </c>
    </row>
    <row r="2829" spans="1:4" x14ac:dyDescent="0.15">
      <c r="A2829" s="1">
        <v>28.27</v>
      </c>
      <c r="B2829" s="1">
        <v>-0.63446588999999998</v>
      </c>
      <c r="C2829" s="1">
        <v>0.16681692000000001</v>
      </c>
      <c r="D2829" s="1">
        <v>0.17606050000000001</v>
      </c>
    </row>
    <row r="2830" spans="1:4" x14ac:dyDescent="0.15">
      <c r="A2830" s="1">
        <v>28.28</v>
      </c>
      <c r="B2830" s="1">
        <v>-0.62794837999999997</v>
      </c>
      <c r="C2830" s="1">
        <v>0.17110035000000001</v>
      </c>
      <c r="D2830" s="1">
        <v>0.17571023999999999</v>
      </c>
    </row>
    <row r="2831" spans="1:4" x14ac:dyDescent="0.15">
      <c r="A2831" s="1">
        <v>28.29</v>
      </c>
      <c r="B2831" s="1">
        <v>-0.62107018000000003</v>
      </c>
      <c r="C2831" s="1">
        <v>0.17545774</v>
      </c>
      <c r="D2831" s="1">
        <v>0.17566061999999999</v>
      </c>
    </row>
    <row r="2832" spans="1:4" x14ac:dyDescent="0.15">
      <c r="A2832" s="1">
        <v>28.3</v>
      </c>
      <c r="B2832" s="1">
        <v>-0.61258466</v>
      </c>
      <c r="C2832" s="1">
        <v>0.18006721000000001</v>
      </c>
      <c r="D2832" s="1">
        <v>0.17553801999999999</v>
      </c>
    </row>
    <row r="2833" spans="1:4" x14ac:dyDescent="0.15">
      <c r="A2833" s="1">
        <v>28.31</v>
      </c>
      <c r="B2833" s="1">
        <v>-0.60494703000000005</v>
      </c>
      <c r="C2833" s="1">
        <v>0.18479672999999999</v>
      </c>
      <c r="D2833" s="1">
        <v>0.17512586999999999</v>
      </c>
    </row>
    <row r="2834" spans="1:4" x14ac:dyDescent="0.15">
      <c r="A2834" s="1">
        <v>28.32</v>
      </c>
      <c r="B2834" s="1">
        <v>-0.59678745</v>
      </c>
      <c r="C2834" s="1">
        <v>0.18817207999999999</v>
      </c>
      <c r="D2834" s="1">
        <v>0.17569768999999999</v>
      </c>
    </row>
    <row r="2835" spans="1:4" x14ac:dyDescent="0.15">
      <c r="A2835" s="1">
        <v>28.33</v>
      </c>
      <c r="B2835" s="1">
        <v>-0.58780664999999999</v>
      </c>
      <c r="C2835" s="1">
        <v>0.19252669</v>
      </c>
      <c r="D2835" s="1">
        <v>0.17669836999999999</v>
      </c>
    </row>
    <row r="2836" spans="1:4" x14ac:dyDescent="0.15">
      <c r="A2836" s="1">
        <v>28.34</v>
      </c>
      <c r="B2836" s="1">
        <v>-0.57708981000000004</v>
      </c>
      <c r="C2836" s="1">
        <v>0.19603807000000001</v>
      </c>
      <c r="D2836" s="1">
        <v>0.17849613</v>
      </c>
    </row>
    <row r="2837" spans="1:4" x14ac:dyDescent="0.15">
      <c r="A2837" s="1">
        <v>28.35</v>
      </c>
      <c r="B2837" s="1">
        <v>-0.56433933999999997</v>
      </c>
      <c r="C2837" s="1">
        <v>0.19952786</v>
      </c>
      <c r="D2837" s="1">
        <v>0.17963367</v>
      </c>
    </row>
    <row r="2838" spans="1:4" x14ac:dyDescent="0.15">
      <c r="A2838" s="1">
        <v>28.36</v>
      </c>
      <c r="B2838" s="1">
        <v>-0.54999598999999999</v>
      </c>
      <c r="C2838" s="1">
        <v>0.20067604999999999</v>
      </c>
      <c r="D2838" s="1">
        <v>0.18324067999999999</v>
      </c>
    </row>
    <row r="2839" spans="1:4" x14ac:dyDescent="0.15">
      <c r="A2839" s="1">
        <v>28.37</v>
      </c>
      <c r="B2839" s="1">
        <v>-0.53567476000000003</v>
      </c>
      <c r="C2839" s="1">
        <v>0.20128124</v>
      </c>
      <c r="D2839" s="1">
        <v>0.18779485000000001</v>
      </c>
    </row>
    <row r="2840" spans="1:4" x14ac:dyDescent="0.15">
      <c r="A2840" s="1">
        <v>28.38</v>
      </c>
      <c r="B2840" s="1">
        <v>-0.51862131</v>
      </c>
      <c r="C2840" s="1">
        <v>0.20015543</v>
      </c>
      <c r="D2840" s="1">
        <v>0.19196474999999999</v>
      </c>
    </row>
    <row r="2841" spans="1:4" x14ac:dyDescent="0.15">
      <c r="A2841" s="1">
        <v>28.39</v>
      </c>
      <c r="B2841" s="1">
        <v>-0.50136550000000002</v>
      </c>
      <c r="C2841" s="1">
        <v>0.19806940000000001</v>
      </c>
      <c r="D2841" s="1">
        <v>0.19589302</v>
      </c>
    </row>
    <row r="2842" spans="1:4" x14ac:dyDescent="0.15">
      <c r="A2842" s="1">
        <v>28.4</v>
      </c>
      <c r="B2842" s="1">
        <v>-0.48373843999999999</v>
      </c>
      <c r="C2842" s="1">
        <v>0.19447373000000001</v>
      </c>
      <c r="D2842" s="1">
        <v>0.20061079000000001</v>
      </c>
    </row>
    <row r="2843" spans="1:4" x14ac:dyDescent="0.15">
      <c r="A2843" s="1">
        <v>28.41</v>
      </c>
      <c r="B2843" s="1">
        <v>-0.46601681</v>
      </c>
      <c r="C2843" s="1">
        <v>0.19059407</v>
      </c>
      <c r="D2843" s="1">
        <v>0.20216281</v>
      </c>
    </row>
    <row r="2844" spans="1:4" x14ac:dyDescent="0.15">
      <c r="A2844" s="1">
        <v>28.42</v>
      </c>
      <c r="B2844" s="1">
        <v>-0.44852679000000001</v>
      </c>
      <c r="C2844" s="1">
        <v>0.18549526</v>
      </c>
      <c r="D2844" s="1">
        <v>0.20337147</v>
      </c>
    </row>
    <row r="2845" spans="1:4" x14ac:dyDescent="0.15">
      <c r="A2845" s="1">
        <v>28.43</v>
      </c>
      <c r="B2845" s="1">
        <v>-0.43044927999999999</v>
      </c>
      <c r="C2845" s="1">
        <v>0.18035024999999999</v>
      </c>
      <c r="D2845" s="1">
        <v>0.20308063000000001</v>
      </c>
    </row>
    <row r="2846" spans="1:4" x14ac:dyDescent="0.15">
      <c r="A2846" s="1">
        <v>28.44</v>
      </c>
      <c r="B2846" s="1">
        <v>-0.41089200999999997</v>
      </c>
      <c r="C2846" s="1">
        <v>0.17445032999999999</v>
      </c>
      <c r="D2846" s="1">
        <v>0.20237010999999999</v>
      </c>
    </row>
    <row r="2847" spans="1:4" x14ac:dyDescent="0.15">
      <c r="A2847" s="1">
        <v>28.45</v>
      </c>
      <c r="B2847" s="1">
        <v>-0.38994097999999999</v>
      </c>
      <c r="C2847" s="1">
        <v>0.16838812</v>
      </c>
      <c r="D2847" s="1">
        <v>0.20170390999999999</v>
      </c>
    </row>
    <row r="2848" spans="1:4" x14ac:dyDescent="0.15">
      <c r="A2848" s="1">
        <v>28.46</v>
      </c>
      <c r="B2848" s="1">
        <v>-0.36774796999999998</v>
      </c>
      <c r="C2848" s="1">
        <v>0.16255915000000001</v>
      </c>
      <c r="D2848" s="1">
        <v>0.20151951000000001</v>
      </c>
    </row>
    <row r="2849" spans="1:4" x14ac:dyDescent="0.15">
      <c r="A2849" s="1">
        <v>28.47</v>
      </c>
      <c r="B2849" s="1">
        <v>-0.34379651</v>
      </c>
      <c r="C2849" s="1">
        <v>0.15706609999999999</v>
      </c>
      <c r="D2849" s="1">
        <v>0.20068131</v>
      </c>
    </row>
    <row r="2850" spans="1:4" x14ac:dyDescent="0.15">
      <c r="A2850" s="1">
        <v>28.48</v>
      </c>
      <c r="B2850" s="1">
        <v>-0.31884272000000002</v>
      </c>
      <c r="C2850" s="1">
        <v>0.15140556999999999</v>
      </c>
      <c r="D2850" s="1">
        <v>0.20210724999999999</v>
      </c>
    </row>
    <row r="2851" spans="1:4" x14ac:dyDescent="0.15">
      <c r="A2851" s="1">
        <v>28.49</v>
      </c>
      <c r="B2851" s="1">
        <v>-0.29275391000000001</v>
      </c>
      <c r="C2851" s="1">
        <v>0.14664811999999999</v>
      </c>
      <c r="D2851" s="1">
        <v>0.20389747</v>
      </c>
    </row>
    <row r="2852" spans="1:4" x14ac:dyDescent="0.15">
      <c r="A2852" s="1">
        <v>28.5</v>
      </c>
      <c r="B2852" s="1">
        <v>-0.26582246999999998</v>
      </c>
      <c r="C2852" s="1">
        <v>0.1413401</v>
      </c>
      <c r="D2852" s="1">
        <v>0.20581373</v>
      </c>
    </row>
    <row r="2853" spans="1:4" x14ac:dyDescent="0.15">
      <c r="A2853" s="1">
        <v>28.51</v>
      </c>
      <c r="B2853" s="1">
        <v>-0.23698596999999999</v>
      </c>
      <c r="C2853" s="1">
        <v>0.13647322000000001</v>
      </c>
      <c r="D2853" s="1">
        <v>0.20703750000000001</v>
      </c>
    </row>
    <row r="2854" spans="1:4" x14ac:dyDescent="0.15">
      <c r="A2854" s="1">
        <v>28.52</v>
      </c>
      <c r="B2854" s="1">
        <v>-0.20878266000000001</v>
      </c>
      <c r="C2854" s="1">
        <v>0.13248114999999999</v>
      </c>
      <c r="D2854" s="1">
        <v>0.20950815</v>
      </c>
    </row>
    <row r="2855" spans="1:4" x14ac:dyDescent="0.15">
      <c r="A2855" s="1">
        <v>28.53</v>
      </c>
      <c r="B2855" s="1">
        <v>-0.17956941000000001</v>
      </c>
      <c r="C2855" s="1">
        <v>0.1285963</v>
      </c>
      <c r="D2855" s="1">
        <v>0.21069457999999999</v>
      </c>
    </row>
    <row r="2856" spans="1:4" x14ac:dyDescent="0.15">
      <c r="A2856" s="1">
        <v>28.54</v>
      </c>
      <c r="B2856" s="1">
        <v>-0.15117021999999999</v>
      </c>
      <c r="C2856" s="1">
        <v>0.12422981</v>
      </c>
      <c r="D2856" s="1">
        <v>0.21241262</v>
      </c>
    </row>
    <row r="2857" spans="1:4" x14ac:dyDescent="0.15">
      <c r="A2857" s="1">
        <v>28.55</v>
      </c>
      <c r="B2857" s="1">
        <v>-0.12341715</v>
      </c>
      <c r="C2857" s="1">
        <v>0.1197703</v>
      </c>
      <c r="D2857" s="1">
        <v>0.21222353999999999</v>
      </c>
    </row>
    <row r="2858" spans="1:4" x14ac:dyDescent="0.15">
      <c r="A2858" s="1">
        <v>28.56</v>
      </c>
      <c r="B2858" s="1">
        <v>-9.7462277999999999E-2</v>
      </c>
      <c r="C2858" s="1">
        <v>0.11663661</v>
      </c>
      <c r="D2858" s="1">
        <v>0.21215914999999999</v>
      </c>
    </row>
    <row r="2859" spans="1:4" x14ac:dyDescent="0.15">
      <c r="A2859" s="1">
        <v>28.57</v>
      </c>
      <c r="B2859" s="1">
        <v>-7.1028084000000005E-2</v>
      </c>
      <c r="C2859" s="1">
        <v>0.11293831</v>
      </c>
      <c r="D2859" s="1">
        <v>0.21065336000000001</v>
      </c>
    </row>
    <row r="2860" spans="1:4" x14ac:dyDescent="0.15">
      <c r="A2860" s="1">
        <v>28.58</v>
      </c>
      <c r="B2860" s="1">
        <v>-4.330672E-2</v>
      </c>
      <c r="C2860" s="1">
        <v>0.1098233</v>
      </c>
      <c r="D2860" s="1">
        <v>0.20947072999999999</v>
      </c>
    </row>
    <row r="2861" spans="1:4" x14ac:dyDescent="0.15">
      <c r="A2861" s="1">
        <v>28.59</v>
      </c>
      <c r="B2861" s="1">
        <v>-1.5471841E-2</v>
      </c>
      <c r="C2861" s="1">
        <v>0.10645855</v>
      </c>
      <c r="D2861" s="1">
        <v>0.20756731</v>
      </c>
    </row>
    <row r="2862" spans="1:4" x14ac:dyDescent="0.15">
      <c r="A2862" s="1">
        <v>28.6</v>
      </c>
      <c r="B2862" s="1">
        <v>1.1807702999999999E-2</v>
      </c>
      <c r="C2862" s="1">
        <v>0.10255643</v>
      </c>
      <c r="D2862" s="1">
        <v>0.20745131999999999</v>
      </c>
    </row>
    <row r="2863" spans="1:4" x14ac:dyDescent="0.15">
      <c r="A2863" s="1">
        <v>28.61</v>
      </c>
      <c r="B2863" s="1">
        <v>4.0785077000000003E-2</v>
      </c>
      <c r="C2863" s="1">
        <v>9.7820597999999995E-2</v>
      </c>
      <c r="D2863" s="1">
        <v>0.20672649000000001</v>
      </c>
    </row>
    <row r="2864" spans="1:4" x14ac:dyDescent="0.15">
      <c r="A2864" s="1">
        <v>28.62</v>
      </c>
      <c r="B2864" s="1">
        <v>6.9384986999999995E-2</v>
      </c>
      <c r="C2864" s="1">
        <v>9.4562455000000004E-2</v>
      </c>
      <c r="D2864" s="1">
        <v>0.20692972000000001</v>
      </c>
    </row>
    <row r="2865" spans="1:4" x14ac:dyDescent="0.15">
      <c r="A2865" s="1">
        <v>28.63</v>
      </c>
      <c r="B2865" s="1">
        <v>9.8715178000000001E-2</v>
      </c>
      <c r="C2865" s="1">
        <v>9.0965788000000006E-2</v>
      </c>
      <c r="D2865" s="1">
        <v>0.20691008999999999</v>
      </c>
    </row>
    <row r="2866" spans="1:4" x14ac:dyDescent="0.15">
      <c r="A2866" s="1">
        <v>28.64</v>
      </c>
      <c r="B2866" s="1">
        <v>0.12750365999999999</v>
      </c>
      <c r="C2866" s="1">
        <v>8.7133189999999999E-2</v>
      </c>
      <c r="D2866" s="1">
        <v>0.20881168999999999</v>
      </c>
    </row>
    <row r="2867" spans="1:4" x14ac:dyDescent="0.15">
      <c r="A2867" s="1">
        <v>28.65</v>
      </c>
      <c r="B2867" s="1">
        <v>0.15680279999999999</v>
      </c>
      <c r="C2867" s="1">
        <v>8.2200809999999999E-2</v>
      </c>
      <c r="D2867" s="1">
        <v>0.20951380999999999</v>
      </c>
    </row>
    <row r="2868" spans="1:4" x14ac:dyDescent="0.15">
      <c r="A2868" s="1">
        <v>28.66</v>
      </c>
      <c r="B2868" s="1">
        <v>0.18549344000000001</v>
      </c>
      <c r="C2868" s="1">
        <v>7.7603099999999994E-2</v>
      </c>
      <c r="D2868" s="1">
        <v>0.20906461000000001</v>
      </c>
    </row>
    <row r="2869" spans="1:4" x14ac:dyDescent="0.15">
      <c r="A2869" s="1">
        <v>28.67</v>
      </c>
      <c r="B2869" s="1">
        <v>0.21420212</v>
      </c>
      <c r="C2869" s="1">
        <v>7.2613041000000003E-2</v>
      </c>
      <c r="D2869" s="1">
        <v>0.20786803000000001</v>
      </c>
    </row>
    <row r="2870" spans="1:4" x14ac:dyDescent="0.15">
      <c r="A2870" s="1">
        <v>28.68</v>
      </c>
      <c r="B2870" s="1">
        <v>0.24172599</v>
      </c>
      <c r="C2870" s="1">
        <v>6.7769201000000001E-2</v>
      </c>
      <c r="D2870" s="1">
        <v>0.20966987000000001</v>
      </c>
    </row>
    <row r="2871" spans="1:4" x14ac:dyDescent="0.15">
      <c r="A2871" s="1">
        <v>28.69</v>
      </c>
      <c r="B2871" s="1">
        <v>0.26968484999999998</v>
      </c>
      <c r="C2871" s="1">
        <v>6.1904366000000002E-2</v>
      </c>
      <c r="D2871" s="1">
        <v>0.21225174999999999</v>
      </c>
    </row>
    <row r="2872" spans="1:4" x14ac:dyDescent="0.15">
      <c r="A2872" s="1">
        <v>28.7</v>
      </c>
      <c r="B2872" s="1">
        <v>0.29661611999999998</v>
      </c>
      <c r="C2872" s="1">
        <v>5.6689567000000003E-2</v>
      </c>
      <c r="D2872" s="1">
        <v>0.21540546999999999</v>
      </c>
    </row>
    <row r="2873" spans="1:4" x14ac:dyDescent="0.15">
      <c r="A2873" s="1">
        <v>28.71</v>
      </c>
      <c r="B2873" s="1">
        <v>0.32281836000000003</v>
      </c>
      <c r="C2873" s="1">
        <v>5.1579948E-2</v>
      </c>
      <c r="D2873" s="1">
        <v>0.21803120000000001</v>
      </c>
    </row>
    <row r="2874" spans="1:4" x14ac:dyDescent="0.15">
      <c r="A2874" s="1">
        <v>28.72</v>
      </c>
      <c r="B2874" s="1">
        <v>0.34717237000000001</v>
      </c>
      <c r="C2874" s="1">
        <v>4.6978631999999999E-2</v>
      </c>
      <c r="D2874" s="1">
        <v>0.22144931000000001</v>
      </c>
    </row>
    <row r="2875" spans="1:4" x14ac:dyDescent="0.15">
      <c r="A2875" s="1">
        <v>28.73</v>
      </c>
      <c r="B2875" s="1">
        <v>0.37076866000000003</v>
      </c>
      <c r="C2875" s="1">
        <v>4.2464822999999999E-2</v>
      </c>
      <c r="D2875" s="1">
        <v>0.22472469</v>
      </c>
    </row>
    <row r="2876" spans="1:4" x14ac:dyDescent="0.15">
      <c r="A2876" s="1">
        <v>28.74</v>
      </c>
      <c r="B2876" s="1">
        <v>0.39450597999999998</v>
      </c>
      <c r="C2876" s="1">
        <v>3.9532899000000003E-2</v>
      </c>
      <c r="D2876" s="1">
        <v>0.22770924000000001</v>
      </c>
    </row>
    <row r="2877" spans="1:4" x14ac:dyDescent="0.15">
      <c r="A2877" s="1">
        <v>28.75</v>
      </c>
      <c r="B2877" s="1">
        <v>0.41617396000000001</v>
      </c>
      <c r="C2877" s="1">
        <v>3.5432888000000003E-2</v>
      </c>
      <c r="D2877" s="1">
        <v>0.23054506999999999</v>
      </c>
    </row>
    <row r="2878" spans="1:4" x14ac:dyDescent="0.15">
      <c r="A2878" s="1">
        <v>28.76</v>
      </c>
      <c r="B2878" s="1">
        <v>0.43712558000000001</v>
      </c>
      <c r="C2878" s="1">
        <v>3.2061419000000001E-2</v>
      </c>
      <c r="D2878" s="1">
        <v>0.23410565999999999</v>
      </c>
    </row>
    <row r="2879" spans="1:4" x14ac:dyDescent="0.15">
      <c r="A2879" s="1">
        <v>28.77</v>
      </c>
      <c r="B2879" s="1">
        <v>0.45675692000000001</v>
      </c>
      <c r="C2879" s="1">
        <v>2.9115097E-2</v>
      </c>
      <c r="D2879" s="1">
        <v>0.23653573</v>
      </c>
    </row>
    <row r="2880" spans="1:4" x14ac:dyDescent="0.15">
      <c r="A2880" s="1">
        <v>28.78</v>
      </c>
      <c r="B2880" s="1">
        <v>0.474692</v>
      </c>
      <c r="C2880" s="1">
        <v>2.6635742E-2</v>
      </c>
      <c r="D2880" s="1">
        <v>0.23918693999999999</v>
      </c>
    </row>
    <row r="2881" spans="1:4" x14ac:dyDescent="0.15">
      <c r="A2881" s="1">
        <v>28.79</v>
      </c>
      <c r="B2881" s="1">
        <v>0.49089305</v>
      </c>
      <c r="C2881" s="1">
        <v>2.3270914E-2</v>
      </c>
      <c r="D2881" s="1">
        <v>0.24018102</v>
      </c>
    </row>
    <row r="2882" spans="1:4" x14ac:dyDescent="0.15">
      <c r="A2882" s="1">
        <v>28.8</v>
      </c>
      <c r="B2882" s="1">
        <v>0.50464628</v>
      </c>
      <c r="C2882" s="1">
        <v>2.1090654E-2</v>
      </c>
      <c r="D2882" s="1">
        <v>0.24028142</v>
      </c>
    </row>
    <row r="2883" spans="1:4" x14ac:dyDescent="0.15">
      <c r="A2883" s="1">
        <v>28.81</v>
      </c>
      <c r="B2883" s="1">
        <v>0.51658609</v>
      </c>
      <c r="C2883" s="1">
        <v>1.7790174999999998E-2</v>
      </c>
      <c r="D2883" s="1">
        <v>0.23832591</v>
      </c>
    </row>
    <row r="2884" spans="1:4" x14ac:dyDescent="0.15">
      <c r="A2884" s="1">
        <v>28.82</v>
      </c>
      <c r="B2884" s="1">
        <v>0.52714890999999997</v>
      </c>
      <c r="C2884" s="1">
        <v>1.4687522E-2</v>
      </c>
      <c r="D2884" s="1">
        <v>0.23472889999999999</v>
      </c>
    </row>
    <row r="2885" spans="1:4" x14ac:dyDescent="0.15">
      <c r="A2885" s="1">
        <v>28.83</v>
      </c>
      <c r="B2885" s="1">
        <v>0.53585581000000004</v>
      </c>
      <c r="C2885" s="1">
        <v>9.2269706999999999E-3</v>
      </c>
      <c r="D2885" s="1">
        <v>0.22976503000000001</v>
      </c>
    </row>
    <row r="2886" spans="1:4" x14ac:dyDescent="0.15">
      <c r="A2886" s="1">
        <v>28.84</v>
      </c>
      <c r="B2886" s="1">
        <v>0.54310119999999995</v>
      </c>
      <c r="C2886" s="1">
        <v>2.3799557999999998E-3</v>
      </c>
      <c r="D2886" s="1">
        <v>0.22343789999999999</v>
      </c>
    </row>
    <row r="2887" spans="1:4" x14ac:dyDescent="0.15">
      <c r="A2887" s="1">
        <v>28.85</v>
      </c>
      <c r="B2887" s="1">
        <v>0.54837585</v>
      </c>
      <c r="C2887" s="1">
        <v>-5.3552746000000003E-3</v>
      </c>
      <c r="D2887" s="1">
        <v>0.21516249000000001</v>
      </c>
    </row>
    <row r="2888" spans="1:4" x14ac:dyDescent="0.15">
      <c r="A2888" s="1">
        <v>28.86</v>
      </c>
      <c r="B2888" s="1">
        <v>0.55252440000000003</v>
      </c>
      <c r="C2888" s="1">
        <v>-1.3960006E-2</v>
      </c>
      <c r="D2888" s="1">
        <v>0.20823992999999999</v>
      </c>
    </row>
    <row r="2889" spans="1:4" x14ac:dyDescent="0.15">
      <c r="A2889" s="1">
        <v>28.87</v>
      </c>
      <c r="B2889" s="1">
        <v>0.55425603999999995</v>
      </c>
      <c r="C2889" s="1">
        <v>-2.3570990999999999E-2</v>
      </c>
      <c r="D2889" s="1">
        <v>0.2008151</v>
      </c>
    </row>
    <row r="2890" spans="1:4" x14ac:dyDescent="0.15">
      <c r="A2890" s="1">
        <v>28.88</v>
      </c>
      <c r="B2890" s="1">
        <v>0.55499524</v>
      </c>
      <c r="C2890" s="1">
        <v>-3.2850433999999998E-2</v>
      </c>
      <c r="D2890" s="1">
        <v>0.19430204000000001</v>
      </c>
    </row>
    <row r="2891" spans="1:4" x14ac:dyDescent="0.15">
      <c r="A2891" s="1">
        <v>28.89</v>
      </c>
      <c r="B2891" s="1">
        <v>0.55488483</v>
      </c>
      <c r="C2891" s="1">
        <v>-4.3504226999999999E-2</v>
      </c>
      <c r="D2891" s="1">
        <v>0.18924278999999999</v>
      </c>
    </row>
    <row r="2892" spans="1:4" x14ac:dyDescent="0.15">
      <c r="A2892" s="1">
        <v>28.9</v>
      </c>
      <c r="B2892" s="1">
        <v>0.55335677000000005</v>
      </c>
      <c r="C2892" s="1">
        <v>-5.3389114000000001E-2</v>
      </c>
      <c r="D2892" s="1">
        <v>0.18565097999999999</v>
      </c>
    </row>
    <row r="2893" spans="1:4" x14ac:dyDescent="0.15">
      <c r="A2893" s="1">
        <v>28.91</v>
      </c>
      <c r="B2893" s="1">
        <v>0.55134804999999998</v>
      </c>
      <c r="C2893" s="1">
        <v>-6.4219687999999997E-2</v>
      </c>
      <c r="D2893" s="1">
        <v>0.18327008</v>
      </c>
    </row>
    <row r="2894" spans="1:4" x14ac:dyDescent="0.15">
      <c r="A2894" s="1">
        <v>28.92</v>
      </c>
      <c r="B2894" s="1">
        <v>0.54933626999999996</v>
      </c>
      <c r="C2894" s="1">
        <v>-7.4498092000000002E-2</v>
      </c>
      <c r="D2894" s="1">
        <v>0.18148617</v>
      </c>
    </row>
    <row r="2895" spans="1:4" x14ac:dyDescent="0.15">
      <c r="A2895" s="1">
        <v>28.93</v>
      </c>
      <c r="B2895" s="1">
        <v>0.54838372999999996</v>
      </c>
      <c r="C2895" s="1">
        <v>-8.4430167E-2</v>
      </c>
      <c r="D2895" s="1">
        <v>0.18006383000000001</v>
      </c>
    </row>
    <row r="2896" spans="1:4" x14ac:dyDescent="0.15">
      <c r="A2896" s="1">
        <v>28.94</v>
      </c>
      <c r="B2896" s="1">
        <v>0.54756740000000004</v>
      </c>
      <c r="C2896" s="1">
        <v>-9.4480901000000006E-2</v>
      </c>
      <c r="D2896" s="1">
        <v>0.17809343</v>
      </c>
    </row>
    <row r="2897" spans="1:4" x14ac:dyDescent="0.15">
      <c r="A2897" s="1">
        <v>28.95</v>
      </c>
      <c r="B2897" s="1">
        <v>0.54691820000000002</v>
      </c>
      <c r="C2897" s="1">
        <v>-0.10452633</v>
      </c>
      <c r="D2897" s="1">
        <v>0.17630779999999999</v>
      </c>
    </row>
    <row r="2898" spans="1:4" x14ac:dyDescent="0.15">
      <c r="A2898" s="1">
        <v>28.96</v>
      </c>
      <c r="B2898" s="1">
        <v>0.54662544000000002</v>
      </c>
      <c r="C2898" s="1">
        <v>-0.1137879</v>
      </c>
      <c r="D2898" s="1">
        <v>0.17659502999999999</v>
      </c>
    </row>
    <row r="2899" spans="1:4" x14ac:dyDescent="0.15">
      <c r="A2899" s="1">
        <v>28.97</v>
      </c>
      <c r="B2899" s="1">
        <v>0.54645149000000004</v>
      </c>
      <c r="C2899" s="1">
        <v>-0.12214367</v>
      </c>
      <c r="D2899" s="1">
        <v>0.17799412000000001</v>
      </c>
    </row>
    <row r="2900" spans="1:4" x14ac:dyDescent="0.15">
      <c r="A2900" s="1">
        <v>28.98</v>
      </c>
      <c r="B2900" s="1">
        <v>0.54613455</v>
      </c>
      <c r="C2900" s="1">
        <v>-0.12922033999999999</v>
      </c>
      <c r="D2900" s="1">
        <v>0.18171166999999999</v>
      </c>
    </row>
    <row r="2901" spans="1:4" x14ac:dyDescent="0.15">
      <c r="A2901" s="1">
        <v>28.99</v>
      </c>
      <c r="B2901" s="1">
        <v>0.54449586999999999</v>
      </c>
      <c r="C2901" s="1">
        <v>-0.13638007999999999</v>
      </c>
      <c r="D2901" s="1">
        <v>0.18493040999999999</v>
      </c>
    </row>
    <row r="2902" spans="1:4" x14ac:dyDescent="0.15">
      <c r="A2902" s="1">
        <v>29</v>
      </c>
      <c r="B2902" s="1">
        <v>0.54211089000000001</v>
      </c>
      <c r="C2902" s="1">
        <v>-0.14149874000000001</v>
      </c>
      <c r="D2902" s="1">
        <v>0.18880862000000001</v>
      </c>
    </row>
    <row r="2903" spans="1:4" x14ac:dyDescent="0.15">
      <c r="A2903" s="1">
        <v>29.01</v>
      </c>
      <c r="B2903" s="1">
        <v>0.53848708999999995</v>
      </c>
      <c r="C2903" s="1">
        <v>-0.14484512999999999</v>
      </c>
      <c r="D2903" s="1">
        <v>0.19187942999999999</v>
      </c>
    </row>
    <row r="2904" spans="1:4" x14ac:dyDescent="0.15">
      <c r="A2904" s="1">
        <v>29.02</v>
      </c>
      <c r="B2904" s="1">
        <v>0.53325931000000004</v>
      </c>
      <c r="C2904" s="1">
        <v>-0.14772926</v>
      </c>
      <c r="D2904" s="1">
        <v>0.19576568</v>
      </c>
    </row>
    <row r="2905" spans="1:4" x14ac:dyDescent="0.15">
      <c r="A2905" s="1">
        <v>29.03</v>
      </c>
      <c r="B2905" s="1">
        <v>0.52637376000000002</v>
      </c>
      <c r="C2905" s="1">
        <v>-0.1491606</v>
      </c>
      <c r="D2905" s="1">
        <v>0.19994674000000001</v>
      </c>
    </row>
    <row r="2906" spans="1:4" x14ac:dyDescent="0.15">
      <c r="A2906" s="1">
        <v>29.04</v>
      </c>
      <c r="B2906" s="1">
        <v>0.51737147999999999</v>
      </c>
      <c r="C2906" s="1">
        <v>-0.14957717000000001</v>
      </c>
      <c r="D2906" s="1">
        <v>0.20448306999999999</v>
      </c>
    </row>
    <row r="2907" spans="1:4" x14ac:dyDescent="0.15">
      <c r="A2907" s="1">
        <v>29.05</v>
      </c>
      <c r="B2907" s="1">
        <v>0.50829844000000002</v>
      </c>
      <c r="C2907" s="1">
        <v>-0.14941598</v>
      </c>
      <c r="D2907" s="1">
        <v>0.20838945</v>
      </c>
    </row>
    <row r="2908" spans="1:4" x14ac:dyDescent="0.15">
      <c r="A2908" s="1">
        <v>29.06</v>
      </c>
      <c r="B2908" s="1">
        <v>0.49796695000000002</v>
      </c>
      <c r="C2908" s="1">
        <v>-0.14818038</v>
      </c>
      <c r="D2908" s="1">
        <v>0.21262464</v>
      </c>
    </row>
    <row r="2909" spans="1:4" x14ac:dyDescent="0.15">
      <c r="A2909" s="1">
        <v>29.07</v>
      </c>
      <c r="B2909" s="1">
        <v>0.48676035000000001</v>
      </c>
      <c r="C2909" s="1">
        <v>-0.14498705000000001</v>
      </c>
      <c r="D2909" s="1">
        <v>0.21490693999999999</v>
      </c>
    </row>
    <row r="2910" spans="1:4" x14ac:dyDescent="0.15">
      <c r="A2910" s="1">
        <v>29.08</v>
      </c>
      <c r="B2910" s="1">
        <v>0.47449392000000001</v>
      </c>
      <c r="C2910" s="1">
        <v>-0.14159756000000001</v>
      </c>
      <c r="D2910" s="1">
        <v>0.21593519999999999</v>
      </c>
    </row>
    <row r="2911" spans="1:4" x14ac:dyDescent="0.15">
      <c r="A2911" s="1">
        <v>29.09</v>
      </c>
      <c r="B2911" s="1">
        <v>0.46155589000000002</v>
      </c>
      <c r="C2911" s="1">
        <v>-0.13769123</v>
      </c>
      <c r="D2911" s="1">
        <v>0.21623447000000001</v>
      </c>
    </row>
    <row r="2912" spans="1:4" x14ac:dyDescent="0.15">
      <c r="A2912" s="1">
        <v>29.1</v>
      </c>
      <c r="B2912" s="1">
        <v>0.44800646</v>
      </c>
      <c r="C2912" s="1">
        <v>-0.13437436</v>
      </c>
      <c r="D2912" s="1">
        <v>0.21641522999999999</v>
      </c>
    </row>
    <row r="2913" spans="1:4" x14ac:dyDescent="0.15">
      <c r="A2913" s="1">
        <v>29.11</v>
      </c>
      <c r="B2913" s="1">
        <v>0.43364301</v>
      </c>
      <c r="C2913" s="1">
        <v>-0.13030326</v>
      </c>
      <c r="D2913" s="1">
        <v>0.21401519999999999</v>
      </c>
    </row>
    <row r="2914" spans="1:4" x14ac:dyDescent="0.15">
      <c r="A2914" s="1">
        <v>29.12</v>
      </c>
      <c r="B2914" s="1">
        <v>0.41910772000000002</v>
      </c>
      <c r="C2914" s="1">
        <v>-0.12545121000000001</v>
      </c>
      <c r="D2914" s="1">
        <v>0.21162871999999999</v>
      </c>
    </row>
    <row r="2915" spans="1:4" x14ac:dyDescent="0.15">
      <c r="A2915" s="1">
        <v>29.13</v>
      </c>
      <c r="B2915" s="1">
        <v>0.40453214999999998</v>
      </c>
      <c r="C2915" s="1">
        <v>-0.11989476</v>
      </c>
      <c r="D2915" s="1">
        <v>0.20792777000000001</v>
      </c>
    </row>
    <row r="2916" spans="1:4" x14ac:dyDescent="0.15">
      <c r="A2916" s="1">
        <v>29.14</v>
      </c>
      <c r="B2916" s="1">
        <v>0.38897138999999997</v>
      </c>
      <c r="C2916" s="1">
        <v>-0.11451070000000001</v>
      </c>
      <c r="D2916" s="1">
        <v>0.20418834999999999</v>
      </c>
    </row>
    <row r="2917" spans="1:4" x14ac:dyDescent="0.15">
      <c r="A2917" s="1">
        <v>29.15</v>
      </c>
      <c r="B2917" s="1">
        <v>0.37447424000000001</v>
      </c>
      <c r="C2917" s="1">
        <v>-0.10708867</v>
      </c>
      <c r="D2917" s="1">
        <v>0.20075386000000001</v>
      </c>
    </row>
    <row r="2918" spans="1:4" x14ac:dyDescent="0.15">
      <c r="A2918" s="1">
        <v>29.16</v>
      </c>
      <c r="B2918" s="1">
        <v>0.35966584000000001</v>
      </c>
      <c r="C2918" s="1">
        <v>-9.7684689000000005E-2</v>
      </c>
      <c r="D2918" s="1">
        <v>0.19715368</v>
      </c>
    </row>
    <row r="2919" spans="1:4" x14ac:dyDescent="0.15">
      <c r="A2919" s="1">
        <v>29.17</v>
      </c>
      <c r="B2919" s="1">
        <v>0.34555026</v>
      </c>
      <c r="C2919" s="1">
        <v>-8.6865654E-2</v>
      </c>
      <c r="D2919" s="1">
        <v>0.19319569</v>
      </c>
    </row>
    <row r="2920" spans="1:4" x14ac:dyDescent="0.15">
      <c r="A2920" s="1">
        <v>29.18</v>
      </c>
      <c r="B2920" s="1">
        <v>0.33242482000000001</v>
      </c>
      <c r="C2920" s="1">
        <v>-7.4426155999999993E-2</v>
      </c>
      <c r="D2920" s="1">
        <v>0.18805195999999999</v>
      </c>
    </row>
    <row r="2921" spans="1:4" x14ac:dyDescent="0.15">
      <c r="A2921" s="1">
        <v>29.19</v>
      </c>
      <c r="B2921" s="1">
        <v>0.32004724000000001</v>
      </c>
      <c r="C2921" s="1">
        <v>-6.1783826999999999E-2</v>
      </c>
      <c r="D2921" s="1">
        <v>0.18340885000000001</v>
      </c>
    </row>
    <row r="2922" spans="1:4" x14ac:dyDescent="0.15">
      <c r="A2922" s="1">
        <v>29.2</v>
      </c>
      <c r="B2922" s="1">
        <v>0.30682990999999998</v>
      </c>
      <c r="C2922" s="1">
        <v>-4.8599898000000002E-2</v>
      </c>
      <c r="D2922" s="1">
        <v>0.18006069999999999</v>
      </c>
    </row>
    <row r="2923" spans="1:4" x14ac:dyDescent="0.15">
      <c r="A2923" s="1">
        <v>29.21</v>
      </c>
      <c r="B2923" s="1">
        <v>0.29519542999999998</v>
      </c>
      <c r="C2923" s="1">
        <v>-3.4822407999999999E-2</v>
      </c>
      <c r="D2923" s="1">
        <v>0.17647831999999999</v>
      </c>
    </row>
    <row r="2924" spans="1:4" x14ac:dyDescent="0.15">
      <c r="A2924" s="1">
        <v>29.22</v>
      </c>
      <c r="B2924" s="1">
        <v>0.28572449</v>
      </c>
      <c r="C2924" s="1">
        <v>-2.0499650000000001E-2</v>
      </c>
      <c r="D2924" s="1">
        <v>0.17448659</v>
      </c>
    </row>
    <row r="2925" spans="1:4" x14ac:dyDescent="0.15">
      <c r="A2925" s="1">
        <v>29.23</v>
      </c>
      <c r="B2925" s="1">
        <v>0.27583977999999998</v>
      </c>
      <c r="C2925" s="1">
        <v>-6.3998099999999997E-3</v>
      </c>
      <c r="D2925" s="1">
        <v>0.17388577</v>
      </c>
    </row>
    <row r="2926" spans="1:4" x14ac:dyDescent="0.15">
      <c r="A2926" s="1">
        <v>29.24</v>
      </c>
      <c r="B2926" s="1">
        <v>0.26873520000000001</v>
      </c>
      <c r="C2926" s="1">
        <v>7.7198850999999997E-3</v>
      </c>
      <c r="D2926" s="1">
        <v>0.17285476999999999</v>
      </c>
    </row>
    <row r="2927" spans="1:4" x14ac:dyDescent="0.15">
      <c r="A2927" s="1">
        <v>29.25</v>
      </c>
      <c r="B2927" s="1">
        <v>0.26228981000000001</v>
      </c>
      <c r="C2927" s="1">
        <v>2.2483043000000001E-2</v>
      </c>
      <c r="D2927" s="1">
        <v>0.16962816</v>
      </c>
    </row>
    <row r="2928" spans="1:4" x14ac:dyDescent="0.15">
      <c r="A2928" s="1">
        <v>29.26</v>
      </c>
      <c r="B2928" s="1">
        <v>0.25616449000000002</v>
      </c>
      <c r="C2928" s="1">
        <v>3.7233731999999999E-2</v>
      </c>
      <c r="D2928" s="1">
        <v>0.1665954</v>
      </c>
    </row>
    <row r="2929" spans="1:4" x14ac:dyDescent="0.15">
      <c r="A2929" s="1">
        <v>29.27</v>
      </c>
      <c r="B2929" s="1">
        <v>0.25301903999999997</v>
      </c>
      <c r="C2929" s="1">
        <v>5.4280269999999999E-2</v>
      </c>
      <c r="D2929" s="1">
        <v>0.16301635</v>
      </c>
    </row>
    <row r="2930" spans="1:4" x14ac:dyDescent="0.15">
      <c r="A2930" s="1">
        <v>29.28</v>
      </c>
      <c r="B2930" s="1">
        <v>0.25022404999999998</v>
      </c>
      <c r="C2930" s="1">
        <v>7.0817087000000001E-2</v>
      </c>
      <c r="D2930" s="1">
        <v>0.16181417000000001</v>
      </c>
    </row>
    <row r="2931" spans="1:4" x14ac:dyDescent="0.15">
      <c r="A2931" s="1">
        <v>29.29</v>
      </c>
      <c r="B2931" s="1">
        <v>0.25059239999999999</v>
      </c>
      <c r="C2931" s="1">
        <v>8.9691623999999998E-2</v>
      </c>
      <c r="D2931" s="1">
        <v>0.16097716000000001</v>
      </c>
    </row>
    <row r="2932" spans="1:4" x14ac:dyDescent="0.15">
      <c r="A2932" s="1">
        <v>29.3</v>
      </c>
      <c r="B2932" s="1">
        <v>0.25290546000000003</v>
      </c>
      <c r="C2932" s="1">
        <v>0.10992766</v>
      </c>
      <c r="D2932" s="1">
        <v>0.15745231000000001</v>
      </c>
    </row>
    <row r="2933" spans="1:4" x14ac:dyDescent="0.15">
      <c r="A2933" s="1">
        <v>29.31</v>
      </c>
      <c r="B2933" s="1">
        <v>0.25404297999999997</v>
      </c>
      <c r="C2933" s="1">
        <v>0.12979067999999999</v>
      </c>
      <c r="D2933" s="1">
        <v>0.15303369999999999</v>
      </c>
    </row>
    <row r="2934" spans="1:4" x14ac:dyDescent="0.15">
      <c r="A2934" s="1">
        <v>29.32</v>
      </c>
      <c r="B2934" s="1">
        <v>0.25713961000000002</v>
      </c>
      <c r="C2934" s="1">
        <v>0.15086462</v>
      </c>
      <c r="D2934" s="1">
        <v>0.14862617</v>
      </c>
    </row>
    <row r="2935" spans="1:4" x14ac:dyDescent="0.15">
      <c r="A2935" s="1">
        <v>29.33</v>
      </c>
      <c r="B2935" s="1">
        <v>0.26061941</v>
      </c>
      <c r="C2935" s="1">
        <v>0.17231170000000001</v>
      </c>
      <c r="D2935" s="1">
        <v>0.14322682</v>
      </c>
    </row>
    <row r="2936" spans="1:4" x14ac:dyDescent="0.15">
      <c r="A2936" s="1">
        <v>29.34</v>
      </c>
      <c r="B2936" s="1">
        <v>0.26368814000000002</v>
      </c>
      <c r="C2936" s="1">
        <v>0.19295464000000001</v>
      </c>
      <c r="D2936" s="1">
        <v>0.13717873</v>
      </c>
    </row>
    <row r="2937" spans="1:4" x14ac:dyDescent="0.15">
      <c r="A2937" s="1">
        <v>29.35</v>
      </c>
      <c r="B2937" s="1">
        <v>0.26701609999999998</v>
      </c>
      <c r="C2937" s="1">
        <v>0.21393817000000001</v>
      </c>
      <c r="D2937" s="1">
        <v>0.13267598999999999</v>
      </c>
    </row>
    <row r="2938" spans="1:4" x14ac:dyDescent="0.15">
      <c r="A2938" s="1">
        <v>29.36</v>
      </c>
      <c r="B2938" s="1">
        <v>0.27023006999999999</v>
      </c>
      <c r="C2938" s="1">
        <v>0.2344202</v>
      </c>
      <c r="D2938" s="1">
        <v>0.12819463</v>
      </c>
    </row>
    <row r="2939" spans="1:4" x14ac:dyDescent="0.15">
      <c r="A2939" s="1">
        <v>29.37</v>
      </c>
      <c r="B2939" s="1">
        <v>0.2728332</v>
      </c>
      <c r="C2939" s="1">
        <v>0.25441232000000003</v>
      </c>
      <c r="D2939" s="1">
        <v>0.12494937</v>
      </c>
    </row>
    <row r="2940" spans="1:4" x14ac:dyDescent="0.15">
      <c r="A2940" s="1">
        <v>29.38</v>
      </c>
      <c r="B2940" s="1">
        <v>0.27512344</v>
      </c>
      <c r="C2940" s="1">
        <v>0.27333822000000002</v>
      </c>
      <c r="D2940" s="1">
        <v>0.1209904</v>
      </c>
    </row>
    <row r="2941" spans="1:4" x14ac:dyDescent="0.15">
      <c r="A2941" s="1">
        <v>29.39</v>
      </c>
      <c r="B2941" s="1">
        <v>0.27548022</v>
      </c>
      <c r="C2941" s="1">
        <v>0.29060493999999998</v>
      </c>
      <c r="D2941" s="1">
        <v>0.11716467999999999</v>
      </c>
    </row>
    <row r="2942" spans="1:4" x14ac:dyDescent="0.15">
      <c r="A2942" s="1">
        <v>29.4</v>
      </c>
      <c r="B2942" s="1">
        <v>0.27412693999999999</v>
      </c>
      <c r="C2942" s="1">
        <v>0.30654563000000001</v>
      </c>
      <c r="D2942" s="1">
        <v>0.1124512</v>
      </c>
    </row>
    <row r="2943" spans="1:4" x14ac:dyDescent="0.15">
      <c r="A2943" s="1">
        <v>29.41</v>
      </c>
      <c r="B2943" s="1">
        <v>0.27186801999999999</v>
      </c>
      <c r="C2943" s="1">
        <v>0.32027594999999998</v>
      </c>
      <c r="D2943" s="1">
        <v>0.10856267999999999</v>
      </c>
    </row>
    <row r="2944" spans="1:4" x14ac:dyDescent="0.15">
      <c r="A2944" s="1">
        <v>29.42</v>
      </c>
      <c r="B2944" s="1">
        <v>0.26806074000000002</v>
      </c>
      <c r="C2944" s="1">
        <v>0.33234193000000001</v>
      </c>
      <c r="D2944" s="1">
        <v>0.10692139000000001</v>
      </c>
    </row>
    <row r="2945" spans="1:4" x14ac:dyDescent="0.15">
      <c r="A2945" s="1">
        <v>29.43</v>
      </c>
      <c r="B2945" s="1">
        <v>0.26226901000000002</v>
      </c>
      <c r="C2945" s="1">
        <v>0.34233374999999999</v>
      </c>
      <c r="D2945" s="1">
        <v>0.10549322</v>
      </c>
    </row>
    <row r="2946" spans="1:4" x14ac:dyDescent="0.15">
      <c r="A2946" s="1">
        <v>29.44</v>
      </c>
      <c r="B2946" s="1">
        <v>0.25528118999999999</v>
      </c>
      <c r="C2946" s="1">
        <v>0.35048021000000001</v>
      </c>
      <c r="D2946" s="1">
        <v>0.10548887</v>
      </c>
    </row>
    <row r="2947" spans="1:4" x14ac:dyDescent="0.15">
      <c r="A2947" s="1">
        <v>29.45</v>
      </c>
      <c r="B2947" s="1">
        <v>0.24666885999999999</v>
      </c>
      <c r="C2947" s="1">
        <v>0.35694344</v>
      </c>
      <c r="D2947" s="1">
        <v>0.10697842</v>
      </c>
    </row>
    <row r="2948" spans="1:4" x14ac:dyDescent="0.15">
      <c r="A2948" s="1">
        <v>29.46</v>
      </c>
      <c r="B2948" s="1">
        <v>0.23691893999999999</v>
      </c>
      <c r="C2948" s="1">
        <v>0.36128880000000002</v>
      </c>
      <c r="D2948" s="1">
        <v>0.10663182</v>
      </c>
    </row>
    <row r="2949" spans="1:4" x14ac:dyDescent="0.15">
      <c r="A2949" s="1">
        <v>29.47</v>
      </c>
      <c r="B2949" s="1">
        <v>0.22657985999999999</v>
      </c>
      <c r="C2949" s="1">
        <v>0.36462418000000002</v>
      </c>
      <c r="D2949" s="1">
        <v>0.10685725</v>
      </c>
    </row>
    <row r="2950" spans="1:4" x14ac:dyDescent="0.15">
      <c r="A2950" s="1">
        <v>29.48</v>
      </c>
      <c r="B2950" s="1">
        <v>0.21441024</v>
      </c>
      <c r="C2950" s="1">
        <v>0.36601626999999998</v>
      </c>
      <c r="D2950" s="1">
        <v>0.10623523</v>
      </c>
    </row>
    <row r="2951" spans="1:4" x14ac:dyDescent="0.15">
      <c r="A2951" s="1">
        <v>29.49</v>
      </c>
      <c r="B2951" s="1">
        <v>0.20185964000000001</v>
      </c>
      <c r="C2951" s="1">
        <v>0.36584117999999999</v>
      </c>
      <c r="D2951" s="1">
        <v>0.10472310999999999</v>
      </c>
    </row>
    <row r="2952" spans="1:4" x14ac:dyDescent="0.15">
      <c r="A2952" s="1">
        <v>29.5</v>
      </c>
      <c r="B2952" s="1">
        <v>0.18836111999999999</v>
      </c>
      <c r="C2952" s="1">
        <v>0.36428708999999998</v>
      </c>
      <c r="D2952" s="1">
        <v>0.10256503</v>
      </c>
    </row>
    <row r="2953" spans="1:4" x14ac:dyDescent="0.15">
      <c r="A2953" s="1">
        <v>29.51</v>
      </c>
      <c r="B2953" s="1">
        <v>0.17379722</v>
      </c>
      <c r="C2953" s="1">
        <v>0.36093336999999998</v>
      </c>
      <c r="D2953" s="1">
        <v>0.10124596</v>
      </c>
    </row>
    <row r="2954" spans="1:4" x14ac:dyDescent="0.15">
      <c r="A2954" s="1">
        <v>29.52</v>
      </c>
      <c r="B2954" s="1">
        <v>0.15776546999999999</v>
      </c>
      <c r="C2954" s="1">
        <v>0.35607442</v>
      </c>
      <c r="D2954" s="1">
        <v>9.9441010999999996E-2</v>
      </c>
    </row>
    <row r="2955" spans="1:4" x14ac:dyDescent="0.15">
      <c r="A2955" s="1">
        <v>29.53</v>
      </c>
      <c r="B2955" s="1">
        <v>0.14140032999999999</v>
      </c>
      <c r="C2955" s="1">
        <v>0.35114184999999998</v>
      </c>
      <c r="D2955" s="1">
        <v>9.7860727999999994E-2</v>
      </c>
    </row>
    <row r="2956" spans="1:4" x14ac:dyDescent="0.15">
      <c r="A2956" s="1">
        <v>29.54</v>
      </c>
      <c r="B2956" s="1">
        <v>0.12528760999999999</v>
      </c>
      <c r="C2956" s="1">
        <v>0.34473566999999999</v>
      </c>
      <c r="D2956" s="1">
        <v>9.4779459999999996E-2</v>
      </c>
    </row>
    <row r="2957" spans="1:4" x14ac:dyDescent="0.15">
      <c r="A2957" s="1">
        <v>29.55</v>
      </c>
      <c r="B2957" s="1">
        <v>0.10876282</v>
      </c>
      <c r="C2957" s="1">
        <v>0.33798539999999999</v>
      </c>
      <c r="D2957" s="1">
        <v>9.1476998000000004E-2</v>
      </c>
    </row>
    <row r="2958" spans="1:4" x14ac:dyDescent="0.15">
      <c r="A2958" s="1">
        <v>29.56</v>
      </c>
      <c r="B2958" s="1">
        <v>9.2583056999999996E-2</v>
      </c>
      <c r="C2958" s="1">
        <v>0.32976799000000001</v>
      </c>
      <c r="D2958" s="1">
        <v>8.6230813000000003E-2</v>
      </c>
    </row>
    <row r="2959" spans="1:4" x14ac:dyDescent="0.15">
      <c r="A2959" s="1">
        <v>29.57</v>
      </c>
      <c r="B2959" s="1">
        <v>7.7699900000000002E-2</v>
      </c>
      <c r="C2959" s="1">
        <v>0.32252209999999998</v>
      </c>
      <c r="D2959" s="1">
        <v>7.8594519000000002E-2</v>
      </c>
    </row>
    <row r="2960" spans="1:4" x14ac:dyDescent="0.15">
      <c r="A2960" s="1">
        <v>29.58</v>
      </c>
      <c r="B2960" s="1">
        <v>6.3197763000000004E-2</v>
      </c>
      <c r="C2960" s="1">
        <v>0.31543607000000001</v>
      </c>
      <c r="D2960" s="1">
        <v>7.0000169000000001E-2</v>
      </c>
    </row>
    <row r="2961" spans="1:4" x14ac:dyDescent="0.15">
      <c r="A2961" s="1">
        <v>29.59</v>
      </c>
      <c r="B2961" s="1">
        <v>5.0935049000000003E-2</v>
      </c>
      <c r="C2961" s="1">
        <v>0.30899673</v>
      </c>
      <c r="D2961" s="1">
        <v>6.1282705999999999E-2</v>
      </c>
    </row>
    <row r="2962" spans="1:4" x14ac:dyDescent="0.15">
      <c r="A2962" s="1">
        <v>29.6</v>
      </c>
      <c r="B2962" s="1">
        <v>3.9821534999999998E-2</v>
      </c>
      <c r="C2962" s="1">
        <v>0.30180812000000001</v>
      </c>
      <c r="D2962" s="1">
        <v>5.0207035999999997E-2</v>
      </c>
    </row>
    <row r="2963" spans="1:4" x14ac:dyDescent="0.15">
      <c r="A2963" s="1">
        <v>29.61</v>
      </c>
      <c r="B2963" s="1">
        <v>3.0081822000000001E-2</v>
      </c>
      <c r="C2963" s="1">
        <v>0.29533156999999999</v>
      </c>
      <c r="D2963" s="1">
        <v>3.9626443999999997E-2</v>
      </c>
    </row>
    <row r="2964" spans="1:4" x14ac:dyDescent="0.15">
      <c r="A2964" s="1">
        <v>29.62</v>
      </c>
      <c r="B2964" s="1">
        <v>2.1111448000000001E-2</v>
      </c>
      <c r="C2964" s="1">
        <v>0.28853795999999998</v>
      </c>
      <c r="D2964" s="1">
        <v>3.0798115000000001E-2</v>
      </c>
    </row>
    <row r="2965" spans="1:4" x14ac:dyDescent="0.15">
      <c r="A2965" s="1">
        <v>29.63</v>
      </c>
      <c r="B2965" s="1">
        <v>1.3033095999999999E-2</v>
      </c>
      <c r="C2965" s="1">
        <v>0.28241350999999998</v>
      </c>
      <c r="D2965" s="1">
        <v>2.1332183000000001E-2</v>
      </c>
    </row>
    <row r="2966" spans="1:4" x14ac:dyDescent="0.15">
      <c r="A2966" s="1">
        <v>29.64</v>
      </c>
      <c r="B2966" s="1">
        <v>4.5733735999999997E-3</v>
      </c>
      <c r="C2966" s="1">
        <v>0.27672513999999998</v>
      </c>
      <c r="D2966" s="1">
        <v>1.3863034E-2</v>
      </c>
    </row>
    <row r="2967" spans="1:4" x14ac:dyDescent="0.15">
      <c r="A2967" s="1">
        <v>29.65</v>
      </c>
      <c r="B2967" s="1">
        <v>-2.0924864999999999E-3</v>
      </c>
      <c r="C2967" s="1">
        <v>0.27230405000000002</v>
      </c>
      <c r="D2967" s="1">
        <v>7.4485213999999998E-3</v>
      </c>
    </row>
    <row r="2968" spans="1:4" x14ac:dyDescent="0.15">
      <c r="A2968" s="1">
        <v>29.66</v>
      </c>
      <c r="B2968" s="1">
        <v>-8.1896432000000009E-3</v>
      </c>
      <c r="C2968" s="1">
        <v>0.26852126999999998</v>
      </c>
      <c r="D2968" s="1">
        <v>8.3471293000000001E-4</v>
      </c>
    </row>
    <row r="2969" spans="1:4" x14ac:dyDescent="0.15">
      <c r="A2969" s="1">
        <v>29.67</v>
      </c>
      <c r="B2969" s="1">
        <v>-1.237706E-2</v>
      </c>
      <c r="C2969" s="1">
        <v>0.26529501999999999</v>
      </c>
      <c r="D2969" s="1">
        <v>-6.5211402E-3</v>
      </c>
    </row>
    <row r="2970" spans="1:4" x14ac:dyDescent="0.15">
      <c r="A2970" s="1">
        <v>29.68</v>
      </c>
      <c r="B2970" s="1">
        <v>-1.6211757E-2</v>
      </c>
      <c r="C2970" s="1">
        <v>0.26094703000000002</v>
      </c>
      <c r="D2970" s="1">
        <v>-1.2894329E-2</v>
      </c>
    </row>
    <row r="2971" spans="1:4" x14ac:dyDescent="0.15">
      <c r="A2971" s="1">
        <v>29.69</v>
      </c>
      <c r="B2971" s="1">
        <v>-1.8112849E-2</v>
      </c>
      <c r="C2971" s="1">
        <v>0.25617226999999998</v>
      </c>
      <c r="D2971" s="1">
        <v>-1.8862232E-2</v>
      </c>
    </row>
    <row r="2972" spans="1:4" x14ac:dyDescent="0.15">
      <c r="A2972" s="1">
        <v>29.7</v>
      </c>
      <c r="B2972" s="1">
        <v>-1.9716358999999999E-2</v>
      </c>
      <c r="C2972" s="1">
        <v>0.24992449999999999</v>
      </c>
      <c r="D2972" s="1">
        <v>-2.1706277999999999E-2</v>
      </c>
    </row>
    <row r="2973" spans="1:4" x14ac:dyDescent="0.15">
      <c r="A2973" s="1">
        <v>29.71</v>
      </c>
      <c r="B2973" s="1">
        <v>-1.9925113000000001E-2</v>
      </c>
      <c r="C2973" s="1">
        <v>0.24329665</v>
      </c>
      <c r="D2973" s="1">
        <v>-2.2449177000000001E-2</v>
      </c>
    </row>
    <row r="2974" spans="1:4" x14ac:dyDescent="0.15">
      <c r="A2974" s="1">
        <v>29.72</v>
      </c>
      <c r="B2974" s="1">
        <v>-1.9286177000000002E-2</v>
      </c>
      <c r="C2974" s="1">
        <v>0.23468254</v>
      </c>
      <c r="D2974" s="1">
        <v>-2.1951687000000001E-2</v>
      </c>
    </row>
    <row r="2975" spans="1:4" x14ac:dyDescent="0.15">
      <c r="A2975" s="1">
        <v>29.73</v>
      </c>
      <c r="B2975" s="1">
        <v>-1.7347699000000001E-2</v>
      </c>
      <c r="C2975" s="1">
        <v>0.22693165000000001</v>
      </c>
      <c r="D2975" s="1">
        <v>-2.4011940999999998E-2</v>
      </c>
    </row>
    <row r="2976" spans="1:4" x14ac:dyDescent="0.15">
      <c r="A2976" s="1">
        <v>29.74</v>
      </c>
      <c r="B2976" s="1">
        <v>-1.4575176E-2</v>
      </c>
      <c r="C2976" s="1">
        <v>0.21760692000000001</v>
      </c>
      <c r="D2976" s="1">
        <v>-2.6633137000000001E-2</v>
      </c>
    </row>
    <row r="2977" spans="1:4" x14ac:dyDescent="0.15">
      <c r="A2977" s="1">
        <v>29.75</v>
      </c>
      <c r="B2977" s="1">
        <v>-9.5982435000000008E-3</v>
      </c>
      <c r="C2977" s="1">
        <v>0.20777129</v>
      </c>
      <c r="D2977" s="1">
        <v>-2.9213339000000001E-2</v>
      </c>
    </row>
    <row r="2978" spans="1:4" x14ac:dyDescent="0.15">
      <c r="A2978" s="1">
        <v>29.76</v>
      </c>
      <c r="B2978" s="1">
        <v>-5.0081689000000002E-3</v>
      </c>
      <c r="C2978" s="1">
        <v>0.19553570000000001</v>
      </c>
      <c r="D2978" s="1">
        <v>-3.2269434E-2</v>
      </c>
    </row>
    <row r="2979" spans="1:4" x14ac:dyDescent="0.15">
      <c r="A2979" s="1">
        <v>29.77</v>
      </c>
      <c r="B2979" s="1">
        <v>1.8524983000000001E-3</v>
      </c>
      <c r="C2979" s="1">
        <v>0.18314259999999999</v>
      </c>
      <c r="D2979" s="1">
        <v>-3.4637060999999997E-2</v>
      </c>
    </row>
    <row r="2980" spans="1:4" x14ac:dyDescent="0.15">
      <c r="A2980" s="1">
        <v>29.78</v>
      </c>
      <c r="B2980" s="1">
        <v>8.8772821999999994E-3</v>
      </c>
      <c r="C2980" s="1">
        <v>0.17166888999999999</v>
      </c>
      <c r="D2980" s="1">
        <v>-3.5772611000000003E-2</v>
      </c>
    </row>
    <row r="2981" spans="1:4" x14ac:dyDescent="0.15">
      <c r="A2981" s="1">
        <v>29.79</v>
      </c>
      <c r="B2981" s="1">
        <v>1.5635479000000001E-2</v>
      </c>
      <c r="C2981" s="1">
        <v>0.16002976999999999</v>
      </c>
      <c r="D2981" s="1">
        <v>-3.5291400000000001E-2</v>
      </c>
    </row>
    <row r="2982" spans="1:4" x14ac:dyDescent="0.15">
      <c r="A2982" s="1">
        <v>29.8</v>
      </c>
      <c r="B2982" s="1">
        <v>2.3013657E-2</v>
      </c>
      <c r="C2982" s="1">
        <v>0.14886215</v>
      </c>
      <c r="D2982" s="1">
        <v>-3.4052200999999997E-2</v>
      </c>
    </row>
    <row r="2983" spans="1:4" x14ac:dyDescent="0.15">
      <c r="A2983" s="1">
        <v>29.81</v>
      </c>
      <c r="B2983" s="1">
        <v>3.0498148999999999E-2</v>
      </c>
      <c r="C2983" s="1">
        <v>0.13829005</v>
      </c>
      <c r="D2983" s="1">
        <v>-3.3917660000000002E-2</v>
      </c>
    </row>
    <row r="2984" spans="1:4" x14ac:dyDescent="0.15">
      <c r="A2984" s="1">
        <v>29.82</v>
      </c>
      <c r="B2984" s="1">
        <v>3.6874179E-2</v>
      </c>
      <c r="C2984" s="1">
        <v>0.12810829000000001</v>
      </c>
      <c r="D2984" s="1">
        <v>-3.5277542000000002E-2</v>
      </c>
    </row>
    <row r="2985" spans="1:4" x14ac:dyDescent="0.15">
      <c r="A2985" s="1">
        <v>29.83</v>
      </c>
      <c r="B2985" s="1">
        <v>4.3136107E-2</v>
      </c>
      <c r="C2985" s="1">
        <v>0.11812451</v>
      </c>
      <c r="D2985" s="1">
        <v>-3.6793266999999998E-2</v>
      </c>
    </row>
    <row r="2986" spans="1:4" x14ac:dyDescent="0.15">
      <c r="A2986" s="1">
        <v>29.84</v>
      </c>
      <c r="B2986" s="1">
        <v>4.7348049000000003E-2</v>
      </c>
      <c r="C2986" s="1">
        <v>0.10518339</v>
      </c>
      <c r="D2986" s="1">
        <v>-3.7815765000000001E-2</v>
      </c>
    </row>
    <row r="2987" spans="1:4" x14ac:dyDescent="0.15">
      <c r="A2987" s="1">
        <v>29.85</v>
      </c>
      <c r="B2987" s="1">
        <v>5.0523758000000002E-2</v>
      </c>
      <c r="C2987" s="1">
        <v>9.2904854999999995E-2</v>
      </c>
      <c r="D2987" s="1">
        <v>-3.9631659E-2</v>
      </c>
    </row>
    <row r="2988" spans="1:4" x14ac:dyDescent="0.15">
      <c r="A2988" s="1">
        <v>29.86</v>
      </c>
      <c r="B2988" s="1">
        <v>5.1423060999999999E-2</v>
      </c>
      <c r="C2988" s="1">
        <v>7.9941263999999998E-2</v>
      </c>
      <c r="D2988" s="1">
        <v>-4.0526141000000002E-2</v>
      </c>
    </row>
    <row r="2989" spans="1:4" x14ac:dyDescent="0.15">
      <c r="A2989" s="1">
        <v>29.87</v>
      </c>
      <c r="B2989" s="1">
        <v>5.1850506999999997E-2</v>
      </c>
      <c r="C2989" s="1">
        <v>6.8046909000000003E-2</v>
      </c>
      <c r="D2989" s="1">
        <v>-4.0142616999999998E-2</v>
      </c>
    </row>
    <row r="2990" spans="1:4" x14ac:dyDescent="0.15">
      <c r="A2990" s="1">
        <v>29.88</v>
      </c>
      <c r="B2990" s="1">
        <v>4.9511048000000002E-2</v>
      </c>
      <c r="C2990" s="1">
        <v>5.6894553E-2</v>
      </c>
      <c r="D2990" s="1">
        <v>-3.8548537000000001E-2</v>
      </c>
    </row>
    <row r="2991" spans="1:4" x14ac:dyDescent="0.15">
      <c r="A2991" s="1">
        <v>29.89</v>
      </c>
      <c r="B2991" s="1">
        <v>4.6459488E-2</v>
      </c>
      <c r="C2991" s="1">
        <v>4.6594363999999999E-2</v>
      </c>
      <c r="D2991" s="1">
        <v>-3.5990649E-2</v>
      </c>
    </row>
    <row r="2992" spans="1:4" x14ac:dyDescent="0.15">
      <c r="A2992" s="1">
        <v>29.9</v>
      </c>
      <c r="B2992" s="1">
        <v>4.1568768999999998E-2</v>
      </c>
      <c r="C2992" s="1">
        <v>3.8363323999999997E-2</v>
      </c>
      <c r="D2992" s="1">
        <v>-3.1826453999999997E-2</v>
      </c>
    </row>
    <row r="2993" spans="1:4" x14ac:dyDescent="0.15">
      <c r="A2993" s="1">
        <v>29.91</v>
      </c>
      <c r="B2993" s="1">
        <v>3.6831336999999999E-2</v>
      </c>
      <c r="C2993" s="1">
        <v>3.2471708000000002E-2</v>
      </c>
      <c r="D2993" s="1">
        <v>-2.7077437999999999E-2</v>
      </c>
    </row>
    <row r="2994" spans="1:4" x14ac:dyDescent="0.15">
      <c r="A2994" s="1">
        <v>29.92</v>
      </c>
      <c r="B2994" s="1">
        <v>3.1103101000000001E-2</v>
      </c>
      <c r="C2994" s="1">
        <v>2.8641442999999999E-2</v>
      </c>
      <c r="D2994" s="1">
        <v>-2.0458022999999999E-2</v>
      </c>
    </row>
    <row r="2995" spans="1:4" x14ac:dyDescent="0.15">
      <c r="A2995" s="1">
        <v>29.93</v>
      </c>
      <c r="B2995" s="1">
        <v>2.5583862999999998E-2</v>
      </c>
      <c r="C2995" s="1">
        <v>2.5821011000000001E-2</v>
      </c>
      <c r="D2995" s="1">
        <v>-1.3006101000000001E-2</v>
      </c>
    </row>
    <row r="2996" spans="1:4" x14ac:dyDescent="0.15">
      <c r="A2996" s="1">
        <v>29.94</v>
      </c>
      <c r="B2996" s="1">
        <v>1.7848228000000001E-2</v>
      </c>
      <c r="C2996" s="1">
        <v>2.3673063000000001E-2</v>
      </c>
      <c r="D2996" s="1">
        <v>-4.6067032999999999E-3</v>
      </c>
    </row>
    <row r="2997" spans="1:4" x14ac:dyDescent="0.15">
      <c r="A2997" s="1">
        <v>29.95</v>
      </c>
      <c r="B2997" s="1">
        <v>9.7151699000000008E-3</v>
      </c>
      <c r="C2997" s="1">
        <v>2.2429050999999998E-2</v>
      </c>
      <c r="D2997" s="1">
        <v>2.6696266999999998E-3</v>
      </c>
    </row>
    <row r="2998" spans="1:4" x14ac:dyDescent="0.15">
      <c r="A2998" s="1">
        <v>29.96</v>
      </c>
      <c r="B2998" s="1">
        <v>1.7349132999999999E-3</v>
      </c>
      <c r="C2998" s="1">
        <v>2.1409395000000001E-2</v>
      </c>
      <c r="D2998" s="1">
        <v>9.4379405000000003E-3</v>
      </c>
    </row>
    <row r="2999" spans="1:4" x14ac:dyDescent="0.15">
      <c r="A2999" s="1">
        <v>29.97</v>
      </c>
      <c r="B2999" s="1">
        <v>-4.5317917999999997E-3</v>
      </c>
      <c r="C2999" s="1">
        <v>2.0273007999999999E-2</v>
      </c>
      <c r="D2999" s="1">
        <v>1.6005945000000001E-2</v>
      </c>
    </row>
    <row r="3000" spans="1:4" x14ac:dyDescent="0.15">
      <c r="A3000" s="1">
        <v>29.98</v>
      </c>
      <c r="B3000" s="1">
        <v>-1.0231406E-2</v>
      </c>
      <c r="C3000" s="1">
        <v>1.8761795000000001E-2</v>
      </c>
      <c r="D3000" s="1">
        <v>2.2234657000000001E-2</v>
      </c>
    </row>
    <row r="3001" spans="1:4" x14ac:dyDescent="0.15">
      <c r="A3001" s="1">
        <v>29.99</v>
      </c>
      <c r="B3001" s="1">
        <v>-1.4127222E-2</v>
      </c>
      <c r="C3001" s="1">
        <v>1.7094452E-2</v>
      </c>
      <c r="D3001" s="1">
        <v>2.5343138000000001E-2</v>
      </c>
    </row>
    <row r="3002" spans="1:4" x14ac:dyDescent="0.15">
      <c r="A3002" s="1">
        <v>30</v>
      </c>
      <c r="B3002" s="1">
        <v>-1.7699673999999999E-2</v>
      </c>
      <c r="C3002" s="1">
        <v>1.5835822999999999E-2</v>
      </c>
      <c r="D3002" s="1">
        <v>2.7325813000000001E-2</v>
      </c>
    </row>
    <row r="3003" spans="1:4" x14ac:dyDescent="0.15">
      <c r="A3003" s="1">
        <v>30.01</v>
      </c>
      <c r="B3003" s="1">
        <v>-1.8589073000000001E-2</v>
      </c>
      <c r="C3003" s="1">
        <v>1.5660041E-2</v>
      </c>
      <c r="D3003" s="1">
        <v>2.8352849999999999E-2</v>
      </c>
    </row>
    <row r="3004" spans="1:4" x14ac:dyDescent="0.15">
      <c r="A3004" s="1">
        <v>30.02</v>
      </c>
      <c r="B3004" s="1">
        <v>-1.8723349E-2</v>
      </c>
      <c r="C3004" s="1">
        <v>1.6134055000000001E-2</v>
      </c>
      <c r="D3004" s="1">
        <v>3.005182E-2</v>
      </c>
    </row>
    <row r="3005" spans="1:4" x14ac:dyDescent="0.15">
      <c r="A3005" s="1">
        <v>30.03</v>
      </c>
      <c r="B3005" s="1">
        <v>-1.5260325999999999E-2</v>
      </c>
      <c r="C3005" s="1">
        <v>1.7538728999999999E-2</v>
      </c>
      <c r="D3005" s="1">
        <v>3.0932933999999999E-2</v>
      </c>
    </row>
    <row r="3006" spans="1:4" x14ac:dyDescent="0.15">
      <c r="A3006" s="1">
        <v>30.04</v>
      </c>
      <c r="B3006" s="1">
        <v>-1.1130724999999999E-2</v>
      </c>
      <c r="C3006" s="1">
        <v>2.0118490999999999E-2</v>
      </c>
      <c r="D3006" s="1">
        <v>3.2500271999999997E-2</v>
      </c>
    </row>
    <row r="3007" spans="1:4" x14ac:dyDescent="0.15">
      <c r="A3007" s="1">
        <v>30.05</v>
      </c>
      <c r="B3007" s="1">
        <v>-5.8032661999999997E-3</v>
      </c>
      <c r="C3007" s="1">
        <v>2.309988E-2</v>
      </c>
      <c r="D3007" s="1">
        <v>3.4306859000000002E-2</v>
      </c>
    </row>
    <row r="3008" spans="1:4" x14ac:dyDescent="0.15">
      <c r="A3008" s="1">
        <v>30.06</v>
      </c>
      <c r="B3008" s="1">
        <v>-6.1491519999999994E-5</v>
      </c>
      <c r="C3008" s="1">
        <v>2.6382763E-2</v>
      </c>
      <c r="D3008" s="1">
        <v>3.6121715999999998E-2</v>
      </c>
    </row>
    <row r="3009" spans="1:4" x14ac:dyDescent="0.15">
      <c r="A3009" s="1">
        <v>30.07</v>
      </c>
      <c r="B3009" s="1">
        <v>7.5799266000000001E-3</v>
      </c>
      <c r="C3009" s="1">
        <v>3.0964856999999998E-2</v>
      </c>
      <c r="D3009" s="1">
        <v>3.5711422999999999E-2</v>
      </c>
    </row>
    <row r="3010" spans="1:4" x14ac:dyDescent="0.15">
      <c r="A3010" s="1">
        <v>30.08</v>
      </c>
      <c r="B3010" s="1">
        <v>1.4643434E-2</v>
      </c>
      <c r="C3010" s="1">
        <v>3.6415374E-2</v>
      </c>
      <c r="D3010" s="1">
        <v>3.5777851999999999E-2</v>
      </c>
    </row>
    <row r="3011" spans="1:4" x14ac:dyDescent="0.15">
      <c r="A3011" s="1">
        <v>30.09</v>
      </c>
      <c r="B3011" s="1">
        <v>2.2264401E-2</v>
      </c>
      <c r="C3011" s="1">
        <v>4.3421642000000003E-2</v>
      </c>
      <c r="D3011" s="1">
        <v>3.4037154999999999E-2</v>
      </c>
    </row>
    <row r="3012" spans="1:4" x14ac:dyDescent="0.15">
      <c r="A3012" s="1">
        <v>30.1</v>
      </c>
      <c r="B3012" s="1">
        <v>3.2167526000000002E-2</v>
      </c>
      <c r="C3012" s="1">
        <v>5.1119284000000001E-2</v>
      </c>
      <c r="D3012" s="1">
        <v>3.2665580999999999E-2</v>
      </c>
    </row>
    <row r="3013" spans="1:4" x14ac:dyDescent="0.15">
      <c r="A3013" s="1">
        <v>30.11</v>
      </c>
      <c r="B3013" s="1">
        <v>4.4458731000000001E-2</v>
      </c>
      <c r="C3013" s="1">
        <v>5.8414513000000001E-2</v>
      </c>
      <c r="D3013" s="1">
        <v>3.0196193E-2</v>
      </c>
    </row>
    <row r="3014" spans="1:4" x14ac:dyDescent="0.15">
      <c r="A3014" s="1">
        <v>30.12</v>
      </c>
      <c r="B3014" s="1">
        <v>5.6639618000000003E-2</v>
      </c>
      <c r="C3014" s="1">
        <v>6.6892025999999993E-2</v>
      </c>
      <c r="D3014" s="1">
        <v>2.9534675999999999E-2</v>
      </c>
    </row>
    <row r="3015" spans="1:4" x14ac:dyDescent="0.15">
      <c r="A3015" s="1">
        <v>30.13</v>
      </c>
      <c r="B3015" s="1">
        <v>7.2035225999999994E-2</v>
      </c>
      <c r="C3015" s="1">
        <v>7.5615398E-2</v>
      </c>
      <c r="D3015" s="1">
        <v>2.7070331E-2</v>
      </c>
    </row>
    <row r="3016" spans="1:4" x14ac:dyDescent="0.15">
      <c r="A3016" s="1">
        <v>30.14</v>
      </c>
      <c r="B3016" s="1">
        <v>8.8895318000000001E-2</v>
      </c>
      <c r="C3016" s="1">
        <v>8.4442083000000001E-2</v>
      </c>
      <c r="D3016" s="1">
        <v>2.6001587999999999E-2</v>
      </c>
    </row>
    <row r="3017" spans="1:4" x14ac:dyDescent="0.15">
      <c r="A3017" s="1">
        <v>30.15</v>
      </c>
      <c r="B3017" s="1">
        <v>0.10993064</v>
      </c>
      <c r="C3017" s="1">
        <v>9.3167432999999994E-2</v>
      </c>
      <c r="D3017" s="1">
        <v>2.5770738000000001E-2</v>
      </c>
    </row>
    <row r="3018" spans="1:4" x14ac:dyDescent="0.15">
      <c r="A3018" s="1">
        <v>30.16</v>
      </c>
      <c r="B3018" s="1">
        <v>0.13006402</v>
      </c>
      <c r="C3018" s="1">
        <v>0.10184131</v>
      </c>
      <c r="D3018" s="1">
        <v>2.6660446000000001E-2</v>
      </c>
    </row>
    <row r="3019" spans="1:4" x14ac:dyDescent="0.15">
      <c r="A3019" s="1">
        <v>30.17</v>
      </c>
      <c r="B3019" s="1">
        <v>0.15313335</v>
      </c>
      <c r="C3019" s="1">
        <v>0.11036527</v>
      </c>
      <c r="D3019" s="1">
        <v>2.8244638999999998E-2</v>
      </c>
    </row>
    <row r="3020" spans="1:4" x14ac:dyDescent="0.15">
      <c r="A3020" s="1">
        <v>30.18</v>
      </c>
      <c r="B3020" s="1">
        <v>0.17265870999999999</v>
      </c>
      <c r="C3020" s="1">
        <v>0.11908309</v>
      </c>
      <c r="D3020" s="1">
        <v>3.3005800000000002E-2</v>
      </c>
    </row>
    <row r="3021" spans="1:4" x14ac:dyDescent="0.15">
      <c r="A3021" s="1">
        <v>30.19</v>
      </c>
      <c r="B3021" s="1">
        <v>0.19319123999999999</v>
      </c>
      <c r="C3021" s="1">
        <v>0.12802590999999999</v>
      </c>
      <c r="D3021" s="1">
        <v>3.6274022000000003E-2</v>
      </c>
    </row>
    <row r="3022" spans="1:4" x14ac:dyDescent="0.15">
      <c r="A3022" s="1">
        <v>30.2</v>
      </c>
      <c r="B3022" s="1">
        <v>0.2119431</v>
      </c>
      <c r="C3022" s="1">
        <v>0.1386917</v>
      </c>
      <c r="D3022" s="1">
        <v>4.0502887000000001E-2</v>
      </c>
    </row>
    <row r="3023" spans="1:4" x14ac:dyDescent="0.15">
      <c r="A3023" s="1">
        <v>30.21</v>
      </c>
      <c r="B3023" s="1">
        <v>0.22850092999999999</v>
      </c>
      <c r="C3023" s="1">
        <v>0.14924585000000001</v>
      </c>
      <c r="D3023" s="1">
        <v>4.5232969999999997E-2</v>
      </c>
    </row>
    <row r="3024" spans="1:4" x14ac:dyDescent="0.15">
      <c r="A3024" s="1">
        <v>30.22</v>
      </c>
      <c r="B3024" s="1">
        <v>0.24326471999999999</v>
      </c>
      <c r="C3024" s="1">
        <v>0.16111065999999999</v>
      </c>
      <c r="D3024" s="1">
        <v>5.0009681E-2</v>
      </c>
    </row>
    <row r="3025" spans="1:4" x14ac:dyDescent="0.15">
      <c r="A3025" s="1">
        <v>30.23</v>
      </c>
      <c r="B3025" s="1">
        <v>0.25795100999999998</v>
      </c>
      <c r="C3025" s="1">
        <v>0.17157812</v>
      </c>
      <c r="D3025" s="1">
        <v>5.3473765999999999E-2</v>
      </c>
    </row>
    <row r="3026" spans="1:4" x14ac:dyDescent="0.15">
      <c r="A3026" s="1">
        <v>30.24</v>
      </c>
      <c r="B3026" s="1">
        <v>0.27099307</v>
      </c>
      <c r="C3026" s="1">
        <v>0.18329511000000001</v>
      </c>
      <c r="D3026" s="1">
        <v>5.8086577E-2</v>
      </c>
    </row>
    <row r="3027" spans="1:4" x14ac:dyDescent="0.15">
      <c r="A3027" s="1">
        <v>30.25</v>
      </c>
      <c r="B3027" s="1">
        <v>0.28351388999999999</v>
      </c>
      <c r="C3027" s="1">
        <v>0.1956212</v>
      </c>
      <c r="D3027" s="1">
        <v>6.1761841999999997E-2</v>
      </c>
    </row>
    <row r="3028" spans="1:4" x14ac:dyDescent="0.15">
      <c r="A3028" s="1">
        <v>30.26</v>
      </c>
      <c r="B3028" s="1">
        <v>0.29267737999999999</v>
      </c>
      <c r="C3028" s="1">
        <v>0.20753224000000001</v>
      </c>
      <c r="D3028" s="1">
        <v>6.6064181999999999E-2</v>
      </c>
    </row>
    <row r="3029" spans="1:4" x14ac:dyDescent="0.15">
      <c r="A3029" s="1">
        <v>30.27</v>
      </c>
      <c r="B3029" s="1">
        <v>0.30329729</v>
      </c>
      <c r="C3029" s="1">
        <v>0.21865731999999999</v>
      </c>
      <c r="D3029" s="1">
        <v>6.9177513999999996E-2</v>
      </c>
    </row>
    <row r="3030" spans="1:4" x14ac:dyDescent="0.15">
      <c r="A3030" s="1">
        <v>30.28</v>
      </c>
      <c r="B3030" s="1">
        <v>0.3099286</v>
      </c>
      <c r="C3030" s="1">
        <v>0.22960522999999999</v>
      </c>
      <c r="D3030" s="1">
        <v>7.3284522000000005E-2</v>
      </c>
    </row>
    <row r="3031" spans="1:4" x14ac:dyDescent="0.15">
      <c r="A3031" s="1">
        <v>30.29</v>
      </c>
      <c r="B3031" s="1">
        <v>0.31701866000000001</v>
      </c>
      <c r="C3031" s="1">
        <v>0.24039975</v>
      </c>
      <c r="D3031" s="1">
        <v>7.6494608000000006E-2</v>
      </c>
    </row>
    <row r="3032" spans="1:4" x14ac:dyDescent="0.15">
      <c r="A3032" s="1">
        <v>30.3</v>
      </c>
      <c r="B3032" s="1">
        <v>0.32261795999999998</v>
      </c>
      <c r="C3032" s="1">
        <v>0.25060996000000002</v>
      </c>
      <c r="D3032" s="1">
        <v>8.3259217999999996E-2</v>
      </c>
    </row>
    <row r="3033" spans="1:4" x14ac:dyDescent="0.15">
      <c r="A3033" s="1">
        <v>30.31</v>
      </c>
      <c r="B3033" s="1">
        <v>0.32765461000000001</v>
      </c>
      <c r="C3033" s="1">
        <v>0.25996035000000001</v>
      </c>
      <c r="D3033" s="1">
        <v>8.6955708000000007E-2</v>
      </c>
    </row>
    <row r="3034" spans="1:4" x14ac:dyDescent="0.15">
      <c r="A3034" s="1">
        <v>30.32</v>
      </c>
      <c r="B3034" s="1">
        <v>0.33030111000000001</v>
      </c>
      <c r="C3034" s="1">
        <v>0.26882887999999999</v>
      </c>
      <c r="D3034" s="1">
        <v>8.9526959000000003E-2</v>
      </c>
    </row>
    <row r="3035" spans="1:4" x14ac:dyDescent="0.15">
      <c r="A3035" s="1">
        <v>30.33</v>
      </c>
      <c r="B3035" s="1">
        <v>0.33347567</v>
      </c>
      <c r="C3035" s="1">
        <v>0.27827963999999999</v>
      </c>
      <c r="D3035" s="1">
        <v>9.1424680999999994E-2</v>
      </c>
    </row>
    <row r="3036" spans="1:4" x14ac:dyDescent="0.15">
      <c r="A3036" s="1">
        <v>30.34</v>
      </c>
      <c r="B3036" s="1">
        <v>0.33460235999999999</v>
      </c>
      <c r="C3036" s="1">
        <v>0.28873692000000001</v>
      </c>
      <c r="D3036" s="1">
        <v>9.5230181999999997E-2</v>
      </c>
    </row>
    <row r="3037" spans="1:4" x14ac:dyDescent="0.15">
      <c r="A3037" s="1">
        <v>30.35</v>
      </c>
      <c r="B3037" s="1">
        <v>0.33650091999999998</v>
      </c>
      <c r="C3037" s="1">
        <v>0.29813758000000001</v>
      </c>
      <c r="D3037" s="1">
        <v>9.8046784999999997E-2</v>
      </c>
    </row>
    <row r="3038" spans="1:4" x14ac:dyDescent="0.15">
      <c r="A3038" s="1">
        <v>30.36</v>
      </c>
      <c r="B3038" s="1">
        <v>0.33721509999999999</v>
      </c>
      <c r="C3038" s="1">
        <v>0.30726671999999999</v>
      </c>
      <c r="D3038" s="1">
        <v>0.10069718</v>
      </c>
    </row>
    <row r="3039" spans="1:4" x14ac:dyDescent="0.15">
      <c r="A3039" s="1">
        <v>30.37</v>
      </c>
      <c r="B3039" s="1">
        <v>0.33901067000000001</v>
      </c>
      <c r="C3039" s="1">
        <v>0.31634569000000001</v>
      </c>
      <c r="D3039" s="1">
        <v>0.10138039</v>
      </c>
    </row>
    <row r="3040" spans="1:4" x14ac:dyDescent="0.15">
      <c r="A3040" s="1">
        <v>30.38</v>
      </c>
      <c r="B3040" s="1">
        <v>0.33824463999999999</v>
      </c>
      <c r="C3040" s="1">
        <v>0.32523642000000003</v>
      </c>
      <c r="D3040" s="1">
        <v>0.10358005000000001</v>
      </c>
    </row>
    <row r="3041" spans="1:4" x14ac:dyDescent="0.15">
      <c r="A3041" s="1">
        <v>30.39</v>
      </c>
      <c r="B3041" s="1">
        <v>0.33828993000000002</v>
      </c>
      <c r="C3041" s="1">
        <v>0.33336814999999997</v>
      </c>
      <c r="D3041" s="1">
        <v>0.10438575999999999</v>
      </c>
    </row>
    <row r="3042" spans="1:4" x14ac:dyDescent="0.15">
      <c r="A3042" s="1">
        <v>30.4</v>
      </c>
      <c r="B3042" s="1">
        <v>0.33733685000000002</v>
      </c>
      <c r="C3042" s="1">
        <v>0.34078123999999999</v>
      </c>
      <c r="D3042" s="1">
        <v>0.10621426</v>
      </c>
    </row>
    <row r="3043" spans="1:4" x14ac:dyDescent="0.15">
      <c r="A3043" s="1">
        <v>30.41</v>
      </c>
      <c r="B3043" s="1">
        <v>0.33663477000000003</v>
      </c>
      <c r="C3043" s="1">
        <v>0.34657987000000001</v>
      </c>
      <c r="D3043" s="1">
        <v>0.10798516</v>
      </c>
    </row>
    <row r="3044" spans="1:4" x14ac:dyDescent="0.15">
      <c r="A3044" s="1">
        <v>30.42</v>
      </c>
      <c r="B3044" s="1">
        <v>0.33423675000000003</v>
      </c>
      <c r="C3044" s="1">
        <v>0.35141495</v>
      </c>
      <c r="D3044" s="1">
        <v>0.11119329</v>
      </c>
    </row>
    <row r="3045" spans="1:4" x14ac:dyDescent="0.15">
      <c r="A3045" s="1">
        <v>30.43</v>
      </c>
      <c r="B3045" s="1">
        <v>0.33310799000000002</v>
      </c>
      <c r="C3045" s="1">
        <v>0.35537503999999998</v>
      </c>
      <c r="D3045" s="1">
        <v>0.11116019000000001</v>
      </c>
    </row>
    <row r="3046" spans="1:4" x14ac:dyDescent="0.15">
      <c r="A3046" s="1">
        <v>30.44</v>
      </c>
      <c r="B3046" s="1">
        <v>0.33032365000000002</v>
      </c>
      <c r="C3046" s="1">
        <v>0.35845576000000001</v>
      </c>
      <c r="D3046" s="1">
        <v>0.11286053</v>
      </c>
    </row>
    <row r="3047" spans="1:4" x14ac:dyDescent="0.15">
      <c r="A3047" s="1">
        <v>30.45</v>
      </c>
      <c r="B3047" s="1">
        <v>0.32894053000000001</v>
      </c>
      <c r="C3047" s="1">
        <v>0.36229766000000002</v>
      </c>
      <c r="D3047" s="1">
        <v>0.11291900000000001</v>
      </c>
    </row>
    <row r="3048" spans="1:4" x14ac:dyDescent="0.15">
      <c r="A3048" s="1">
        <v>30.46</v>
      </c>
      <c r="B3048" s="1">
        <v>0.32496433000000002</v>
      </c>
      <c r="C3048" s="1">
        <v>0.36525556999999997</v>
      </c>
      <c r="D3048" s="1">
        <v>0.11351385999999999</v>
      </c>
    </row>
    <row r="3049" spans="1:4" x14ac:dyDescent="0.15">
      <c r="A3049" s="1">
        <v>30.47</v>
      </c>
      <c r="B3049" s="1">
        <v>0.3238201</v>
      </c>
      <c r="C3049" s="1">
        <v>0.36785595999999998</v>
      </c>
      <c r="D3049" s="1">
        <v>0.11357916</v>
      </c>
    </row>
    <row r="3050" spans="1:4" x14ac:dyDescent="0.15">
      <c r="A3050" s="1">
        <v>30.48</v>
      </c>
      <c r="B3050" s="1">
        <v>0.32204730999999998</v>
      </c>
      <c r="C3050" s="1">
        <v>0.37204957</v>
      </c>
      <c r="D3050" s="1">
        <v>0.11599096</v>
      </c>
    </row>
    <row r="3051" spans="1:4" x14ac:dyDescent="0.15">
      <c r="A3051" s="1">
        <v>30.49</v>
      </c>
      <c r="B3051" s="1">
        <v>0.32203524</v>
      </c>
      <c r="C3051" s="1">
        <v>0.37603730000000002</v>
      </c>
      <c r="D3051" s="1">
        <v>0.11912156</v>
      </c>
    </row>
    <row r="3052" spans="1:4" x14ac:dyDescent="0.15">
      <c r="A3052" s="1">
        <v>30.5</v>
      </c>
      <c r="B3052" s="1">
        <v>0.32035859</v>
      </c>
      <c r="C3052" s="1">
        <v>0.38031395000000001</v>
      </c>
      <c r="D3052" s="1">
        <v>0.12309037</v>
      </c>
    </row>
    <row r="3053" spans="1:4" x14ac:dyDescent="0.15">
      <c r="A3053" s="1">
        <v>30.51</v>
      </c>
      <c r="B3053" s="1">
        <v>0.31912164999999998</v>
      </c>
      <c r="C3053" s="1">
        <v>0.38590375999999998</v>
      </c>
      <c r="D3053" s="1">
        <v>0.12542849</v>
      </c>
    </row>
    <row r="3054" spans="1:4" x14ac:dyDescent="0.15">
      <c r="A3054" s="1">
        <v>30.52</v>
      </c>
      <c r="B3054" s="1">
        <v>0.31611721999999998</v>
      </c>
      <c r="C3054" s="1">
        <v>0.39167382000000001</v>
      </c>
      <c r="D3054" s="1">
        <v>0.12680213000000001</v>
      </c>
    </row>
    <row r="3055" spans="1:4" x14ac:dyDescent="0.15">
      <c r="A3055" s="1">
        <v>30.53</v>
      </c>
      <c r="B3055" s="1">
        <v>0.31306919</v>
      </c>
      <c r="C3055" s="1">
        <v>0.39751938999999997</v>
      </c>
      <c r="D3055" s="1">
        <v>0.12639379000000001</v>
      </c>
    </row>
    <row r="3056" spans="1:4" x14ac:dyDescent="0.15">
      <c r="A3056" s="1">
        <v>30.54</v>
      </c>
      <c r="B3056" s="1">
        <v>0.30671148999999998</v>
      </c>
      <c r="C3056" s="1">
        <v>0.40373428</v>
      </c>
      <c r="D3056" s="1">
        <v>0.12646462999999999</v>
      </c>
    </row>
    <row r="3057" spans="1:4" x14ac:dyDescent="0.15">
      <c r="A3057" s="1">
        <v>30.55</v>
      </c>
      <c r="B3057" s="1">
        <v>0.30127398</v>
      </c>
      <c r="C3057" s="1">
        <v>0.40935061</v>
      </c>
      <c r="D3057" s="1">
        <v>0.12535470000000001</v>
      </c>
    </row>
    <row r="3058" spans="1:4" x14ac:dyDescent="0.15">
      <c r="A3058" s="1">
        <v>30.56</v>
      </c>
      <c r="B3058" s="1">
        <v>0.29316534</v>
      </c>
      <c r="C3058" s="1">
        <v>0.41548986999999998</v>
      </c>
      <c r="D3058" s="1">
        <v>0.12368485</v>
      </c>
    </row>
    <row r="3059" spans="1:4" x14ac:dyDescent="0.15">
      <c r="A3059" s="1">
        <v>30.57</v>
      </c>
      <c r="B3059" s="1">
        <v>0.28478249999999999</v>
      </c>
      <c r="C3059" s="1">
        <v>0.42303719000000001</v>
      </c>
      <c r="D3059" s="1">
        <v>0.12110997</v>
      </c>
    </row>
    <row r="3060" spans="1:4" x14ac:dyDescent="0.15">
      <c r="A3060" s="1">
        <v>30.58</v>
      </c>
      <c r="B3060" s="1">
        <v>0.27414843</v>
      </c>
      <c r="C3060" s="1">
        <v>0.43117179999999999</v>
      </c>
      <c r="D3060" s="1">
        <v>0.11626483</v>
      </c>
    </row>
    <row r="3061" spans="1:4" x14ac:dyDescent="0.15">
      <c r="A3061" s="1">
        <v>30.59</v>
      </c>
      <c r="B3061" s="1">
        <v>0.26490014000000001</v>
      </c>
      <c r="C3061" s="1">
        <v>0.44044854999999999</v>
      </c>
      <c r="D3061" s="1">
        <v>0.10814166</v>
      </c>
    </row>
    <row r="3062" spans="1:4" x14ac:dyDescent="0.15">
      <c r="A3062" s="1">
        <v>30.6</v>
      </c>
      <c r="B3062" s="1">
        <v>0.25423406999999998</v>
      </c>
      <c r="C3062" s="1">
        <v>0.45059990999999999</v>
      </c>
      <c r="D3062" s="1">
        <v>0.10208652999999999</v>
      </c>
    </row>
    <row r="3063" spans="1:4" x14ac:dyDescent="0.15">
      <c r="A3063" s="1">
        <v>30.61</v>
      </c>
      <c r="B3063" s="1">
        <v>0.24389954999999999</v>
      </c>
      <c r="C3063" s="1">
        <v>0.46127247999999998</v>
      </c>
      <c r="D3063" s="1">
        <v>9.4551446999999997E-2</v>
      </c>
    </row>
    <row r="3064" spans="1:4" x14ac:dyDescent="0.15">
      <c r="A3064" s="1">
        <v>30.62</v>
      </c>
      <c r="B3064" s="1">
        <v>0.23357549</v>
      </c>
      <c r="C3064" s="1">
        <v>0.47416353999999999</v>
      </c>
      <c r="D3064" s="1">
        <v>8.6109346000000003E-2</v>
      </c>
    </row>
    <row r="3065" spans="1:4" x14ac:dyDescent="0.15">
      <c r="A3065" s="1">
        <v>30.63</v>
      </c>
      <c r="B3065" s="1">
        <v>0.22480205</v>
      </c>
      <c r="C3065" s="1">
        <v>0.48810491</v>
      </c>
      <c r="D3065" s="1">
        <v>7.8854589000000003E-2</v>
      </c>
    </row>
    <row r="3066" spans="1:4" x14ac:dyDescent="0.15">
      <c r="A3066" s="1">
        <v>30.64</v>
      </c>
      <c r="B3066" s="1">
        <v>0.21425680999999999</v>
      </c>
      <c r="C3066" s="1">
        <v>0.50388244000000004</v>
      </c>
      <c r="D3066" s="1">
        <v>7.3940297000000002E-2</v>
      </c>
    </row>
    <row r="3067" spans="1:4" x14ac:dyDescent="0.15">
      <c r="A3067" s="1">
        <v>30.65</v>
      </c>
      <c r="B3067" s="1">
        <v>0.20391173000000001</v>
      </c>
      <c r="C3067" s="1">
        <v>0.52051678000000001</v>
      </c>
      <c r="D3067" s="1">
        <v>6.7495656000000001E-2</v>
      </c>
    </row>
    <row r="3068" spans="1:4" x14ac:dyDescent="0.15">
      <c r="A3068" s="1">
        <v>30.66</v>
      </c>
      <c r="B3068" s="1">
        <v>0.19263937</v>
      </c>
      <c r="C3068" s="1">
        <v>0.53903285000000001</v>
      </c>
      <c r="D3068" s="1">
        <v>6.0289396000000002E-2</v>
      </c>
    </row>
    <row r="3069" spans="1:4" x14ac:dyDescent="0.15">
      <c r="A3069" s="1">
        <v>30.67</v>
      </c>
      <c r="B3069" s="1">
        <v>0.18346167999999999</v>
      </c>
      <c r="C3069" s="1">
        <v>0.55725356000000004</v>
      </c>
      <c r="D3069" s="1">
        <v>5.3807585999999998E-2</v>
      </c>
    </row>
    <row r="3070" spans="1:4" x14ac:dyDescent="0.15">
      <c r="A3070" s="1">
        <v>30.68</v>
      </c>
      <c r="B3070" s="1">
        <v>0.1729609</v>
      </c>
      <c r="C3070" s="1">
        <v>0.57545022999999995</v>
      </c>
      <c r="D3070" s="1">
        <v>4.8389969999999997E-2</v>
      </c>
    </row>
    <row r="3071" spans="1:4" x14ac:dyDescent="0.15">
      <c r="A3071" s="1">
        <v>30.69</v>
      </c>
      <c r="B3071" s="1">
        <v>0.16285234000000001</v>
      </c>
      <c r="C3071" s="1">
        <v>0.59161421999999997</v>
      </c>
      <c r="D3071" s="1">
        <v>4.3017843E-2</v>
      </c>
    </row>
    <row r="3072" spans="1:4" x14ac:dyDescent="0.15">
      <c r="A3072" s="1">
        <v>30.7</v>
      </c>
      <c r="B3072" s="1">
        <v>0.15259584000000001</v>
      </c>
      <c r="C3072" s="1">
        <v>0.60670243000000001</v>
      </c>
      <c r="D3072" s="1">
        <v>3.8654470000000003E-2</v>
      </c>
    </row>
    <row r="3073" spans="1:4" x14ac:dyDescent="0.15">
      <c r="A3073" s="1">
        <v>30.71</v>
      </c>
      <c r="B3073" s="1">
        <v>0.14440098000000001</v>
      </c>
      <c r="C3073" s="1">
        <v>0.61956277999999998</v>
      </c>
      <c r="D3073" s="1">
        <v>3.4344385999999998E-2</v>
      </c>
    </row>
    <row r="3074" spans="1:4" x14ac:dyDescent="0.15">
      <c r="A3074" s="1">
        <v>30.72</v>
      </c>
      <c r="B3074" s="1">
        <v>0.13470582</v>
      </c>
      <c r="C3074" s="1">
        <v>0.63201271999999997</v>
      </c>
      <c r="D3074" s="1">
        <v>2.9868741000000001E-2</v>
      </c>
    </row>
    <row r="3075" spans="1:4" x14ac:dyDescent="0.15">
      <c r="A3075" s="1">
        <v>30.73</v>
      </c>
      <c r="B3075" s="1">
        <v>0.12728278000000001</v>
      </c>
      <c r="C3075" s="1">
        <v>0.64193595999999997</v>
      </c>
      <c r="D3075" s="1">
        <v>2.531313E-2</v>
      </c>
    </row>
    <row r="3076" spans="1:4" x14ac:dyDescent="0.15">
      <c r="A3076" s="1">
        <v>30.74</v>
      </c>
      <c r="B3076" s="1">
        <v>0.11985868</v>
      </c>
      <c r="C3076" s="1">
        <v>0.65013065000000003</v>
      </c>
      <c r="D3076" s="1">
        <v>2.0869756E-2</v>
      </c>
    </row>
    <row r="3077" spans="1:4" x14ac:dyDescent="0.15">
      <c r="A3077" s="1">
        <v>30.75</v>
      </c>
      <c r="B3077" s="1">
        <v>0.11394057</v>
      </c>
      <c r="C3077" s="1">
        <v>0.65589169999999997</v>
      </c>
      <c r="D3077" s="1">
        <v>1.4691668E-2</v>
      </c>
    </row>
    <row r="3078" spans="1:4" x14ac:dyDescent="0.15">
      <c r="A3078" s="1">
        <v>30.76</v>
      </c>
      <c r="B3078" s="1">
        <v>0.10719474</v>
      </c>
      <c r="C3078" s="1">
        <v>0.66178806000000001</v>
      </c>
      <c r="D3078" s="1">
        <v>1.1598737E-2</v>
      </c>
    </row>
    <row r="3079" spans="1:4" x14ac:dyDescent="0.15">
      <c r="A3079" s="1">
        <v>30.77</v>
      </c>
      <c r="B3079" s="1">
        <v>0.10207024000000001</v>
      </c>
      <c r="C3079" s="1">
        <v>0.66575907999999995</v>
      </c>
      <c r="D3079" s="1">
        <v>9.5961242999999998E-3</v>
      </c>
    </row>
    <row r="3080" spans="1:4" x14ac:dyDescent="0.15">
      <c r="A3080" s="1">
        <v>30.78</v>
      </c>
      <c r="B3080" s="1">
        <v>9.5987001000000002E-2</v>
      </c>
      <c r="C3080" s="1">
        <v>0.66860845999999996</v>
      </c>
      <c r="D3080" s="1">
        <v>6.2990798000000002E-3</v>
      </c>
    </row>
    <row r="3081" spans="1:4" x14ac:dyDescent="0.15">
      <c r="A3081" s="1">
        <v>30.79</v>
      </c>
      <c r="B3081" s="1">
        <v>9.1082860000000002E-2</v>
      </c>
      <c r="C3081" s="1">
        <v>0.66938587000000005</v>
      </c>
      <c r="D3081" s="1">
        <v>1.1355641E-3</v>
      </c>
    </row>
    <row r="3082" spans="1:4" x14ac:dyDescent="0.15">
      <c r="A3082" s="1">
        <v>30.8</v>
      </c>
      <c r="B3082" s="1">
        <v>8.5369777999999993E-2</v>
      </c>
      <c r="C3082" s="1">
        <v>0.66895207000000001</v>
      </c>
      <c r="D3082" s="1">
        <v>-3.1950109000000002E-3</v>
      </c>
    </row>
    <row r="3083" spans="1:4" x14ac:dyDescent="0.15">
      <c r="A3083" s="1">
        <v>30.81</v>
      </c>
      <c r="B3083" s="1">
        <v>8.0773289999999998E-2</v>
      </c>
      <c r="C3083" s="1">
        <v>0.66592713999999997</v>
      </c>
      <c r="D3083" s="1">
        <v>-9.7142688999999997E-3</v>
      </c>
    </row>
    <row r="3084" spans="1:4" x14ac:dyDescent="0.15">
      <c r="A3084" s="1">
        <v>30.82</v>
      </c>
      <c r="B3084" s="1">
        <v>7.4795845E-2</v>
      </c>
      <c r="C3084" s="1">
        <v>0.66198024</v>
      </c>
      <c r="D3084" s="1">
        <v>-1.5090882E-2</v>
      </c>
    </row>
    <row r="3085" spans="1:4" x14ac:dyDescent="0.15">
      <c r="A3085" s="1">
        <v>30.83</v>
      </c>
      <c r="B3085" s="1">
        <v>6.8328891000000003E-2</v>
      </c>
      <c r="C3085" s="1">
        <v>0.65507603999999997</v>
      </c>
      <c r="D3085" s="1">
        <v>-1.7089982E-2</v>
      </c>
    </row>
    <row r="3086" spans="1:4" x14ac:dyDescent="0.15">
      <c r="A3086" s="1">
        <v>30.84</v>
      </c>
      <c r="B3086" s="1">
        <v>6.1627512000000002E-2</v>
      </c>
      <c r="C3086" s="1">
        <v>0.64845216000000006</v>
      </c>
      <c r="D3086" s="1">
        <v>-1.9215854000000001E-2</v>
      </c>
    </row>
    <row r="3087" spans="1:4" x14ac:dyDescent="0.15">
      <c r="A3087" s="1">
        <v>30.85</v>
      </c>
      <c r="B3087" s="1">
        <v>5.5742820999999998E-2</v>
      </c>
      <c r="C3087" s="1">
        <v>0.63987698000000004</v>
      </c>
      <c r="D3087" s="1">
        <v>-2.1773659000000001E-2</v>
      </c>
    </row>
    <row r="3088" spans="1:4" x14ac:dyDescent="0.15">
      <c r="A3088" s="1">
        <v>30.86</v>
      </c>
      <c r="B3088" s="1">
        <v>4.9496080999999997E-2</v>
      </c>
      <c r="C3088" s="1">
        <v>0.63226362000000003</v>
      </c>
      <c r="D3088" s="1">
        <v>-2.3162901999999999E-2</v>
      </c>
    </row>
    <row r="3089" spans="1:4" x14ac:dyDescent="0.15">
      <c r="A3089" s="1">
        <v>30.87</v>
      </c>
      <c r="B3089" s="1">
        <v>4.2373089000000003E-2</v>
      </c>
      <c r="C3089" s="1">
        <v>0.62250187999999995</v>
      </c>
      <c r="D3089" s="1">
        <v>-2.3498031999999999E-2</v>
      </c>
    </row>
    <row r="3090" spans="1:4" x14ac:dyDescent="0.15">
      <c r="A3090" s="1">
        <v>30.88</v>
      </c>
      <c r="B3090" s="1">
        <v>3.4312427999999999E-2</v>
      </c>
      <c r="C3090" s="1">
        <v>0.61370904000000004</v>
      </c>
      <c r="D3090" s="1">
        <v>-2.5642437000000001E-2</v>
      </c>
    </row>
    <row r="3091" spans="1:4" x14ac:dyDescent="0.15">
      <c r="A3091" s="1">
        <v>30.89</v>
      </c>
      <c r="B3091" s="1">
        <v>2.9384761999999998E-2</v>
      </c>
      <c r="C3091" s="1">
        <v>0.60403779000000002</v>
      </c>
      <c r="D3091" s="1">
        <v>-2.7360585999999999E-2</v>
      </c>
    </row>
    <row r="3092" spans="1:4" x14ac:dyDescent="0.15">
      <c r="A3092" s="1">
        <v>30.9</v>
      </c>
      <c r="B3092" s="1">
        <v>2.3924639000000001E-2</v>
      </c>
      <c r="C3092" s="1">
        <v>0.59287144999999997</v>
      </c>
      <c r="D3092" s="1">
        <v>-2.8784822000000002E-2</v>
      </c>
    </row>
    <row r="3093" spans="1:4" x14ac:dyDescent="0.15">
      <c r="A3093" s="1">
        <v>30.91</v>
      </c>
      <c r="B3093" s="1">
        <v>2.1341790999999999E-2</v>
      </c>
      <c r="C3093" s="1">
        <v>0.58077535000000002</v>
      </c>
      <c r="D3093" s="1">
        <v>-3.0942178000000001E-2</v>
      </c>
    </row>
    <row r="3094" spans="1:4" x14ac:dyDescent="0.15">
      <c r="A3094" s="1">
        <v>30.92</v>
      </c>
      <c r="B3094" s="1">
        <v>1.8138791000000001E-2</v>
      </c>
      <c r="C3094" s="1">
        <v>0.56771899999999997</v>
      </c>
      <c r="D3094" s="1">
        <v>-3.4526862999999998E-2</v>
      </c>
    </row>
    <row r="3095" spans="1:4" x14ac:dyDescent="0.15">
      <c r="A3095" s="1">
        <v>30.93</v>
      </c>
      <c r="B3095" s="1">
        <v>1.5319612999999999E-2</v>
      </c>
      <c r="C3095" s="1">
        <v>0.55317850999999996</v>
      </c>
      <c r="D3095" s="1">
        <v>-3.8742242000000003E-2</v>
      </c>
    </row>
    <row r="3096" spans="1:4" x14ac:dyDescent="0.15">
      <c r="A3096" s="1">
        <v>30.94</v>
      </c>
      <c r="B3096" s="1">
        <v>1.4698364E-2</v>
      </c>
      <c r="C3096" s="1">
        <v>0.53747926000000001</v>
      </c>
      <c r="D3096" s="1">
        <v>-4.3619805999999997E-2</v>
      </c>
    </row>
    <row r="3097" spans="1:4" x14ac:dyDescent="0.15">
      <c r="A3097" s="1">
        <v>30.95</v>
      </c>
      <c r="B3097" s="1">
        <v>1.6814150999999999E-2</v>
      </c>
      <c r="C3097" s="1">
        <v>0.52163344</v>
      </c>
      <c r="D3097" s="1">
        <v>-4.8530697999999997E-2</v>
      </c>
    </row>
    <row r="3098" spans="1:4" x14ac:dyDescent="0.15">
      <c r="A3098" s="1">
        <v>30.96</v>
      </c>
      <c r="B3098" s="1">
        <v>1.9861923E-2</v>
      </c>
      <c r="C3098" s="1">
        <v>0.50398259999999995</v>
      </c>
      <c r="D3098" s="1">
        <v>-5.1917576999999999E-2</v>
      </c>
    </row>
    <row r="3099" spans="1:4" x14ac:dyDescent="0.15">
      <c r="A3099" s="1">
        <v>30.97</v>
      </c>
      <c r="B3099" s="1">
        <v>2.4438451E-2</v>
      </c>
      <c r="C3099" s="1">
        <v>0.48417515999999999</v>
      </c>
      <c r="D3099" s="1">
        <v>-5.5424599999999997E-2</v>
      </c>
    </row>
    <row r="3100" spans="1:4" x14ac:dyDescent="0.15">
      <c r="A3100" s="1">
        <v>30.98</v>
      </c>
      <c r="B3100" s="1">
        <v>3.1183263999999999E-2</v>
      </c>
      <c r="C3100" s="1">
        <v>0.46439870999999999</v>
      </c>
      <c r="D3100" s="1">
        <v>-5.9242336E-2</v>
      </c>
    </row>
    <row r="3101" spans="1:4" x14ac:dyDescent="0.15">
      <c r="A3101" s="1">
        <v>30.99</v>
      </c>
      <c r="B3101" s="1">
        <v>3.9066857000000003E-2</v>
      </c>
      <c r="C3101" s="1">
        <v>0.44454325</v>
      </c>
      <c r="D3101" s="1">
        <v>-6.2433516000000001E-2</v>
      </c>
    </row>
    <row r="3102" spans="1:4" x14ac:dyDescent="0.15">
      <c r="A3102" s="1">
        <v>31</v>
      </c>
      <c r="B3102" s="1">
        <v>4.6797774E-2</v>
      </c>
      <c r="C3102" s="1">
        <v>0.42453491999999998</v>
      </c>
      <c r="D3102" s="1">
        <v>-6.4230239999999994E-2</v>
      </c>
    </row>
    <row r="3103" spans="1:4" x14ac:dyDescent="0.15">
      <c r="A3103" s="1">
        <v>31.01</v>
      </c>
      <c r="B3103" s="1">
        <v>5.6427641000000001E-2</v>
      </c>
      <c r="C3103" s="1">
        <v>0.40461840999999998</v>
      </c>
      <c r="D3103" s="1">
        <v>-6.7870326999999994E-2</v>
      </c>
    </row>
    <row r="3104" spans="1:4" x14ac:dyDescent="0.15">
      <c r="A3104" s="1">
        <v>31.02</v>
      </c>
      <c r="B3104" s="1">
        <v>6.6684060000000003E-2</v>
      </c>
      <c r="C3104" s="1">
        <v>0.38532835999999998</v>
      </c>
      <c r="D3104" s="1">
        <v>-7.1040697999999999E-2</v>
      </c>
    </row>
    <row r="3105" spans="1:4" x14ac:dyDescent="0.15">
      <c r="A3105" s="1">
        <v>31.03</v>
      </c>
      <c r="B3105" s="1">
        <v>7.8853484000000001E-2</v>
      </c>
      <c r="C3105" s="1">
        <v>0.36557358000000001</v>
      </c>
      <c r="D3105" s="1">
        <v>-7.1999394999999994E-2</v>
      </c>
    </row>
    <row r="3106" spans="1:4" x14ac:dyDescent="0.15">
      <c r="A3106" s="1">
        <v>31.04</v>
      </c>
      <c r="B3106" s="1">
        <v>9.1698103000000003E-2</v>
      </c>
      <c r="C3106" s="1">
        <v>0.34531193999999998</v>
      </c>
      <c r="D3106" s="1">
        <v>-7.2919044000000002E-2</v>
      </c>
    </row>
    <row r="3107" spans="1:4" x14ac:dyDescent="0.15">
      <c r="A3107" s="1">
        <v>31.05</v>
      </c>
      <c r="B3107" s="1">
        <v>0.10367956</v>
      </c>
      <c r="C3107" s="1">
        <v>0.32706477</v>
      </c>
      <c r="D3107" s="1">
        <v>-7.6472884000000005E-2</v>
      </c>
    </row>
    <row r="3108" spans="1:4" x14ac:dyDescent="0.15">
      <c r="A3108" s="1">
        <v>31.06</v>
      </c>
      <c r="B3108" s="1">
        <v>0.11314398000000001</v>
      </c>
      <c r="C3108" s="1">
        <v>0.30770931000000001</v>
      </c>
      <c r="D3108" s="1">
        <v>-8.1579308000000003E-2</v>
      </c>
    </row>
    <row r="3109" spans="1:4" x14ac:dyDescent="0.15">
      <c r="A3109" s="1">
        <v>31.07</v>
      </c>
      <c r="B3109" s="1">
        <v>0.12404816</v>
      </c>
      <c r="C3109" s="1">
        <v>0.28937636999999999</v>
      </c>
      <c r="D3109" s="1">
        <v>-8.6815029000000002E-2</v>
      </c>
    </row>
    <row r="3110" spans="1:4" x14ac:dyDescent="0.15">
      <c r="A3110" s="1">
        <v>31.08</v>
      </c>
      <c r="B3110" s="1">
        <v>0.13388101999999999</v>
      </c>
      <c r="C3110" s="1">
        <v>0.27090769999999997</v>
      </c>
      <c r="D3110" s="1">
        <v>-9.5165897999999999E-2</v>
      </c>
    </row>
    <row r="3111" spans="1:4" x14ac:dyDescent="0.15">
      <c r="A3111" s="1">
        <v>31.09</v>
      </c>
      <c r="B3111" s="1">
        <v>0.14368353</v>
      </c>
      <c r="C3111" s="1">
        <v>0.25410948</v>
      </c>
      <c r="D3111" s="1">
        <v>-0.10277952</v>
      </c>
    </row>
    <row r="3112" spans="1:4" x14ac:dyDescent="0.15">
      <c r="A3112" s="1">
        <v>31.1</v>
      </c>
      <c r="B3112" s="1">
        <v>0.15288644000000001</v>
      </c>
      <c r="C3112" s="1">
        <v>0.23805699</v>
      </c>
      <c r="D3112" s="1">
        <v>-0.11052625000000001</v>
      </c>
    </row>
    <row r="3113" spans="1:4" x14ac:dyDescent="0.15">
      <c r="A3113" s="1">
        <v>31.11</v>
      </c>
      <c r="B3113" s="1">
        <v>0.16117797</v>
      </c>
      <c r="C3113" s="1">
        <v>0.22205388000000001</v>
      </c>
      <c r="D3113" s="1">
        <v>-0.11822373999999999</v>
      </c>
    </row>
    <row r="3114" spans="1:4" x14ac:dyDescent="0.15">
      <c r="A3114" s="1">
        <v>31.12</v>
      </c>
      <c r="B3114" s="1">
        <v>0.16989461</v>
      </c>
      <c r="C3114" s="1">
        <v>0.20938944000000001</v>
      </c>
      <c r="D3114" s="1">
        <v>-0.12647354</v>
      </c>
    </row>
    <row r="3115" spans="1:4" x14ac:dyDescent="0.15">
      <c r="A3115" s="1">
        <v>31.13</v>
      </c>
      <c r="B3115" s="1">
        <v>0.17812839</v>
      </c>
      <c r="C3115" s="1">
        <v>0.19783914</v>
      </c>
      <c r="D3115" s="1">
        <v>-0.1327863</v>
      </c>
    </row>
    <row r="3116" spans="1:4" x14ac:dyDescent="0.15">
      <c r="A3116" s="1">
        <v>31.14</v>
      </c>
      <c r="B3116" s="1">
        <v>0.18643775000000001</v>
      </c>
      <c r="C3116" s="1">
        <v>0.18676081999999999</v>
      </c>
      <c r="D3116" s="1">
        <v>-0.13673394999999999</v>
      </c>
    </row>
    <row r="3117" spans="1:4" x14ac:dyDescent="0.15">
      <c r="A3117" s="1">
        <v>31.15</v>
      </c>
      <c r="B3117" s="1">
        <v>0.19420069000000001</v>
      </c>
      <c r="C3117" s="1">
        <v>0.17783783</v>
      </c>
      <c r="D3117" s="1">
        <v>-0.13902167000000001</v>
      </c>
    </row>
    <row r="3118" spans="1:4" x14ac:dyDescent="0.15">
      <c r="A3118" s="1">
        <v>31.16</v>
      </c>
      <c r="B3118" s="1">
        <v>0.20029087000000001</v>
      </c>
      <c r="C3118" s="1">
        <v>0.16941131000000001</v>
      </c>
      <c r="D3118" s="1">
        <v>-0.14133672999999999</v>
      </c>
    </row>
    <row r="3119" spans="1:4" x14ac:dyDescent="0.15">
      <c r="A3119" s="1">
        <v>31.17</v>
      </c>
      <c r="B3119" s="1">
        <v>0.2069096</v>
      </c>
      <c r="C3119" s="1">
        <v>0.16117835</v>
      </c>
      <c r="D3119" s="1">
        <v>-0.14295115999999999</v>
      </c>
    </row>
    <row r="3120" spans="1:4" x14ac:dyDescent="0.15">
      <c r="A3120" s="1">
        <v>31.18</v>
      </c>
      <c r="B3120" s="1">
        <v>0.21292978000000001</v>
      </c>
      <c r="C3120" s="1">
        <v>0.15329656999999999</v>
      </c>
      <c r="D3120" s="1">
        <v>-0.14566720999999999</v>
      </c>
    </row>
    <row r="3121" spans="1:4" x14ac:dyDescent="0.15">
      <c r="A3121" s="1">
        <v>31.19</v>
      </c>
      <c r="B3121" s="1">
        <v>0.21936126</v>
      </c>
      <c r="C3121" s="1">
        <v>0.14626268000000001</v>
      </c>
      <c r="D3121" s="1">
        <v>-0.14765083000000001</v>
      </c>
    </row>
    <row r="3122" spans="1:4" x14ac:dyDescent="0.15">
      <c r="A3122" s="1">
        <v>31.2</v>
      </c>
      <c r="B3122" s="1">
        <v>0.22430675</v>
      </c>
      <c r="C3122" s="1">
        <v>0.13903873999999999</v>
      </c>
      <c r="D3122" s="1">
        <v>-0.14923371999999999</v>
      </c>
    </row>
    <row r="3123" spans="1:4" x14ac:dyDescent="0.15">
      <c r="A3123" s="1">
        <v>31.21</v>
      </c>
      <c r="B3123" s="1">
        <v>0.22992798</v>
      </c>
      <c r="C3123" s="1">
        <v>0.13203520999999999</v>
      </c>
      <c r="D3123" s="1">
        <v>-0.15136715000000001</v>
      </c>
    </row>
    <row r="3124" spans="1:4" x14ac:dyDescent="0.15">
      <c r="A3124" s="1">
        <v>31.22</v>
      </c>
      <c r="B3124" s="1">
        <v>0.23356799</v>
      </c>
      <c r="C3124" s="1">
        <v>0.12635409</v>
      </c>
      <c r="D3124" s="1">
        <v>-0.1529829</v>
      </c>
    </row>
    <row r="3125" spans="1:4" x14ac:dyDescent="0.15">
      <c r="A3125" s="1">
        <v>31.23</v>
      </c>
      <c r="B3125" s="1">
        <v>0.2371202</v>
      </c>
      <c r="C3125" s="1">
        <v>0.12115444</v>
      </c>
      <c r="D3125" s="1">
        <v>-0.15245117</v>
      </c>
    </row>
    <row r="3126" spans="1:4" x14ac:dyDescent="0.15">
      <c r="A3126" s="1">
        <v>31.24</v>
      </c>
      <c r="B3126" s="1">
        <v>0.23942395</v>
      </c>
      <c r="C3126" s="1">
        <v>0.11634709999999999</v>
      </c>
      <c r="D3126" s="1">
        <v>-0.15317269999999999</v>
      </c>
    </row>
    <row r="3127" spans="1:4" x14ac:dyDescent="0.15">
      <c r="A3127" s="1">
        <v>31.25</v>
      </c>
      <c r="B3127" s="1">
        <v>0.24017832</v>
      </c>
      <c r="C3127" s="1">
        <v>0.1129781</v>
      </c>
      <c r="D3127" s="1">
        <v>-0.15498559000000001</v>
      </c>
    </row>
    <row r="3128" spans="1:4" x14ac:dyDescent="0.15">
      <c r="A3128" s="1">
        <v>31.26</v>
      </c>
      <c r="B3128" s="1">
        <v>0.23954739</v>
      </c>
      <c r="C3128" s="1">
        <v>0.11194850000000001</v>
      </c>
      <c r="D3128" s="1">
        <v>-0.15826576000000001</v>
      </c>
    </row>
    <row r="3129" spans="1:4" x14ac:dyDescent="0.15">
      <c r="A3129" s="1">
        <v>31.27</v>
      </c>
      <c r="B3129" s="1">
        <v>0.23783861000000001</v>
      </c>
      <c r="C3129" s="1">
        <v>0.11057947</v>
      </c>
      <c r="D3129" s="1">
        <v>-0.16236898999999999</v>
      </c>
    </row>
    <row r="3130" spans="1:4" x14ac:dyDescent="0.15">
      <c r="A3130" s="1">
        <v>31.28</v>
      </c>
      <c r="B3130" s="1">
        <v>0.23411984</v>
      </c>
      <c r="C3130" s="1">
        <v>0.10970532</v>
      </c>
      <c r="D3130" s="1">
        <v>-0.16658685000000001</v>
      </c>
    </row>
    <row r="3131" spans="1:4" x14ac:dyDescent="0.15">
      <c r="A3131" s="1">
        <v>31.29</v>
      </c>
      <c r="B3131" s="1">
        <v>0.22907562000000001</v>
      </c>
      <c r="C3131" s="1">
        <v>0.11027967</v>
      </c>
      <c r="D3131" s="1">
        <v>-0.17166909</v>
      </c>
    </row>
    <row r="3132" spans="1:4" x14ac:dyDescent="0.15">
      <c r="A3132" s="1">
        <v>31.3</v>
      </c>
      <c r="B3132" s="1">
        <v>0.22301035999999999</v>
      </c>
      <c r="C3132" s="1">
        <v>0.1118499</v>
      </c>
      <c r="D3132" s="1">
        <v>-0.17830246</v>
      </c>
    </row>
    <row r="3133" spans="1:4" x14ac:dyDescent="0.15">
      <c r="A3133" s="1">
        <v>31.31</v>
      </c>
      <c r="B3133" s="1">
        <v>0.21559014000000001</v>
      </c>
      <c r="C3133" s="1">
        <v>0.11623891</v>
      </c>
      <c r="D3133" s="1">
        <v>-0.18271040999999999</v>
      </c>
    </row>
    <row r="3134" spans="1:4" x14ac:dyDescent="0.15">
      <c r="A3134" s="1">
        <v>31.32</v>
      </c>
      <c r="B3134" s="1">
        <v>0.20578405999999999</v>
      </c>
      <c r="C3134" s="1">
        <v>0.12313118000000001</v>
      </c>
      <c r="D3134" s="1">
        <v>-0.18707351999999999</v>
      </c>
    </row>
    <row r="3135" spans="1:4" x14ac:dyDescent="0.15">
      <c r="A3135" s="1">
        <v>31.33</v>
      </c>
      <c r="B3135" s="1">
        <v>0.19630310000000001</v>
      </c>
      <c r="C3135" s="1">
        <v>0.13293993000000001</v>
      </c>
      <c r="D3135" s="1">
        <v>-0.19010142999999999</v>
      </c>
    </row>
    <row r="3136" spans="1:4" x14ac:dyDescent="0.15">
      <c r="A3136" s="1">
        <v>31.34</v>
      </c>
      <c r="B3136" s="1">
        <v>0.18600922</v>
      </c>
      <c r="C3136" s="1">
        <v>0.14438799999999999</v>
      </c>
      <c r="D3136" s="1">
        <v>-0.19218521</v>
      </c>
    </row>
    <row r="3137" spans="1:4" x14ac:dyDescent="0.15">
      <c r="A3137" s="1">
        <v>31.35</v>
      </c>
      <c r="B3137" s="1">
        <v>0.17617158999999999</v>
      </c>
      <c r="C3137" s="1">
        <v>0.15842672999999999</v>
      </c>
      <c r="D3137" s="1">
        <v>-0.19417899999999999</v>
      </c>
    </row>
    <row r="3138" spans="1:4" x14ac:dyDescent="0.15">
      <c r="A3138" s="1">
        <v>31.36</v>
      </c>
      <c r="B3138" s="1">
        <v>0.16484666000000001</v>
      </c>
      <c r="C3138" s="1">
        <v>0.17475945000000001</v>
      </c>
      <c r="D3138" s="1">
        <v>-0.19624744999999999</v>
      </c>
    </row>
    <row r="3139" spans="1:4" x14ac:dyDescent="0.15">
      <c r="A3139" s="1">
        <v>31.37</v>
      </c>
      <c r="B3139" s="1">
        <v>0.15455205</v>
      </c>
      <c r="C3139" s="1">
        <v>0.19074070000000001</v>
      </c>
      <c r="D3139" s="1">
        <v>-0.19680189000000001</v>
      </c>
    </row>
    <row r="3140" spans="1:4" x14ac:dyDescent="0.15">
      <c r="A3140" s="1">
        <v>31.38</v>
      </c>
      <c r="B3140" s="1">
        <v>0.14464656000000001</v>
      </c>
      <c r="C3140" s="1">
        <v>0.20752066999999999</v>
      </c>
      <c r="D3140" s="1">
        <v>-0.19747780000000001</v>
      </c>
    </row>
    <row r="3141" spans="1:4" x14ac:dyDescent="0.15">
      <c r="A3141" s="1">
        <v>31.39</v>
      </c>
      <c r="B3141" s="1">
        <v>0.13618127999999999</v>
      </c>
      <c r="C3141" s="1">
        <v>0.22506831999999999</v>
      </c>
      <c r="D3141" s="1">
        <v>-0.19714159000000001</v>
      </c>
    </row>
    <row r="3142" spans="1:4" x14ac:dyDescent="0.15">
      <c r="A3142" s="1">
        <v>31.4</v>
      </c>
      <c r="B3142" s="1">
        <v>0.12814639</v>
      </c>
      <c r="C3142" s="1">
        <v>0.24204887999999999</v>
      </c>
      <c r="D3142" s="1">
        <v>-0.19754398000000001</v>
      </c>
    </row>
    <row r="3143" spans="1:4" x14ac:dyDescent="0.15">
      <c r="A3143" s="1">
        <v>31.41</v>
      </c>
      <c r="B3143" s="1">
        <v>0.12145145</v>
      </c>
      <c r="C3143" s="1">
        <v>0.25889191</v>
      </c>
      <c r="D3143" s="1">
        <v>-0.19799949999999999</v>
      </c>
    </row>
    <row r="3144" spans="1:4" x14ac:dyDescent="0.15">
      <c r="A3144" s="1">
        <v>31.42</v>
      </c>
      <c r="B3144" s="1">
        <v>0.11558466000000001</v>
      </c>
      <c r="C3144" s="1">
        <v>0.27529959999999998</v>
      </c>
      <c r="D3144" s="1">
        <v>-0.19769164</v>
      </c>
    </row>
    <row r="3145" spans="1:4" x14ac:dyDescent="0.15">
      <c r="A3145" s="1">
        <v>31.43</v>
      </c>
      <c r="B3145" s="1">
        <v>0.11112714999999999</v>
      </c>
      <c r="C3145" s="1">
        <v>0.29151790999999999</v>
      </c>
      <c r="D3145" s="1">
        <v>-0.19594463000000001</v>
      </c>
    </row>
    <row r="3146" spans="1:4" x14ac:dyDescent="0.15">
      <c r="A3146" s="1">
        <v>31.44</v>
      </c>
      <c r="B3146" s="1">
        <v>0.10693917</v>
      </c>
      <c r="C3146" s="1">
        <v>0.30711655999999998</v>
      </c>
      <c r="D3146" s="1">
        <v>-0.19195287</v>
      </c>
    </row>
    <row r="3147" spans="1:4" x14ac:dyDescent="0.15">
      <c r="A3147" s="1">
        <v>31.45</v>
      </c>
      <c r="B3147" s="1">
        <v>0.10469217</v>
      </c>
      <c r="C3147" s="1">
        <v>0.32164672</v>
      </c>
      <c r="D3147" s="1">
        <v>-0.18805938</v>
      </c>
    </row>
    <row r="3148" spans="1:4" x14ac:dyDescent="0.15">
      <c r="A3148" s="1">
        <v>31.46</v>
      </c>
      <c r="B3148" s="1">
        <v>0.10314403</v>
      </c>
      <c r="C3148" s="1">
        <v>0.33613043999999997</v>
      </c>
      <c r="D3148" s="1">
        <v>-0.18531653000000001</v>
      </c>
    </row>
    <row r="3149" spans="1:4" x14ac:dyDescent="0.15">
      <c r="A3149" s="1">
        <v>31.47</v>
      </c>
      <c r="B3149" s="1">
        <v>0.10449824000000001</v>
      </c>
      <c r="C3149" s="1">
        <v>0.35022706999999997</v>
      </c>
      <c r="D3149" s="1">
        <v>-0.18407472999999999</v>
      </c>
    </row>
    <row r="3150" spans="1:4" x14ac:dyDescent="0.15">
      <c r="A3150" s="1">
        <v>31.48</v>
      </c>
      <c r="B3150" s="1">
        <v>0.10546455</v>
      </c>
      <c r="C3150" s="1">
        <v>0.36258674000000002</v>
      </c>
      <c r="D3150" s="1">
        <v>-0.18173817</v>
      </c>
    </row>
    <row r="3151" spans="1:4" x14ac:dyDescent="0.15">
      <c r="A3151" s="1">
        <v>31.49</v>
      </c>
      <c r="B3151" s="1">
        <v>0.10797122000000001</v>
      </c>
      <c r="C3151" s="1">
        <v>0.37489720999999998</v>
      </c>
      <c r="D3151" s="1">
        <v>-0.17942670999999999</v>
      </c>
    </row>
    <row r="3152" spans="1:4" x14ac:dyDescent="0.15">
      <c r="A3152" s="1">
        <v>31.5</v>
      </c>
      <c r="B3152" s="1">
        <v>0.11153095</v>
      </c>
      <c r="C3152" s="1">
        <v>0.38561938000000001</v>
      </c>
      <c r="D3152" s="1">
        <v>-0.17781042999999999</v>
      </c>
    </row>
    <row r="3153" spans="1:4" x14ac:dyDescent="0.15">
      <c r="A3153" s="1">
        <v>31.51</v>
      </c>
      <c r="B3153" s="1">
        <v>0.11601954</v>
      </c>
      <c r="C3153" s="1">
        <v>0.39493931999999998</v>
      </c>
      <c r="D3153" s="1">
        <v>-0.17394771000000001</v>
      </c>
    </row>
    <row r="3154" spans="1:4" x14ac:dyDescent="0.15">
      <c r="A3154" s="1">
        <v>31.52</v>
      </c>
      <c r="B3154" s="1">
        <v>0.12045719000000001</v>
      </c>
      <c r="C3154" s="1">
        <v>0.40332436999999999</v>
      </c>
      <c r="D3154" s="1">
        <v>-0.16969809999999999</v>
      </c>
    </row>
    <row r="3155" spans="1:4" x14ac:dyDescent="0.15">
      <c r="A3155" s="1">
        <v>31.53</v>
      </c>
      <c r="B3155" s="1">
        <v>0.12513353999999999</v>
      </c>
      <c r="C3155" s="1">
        <v>0.41165889999999999</v>
      </c>
      <c r="D3155" s="1">
        <v>-0.16527976999999999</v>
      </c>
    </row>
    <row r="3156" spans="1:4" x14ac:dyDescent="0.15">
      <c r="A3156" s="1">
        <v>31.54</v>
      </c>
      <c r="B3156" s="1">
        <v>0.12909219999999999</v>
      </c>
      <c r="C3156" s="1">
        <v>0.41963061000000001</v>
      </c>
      <c r="D3156" s="1">
        <v>-0.16128259</v>
      </c>
    </row>
    <row r="3157" spans="1:4" x14ac:dyDescent="0.15">
      <c r="A3157" s="1">
        <v>31.55</v>
      </c>
      <c r="B3157" s="1">
        <v>0.13424298000000001</v>
      </c>
      <c r="C3157" s="1">
        <v>0.42740109999999998</v>
      </c>
      <c r="D3157" s="1">
        <v>-0.15786236000000001</v>
      </c>
    </row>
    <row r="3158" spans="1:4" x14ac:dyDescent="0.15">
      <c r="A3158" s="1">
        <v>31.56</v>
      </c>
      <c r="B3158" s="1">
        <v>0.13937904000000001</v>
      </c>
      <c r="C3158" s="1">
        <v>0.43446627999999998</v>
      </c>
      <c r="D3158" s="1">
        <v>-0.15487693999999999</v>
      </c>
    </row>
    <row r="3159" spans="1:4" x14ac:dyDescent="0.15">
      <c r="A3159" s="1">
        <v>31.57</v>
      </c>
      <c r="B3159" s="1">
        <v>0.14435455</v>
      </c>
      <c r="C3159" s="1">
        <v>0.44160202999999998</v>
      </c>
      <c r="D3159" s="1">
        <v>-0.15134267000000001</v>
      </c>
    </row>
    <row r="3160" spans="1:4" x14ac:dyDescent="0.15">
      <c r="A3160" s="1">
        <v>31.58</v>
      </c>
      <c r="B3160" s="1">
        <v>0.14937342000000001</v>
      </c>
      <c r="C3160" s="1">
        <v>0.44663088000000001</v>
      </c>
      <c r="D3160" s="1">
        <v>-0.14696213</v>
      </c>
    </row>
    <row r="3161" spans="1:4" x14ac:dyDescent="0.15">
      <c r="A3161" s="1">
        <v>31.59</v>
      </c>
      <c r="B3161" s="1">
        <v>0.15547055000000001</v>
      </c>
      <c r="C3161" s="1">
        <v>0.45307167999999998</v>
      </c>
      <c r="D3161" s="1">
        <v>-0.14235822000000001</v>
      </c>
    </row>
    <row r="3162" spans="1:4" x14ac:dyDescent="0.15">
      <c r="A3162" s="1">
        <v>31.6</v>
      </c>
      <c r="B3162" s="1">
        <v>0.16091575</v>
      </c>
      <c r="C3162" s="1">
        <v>0.45783644000000001</v>
      </c>
      <c r="D3162" s="1">
        <v>-0.13724717</v>
      </c>
    </row>
    <row r="3163" spans="1:4" x14ac:dyDescent="0.15">
      <c r="A3163" s="1">
        <v>31.61</v>
      </c>
      <c r="B3163" s="1">
        <v>0.16602296</v>
      </c>
      <c r="C3163" s="1">
        <v>0.46096495999999998</v>
      </c>
      <c r="D3163" s="1">
        <v>-0.13098095000000001</v>
      </c>
    </row>
    <row r="3164" spans="1:4" x14ac:dyDescent="0.15">
      <c r="A3164" s="1">
        <v>31.62</v>
      </c>
      <c r="B3164" s="1">
        <v>0.17229839999999999</v>
      </c>
      <c r="C3164" s="1">
        <v>0.46481798000000002</v>
      </c>
      <c r="D3164" s="1">
        <v>-0.12589766999999999</v>
      </c>
    </row>
    <row r="3165" spans="1:4" x14ac:dyDescent="0.15">
      <c r="A3165" s="1">
        <v>31.63</v>
      </c>
      <c r="B3165" s="1">
        <v>0.17966498</v>
      </c>
      <c r="C3165" s="1">
        <v>0.46844953</v>
      </c>
      <c r="D3165" s="1">
        <v>-0.12190951</v>
      </c>
    </row>
    <row r="3166" spans="1:4" x14ac:dyDescent="0.15">
      <c r="A3166" s="1">
        <v>31.64</v>
      </c>
      <c r="B3166" s="1">
        <v>0.18730686999999999</v>
      </c>
      <c r="C3166" s="1">
        <v>0.46994424000000001</v>
      </c>
      <c r="D3166" s="1">
        <v>-0.11654175999999999</v>
      </c>
    </row>
    <row r="3167" spans="1:4" x14ac:dyDescent="0.15">
      <c r="A3167" s="1">
        <v>31.65</v>
      </c>
      <c r="B3167" s="1">
        <v>0.19634898000000001</v>
      </c>
      <c r="C3167" s="1">
        <v>0.47098702999999997</v>
      </c>
      <c r="D3167" s="1">
        <v>-0.11190071</v>
      </c>
    </row>
    <row r="3168" spans="1:4" x14ac:dyDescent="0.15">
      <c r="A3168" s="1">
        <v>31.66</v>
      </c>
      <c r="B3168" s="1">
        <v>0.20604178000000001</v>
      </c>
      <c r="C3168" s="1">
        <v>0.47012984000000002</v>
      </c>
      <c r="D3168" s="1">
        <v>-0.10838921999999999</v>
      </c>
    </row>
    <row r="3169" spans="1:4" x14ac:dyDescent="0.15">
      <c r="A3169" s="1">
        <v>31.67</v>
      </c>
      <c r="B3169" s="1">
        <v>0.21542891</v>
      </c>
      <c r="C3169" s="1">
        <v>0.46821623000000001</v>
      </c>
      <c r="D3169" s="1">
        <v>-0.10411748</v>
      </c>
    </row>
    <row r="3170" spans="1:4" x14ac:dyDescent="0.15">
      <c r="A3170" s="1">
        <v>31.68</v>
      </c>
      <c r="B3170" s="1">
        <v>0.22330664</v>
      </c>
      <c r="C3170" s="1">
        <v>0.46413252999999999</v>
      </c>
      <c r="D3170" s="1">
        <v>-9.8297482000000005E-2</v>
      </c>
    </row>
    <row r="3171" spans="1:4" x14ac:dyDescent="0.15">
      <c r="A3171" s="1">
        <v>31.69</v>
      </c>
      <c r="B3171" s="1">
        <v>0.23025896000000001</v>
      </c>
      <c r="C3171" s="1">
        <v>0.45933270999999998</v>
      </c>
      <c r="D3171" s="1">
        <v>-9.1104058000000002E-2</v>
      </c>
    </row>
    <row r="3172" spans="1:4" x14ac:dyDescent="0.15">
      <c r="A3172" s="1">
        <v>31.7</v>
      </c>
      <c r="B3172" s="1">
        <v>0.23663482999999999</v>
      </c>
      <c r="C3172" s="1">
        <v>0.45329800999999997</v>
      </c>
      <c r="D3172" s="1">
        <v>-8.5140774000000002E-2</v>
      </c>
    </row>
    <row r="3173" spans="1:4" x14ac:dyDescent="0.15">
      <c r="A3173" s="1">
        <v>31.71</v>
      </c>
      <c r="B3173" s="1">
        <v>0.24300404</v>
      </c>
      <c r="C3173" s="1">
        <v>0.44505253</v>
      </c>
      <c r="D3173" s="1">
        <v>-8.0012390000000003E-2</v>
      </c>
    </row>
    <row r="3174" spans="1:4" x14ac:dyDescent="0.15">
      <c r="A3174" s="1">
        <v>31.72</v>
      </c>
      <c r="B3174" s="1">
        <v>0.24922520000000001</v>
      </c>
      <c r="C3174" s="1">
        <v>0.43576647000000002</v>
      </c>
      <c r="D3174" s="1">
        <v>-7.4391264999999998E-2</v>
      </c>
    </row>
    <row r="3175" spans="1:4" x14ac:dyDescent="0.15">
      <c r="A3175" s="1">
        <v>31.73</v>
      </c>
      <c r="B3175" s="1">
        <v>0.25438888999999998</v>
      </c>
      <c r="C3175" s="1">
        <v>0.42476820999999998</v>
      </c>
      <c r="D3175" s="1">
        <v>-7.2093568999999996E-2</v>
      </c>
    </row>
    <row r="3176" spans="1:4" x14ac:dyDescent="0.15">
      <c r="A3176" s="1">
        <v>31.74</v>
      </c>
      <c r="B3176" s="1">
        <v>0.25903131000000001</v>
      </c>
      <c r="C3176" s="1">
        <v>0.41116849999999999</v>
      </c>
      <c r="D3176" s="1">
        <v>-7.1031357000000003E-2</v>
      </c>
    </row>
    <row r="3177" spans="1:4" x14ac:dyDescent="0.15">
      <c r="A3177" s="1">
        <v>31.75</v>
      </c>
      <c r="B3177" s="1">
        <v>0.26628825</v>
      </c>
      <c r="C3177" s="1">
        <v>0.39683782000000001</v>
      </c>
      <c r="D3177" s="1">
        <v>-7.0129424999999995E-2</v>
      </c>
    </row>
    <row r="3178" spans="1:4" x14ac:dyDescent="0.15">
      <c r="A3178" s="1">
        <v>31.76</v>
      </c>
      <c r="B3178" s="1">
        <v>0.27326945000000002</v>
      </c>
      <c r="C3178" s="1">
        <v>0.38139246999999998</v>
      </c>
      <c r="D3178" s="1">
        <v>-7.0211006000000006E-2</v>
      </c>
    </row>
    <row r="3179" spans="1:4" x14ac:dyDescent="0.15">
      <c r="A3179" s="1">
        <v>31.77</v>
      </c>
      <c r="B3179" s="1">
        <v>0.27992246999999998</v>
      </c>
      <c r="C3179" s="1">
        <v>0.36643737999999998</v>
      </c>
      <c r="D3179" s="1">
        <v>-6.9938270999999996E-2</v>
      </c>
    </row>
    <row r="3180" spans="1:4" x14ac:dyDescent="0.15">
      <c r="A3180" s="1">
        <v>31.78</v>
      </c>
      <c r="B3180" s="1">
        <v>0.28696762999999997</v>
      </c>
      <c r="C3180" s="1">
        <v>0.35058397000000002</v>
      </c>
      <c r="D3180" s="1">
        <v>-6.9452416000000003E-2</v>
      </c>
    </row>
    <row r="3181" spans="1:4" x14ac:dyDescent="0.15">
      <c r="A3181" s="1">
        <v>31.79</v>
      </c>
      <c r="B3181" s="1">
        <v>0.29384508999999998</v>
      </c>
      <c r="C3181" s="1">
        <v>0.33611328000000001</v>
      </c>
      <c r="D3181" s="1">
        <v>-7.1304948000000007E-2</v>
      </c>
    </row>
    <row r="3182" spans="1:4" x14ac:dyDescent="0.15">
      <c r="A3182" s="1">
        <v>31.8</v>
      </c>
      <c r="B3182" s="1">
        <v>0.29838653999999998</v>
      </c>
      <c r="C3182" s="1">
        <v>0.32118802000000002</v>
      </c>
      <c r="D3182" s="1">
        <v>-7.0997437999999996E-2</v>
      </c>
    </row>
    <row r="3183" spans="1:4" x14ac:dyDescent="0.15">
      <c r="A3183" s="1">
        <v>31.81</v>
      </c>
      <c r="B3183" s="1">
        <v>0.30278986000000002</v>
      </c>
      <c r="C3183" s="1">
        <v>0.30707247999999998</v>
      </c>
      <c r="D3183" s="1">
        <v>-7.1241916000000002E-2</v>
      </c>
    </row>
    <row r="3184" spans="1:4" x14ac:dyDescent="0.15">
      <c r="A3184" s="1">
        <v>31.82</v>
      </c>
      <c r="B3184" s="1">
        <v>0.30608764999999999</v>
      </c>
      <c r="C3184" s="1">
        <v>0.29334661000000001</v>
      </c>
      <c r="D3184" s="1">
        <v>-7.4089341000000003E-2</v>
      </c>
    </row>
    <row r="3185" spans="1:4" x14ac:dyDescent="0.15">
      <c r="A3185" s="1">
        <v>31.83</v>
      </c>
      <c r="B3185" s="1">
        <v>0.31016667999999997</v>
      </c>
      <c r="C3185" s="1">
        <v>0.27950756999999998</v>
      </c>
      <c r="D3185" s="1">
        <v>-7.6549610000000004E-2</v>
      </c>
    </row>
    <row r="3186" spans="1:4" x14ac:dyDescent="0.15">
      <c r="A3186" s="1">
        <v>31.84</v>
      </c>
      <c r="B3186" s="1">
        <v>0.31200623999999999</v>
      </c>
      <c r="C3186" s="1">
        <v>0.26598087999999998</v>
      </c>
      <c r="D3186" s="1">
        <v>-7.7087471000000005E-2</v>
      </c>
    </row>
    <row r="3187" spans="1:4" x14ac:dyDescent="0.15">
      <c r="A3187" s="1">
        <v>31.85</v>
      </c>
      <c r="B3187" s="1">
        <v>0.31540285000000001</v>
      </c>
      <c r="C3187" s="1">
        <v>0.25267970000000001</v>
      </c>
      <c r="D3187" s="1">
        <v>-7.9819767999999999E-2</v>
      </c>
    </row>
    <row r="3188" spans="1:4" x14ac:dyDescent="0.15">
      <c r="A3188" s="1">
        <v>31.86</v>
      </c>
      <c r="B3188" s="1">
        <v>0.31786608</v>
      </c>
      <c r="C3188" s="1">
        <v>0.24161975999999999</v>
      </c>
      <c r="D3188" s="1">
        <v>-8.4313526999999999E-2</v>
      </c>
    </row>
    <row r="3189" spans="1:4" x14ac:dyDescent="0.15">
      <c r="A3189" s="1">
        <v>31.87</v>
      </c>
      <c r="B3189" s="1">
        <v>0.32118485000000002</v>
      </c>
      <c r="C3189" s="1">
        <v>0.23110760999999999</v>
      </c>
      <c r="D3189" s="1">
        <v>-8.6218153000000006E-2</v>
      </c>
    </row>
    <row r="3190" spans="1:4" x14ac:dyDescent="0.15">
      <c r="A3190" s="1">
        <v>31.88</v>
      </c>
      <c r="B3190" s="1">
        <v>0.32531471000000001</v>
      </c>
      <c r="C3190" s="1">
        <v>0.22145491</v>
      </c>
      <c r="D3190" s="1">
        <v>-8.8918219000000007E-2</v>
      </c>
    </row>
    <row r="3191" spans="1:4" x14ac:dyDescent="0.15">
      <c r="A3191" s="1">
        <v>31.89</v>
      </c>
      <c r="B3191" s="1">
        <v>0.33009359999999999</v>
      </c>
      <c r="C3191" s="1">
        <v>0.21307986000000001</v>
      </c>
      <c r="D3191" s="1">
        <v>-9.1670906999999996E-2</v>
      </c>
    </row>
    <row r="3192" spans="1:4" x14ac:dyDescent="0.15">
      <c r="A3192" s="1">
        <v>31.9</v>
      </c>
      <c r="B3192" s="1">
        <v>0.33419717999999998</v>
      </c>
      <c r="C3192" s="1">
        <v>0.20691021000000001</v>
      </c>
      <c r="D3192" s="1">
        <v>-9.2689687000000007E-2</v>
      </c>
    </row>
    <row r="3193" spans="1:4" x14ac:dyDescent="0.15">
      <c r="A3193" s="1">
        <v>31.91</v>
      </c>
      <c r="B3193" s="1">
        <v>0.3378217</v>
      </c>
      <c r="C3193" s="1">
        <v>0.2029639</v>
      </c>
      <c r="D3193" s="1">
        <v>-9.2797769000000002E-2</v>
      </c>
    </row>
    <row r="3194" spans="1:4" x14ac:dyDescent="0.15">
      <c r="A3194" s="1">
        <v>31.92</v>
      </c>
      <c r="B3194" s="1">
        <v>0.34082666</v>
      </c>
      <c r="C3194" s="1">
        <v>0.19977613</v>
      </c>
      <c r="D3194" s="1">
        <v>-9.1446180000000002E-2</v>
      </c>
    </row>
    <row r="3195" spans="1:4" x14ac:dyDescent="0.15">
      <c r="A3195" s="1">
        <v>31.93</v>
      </c>
      <c r="B3195" s="1">
        <v>0.34474653</v>
      </c>
      <c r="C3195" s="1">
        <v>0.19916987999999999</v>
      </c>
      <c r="D3195" s="1">
        <v>-8.9997028000000007E-2</v>
      </c>
    </row>
    <row r="3196" spans="1:4" x14ac:dyDescent="0.15">
      <c r="A3196" s="1">
        <v>31.94</v>
      </c>
      <c r="B3196" s="1">
        <v>0.34710428999999998</v>
      </c>
      <c r="C3196" s="1">
        <v>0.20095410999999999</v>
      </c>
      <c r="D3196" s="1">
        <v>-8.6660874999999998E-2</v>
      </c>
    </row>
    <row r="3197" spans="1:4" x14ac:dyDescent="0.15">
      <c r="A3197" s="1">
        <v>31.95</v>
      </c>
      <c r="B3197" s="1">
        <v>0.34996526</v>
      </c>
      <c r="C3197" s="1">
        <v>0.20367663</v>
      </c>
      <c r="D3197" s="1">
        <v>-8.2031209999999993E-2</v>
      </c>
    </row>
    <row r="3198" spans="1:4" x14ac:dyDescent="0.15">
      <c r="A3198" s="1">
        <v>31.96</v>
      </c>
      <c r="B3198" s="1">
        <v>0.35300281999999999</v>
      </c>
      <c r="C3198" s="1">
        <v>0.20694377</v>
      </c>
      <c r="D3198" s="1">
        <v>-7.7481466999999998E-2</v>
      </c>
    </row>
    <row r="3199" spans="1:4" x14ac:dyDescent="0.15">
      <c r="A3199" s="1">
        <v>31.97</v>
      </c>
      <c r="B3199" s="1">
        <v>0.35601519999999998</v>
      </c>
      <c r="C3199" s="1">
        <v>0.21138767999999999</v>
      </c>
      <c r="D3199" s="1">
        <v>-7.1589791999999999E-2</v>
      </c>
    </row>
    <row r="3200" spans="1:4" x14ac:dyDescent="0.15">
      <c r="A3200" s="1">
        <v>31.98</v>
      </c>
      <c r="B3200" s="1">
        <v>0.36048163999999999</v>
      </c>
      <c r="C3200" s="1">
        <v>0.2174555</v>
      </c>
      <c r="D3200" s="1">
        <v>-6.5835184000000005E-2</v>
      </c>
    </row>
    <row r="3201" spans="1:4" x14ac:dyDescent="0.15">
      <c r="A3201" s="1">
        <v>31.99</v>
      </c>
      <c r="B3201" s="1">
        <v>0.36437476000000002</v>
      </c>
      <c r="C3201" s="1">
        <v>0.22425833000000001</v>
      </c>
      <c r="D3201" s="1">
        <v>-5.9492993000000001E-2</v>
      </c>
    </row>
    <row r="3202" spans="1:4" x14ac:dyDescent="0.15">
      <c r="A3202" s="1">
        <v>32</v>
      </c>
      <c r="B3202" s="1">
        <v>0.36727490000000002</v>
      </c>
      <c r="C3202" s="1">
        <v>0.23250968</v>
      </c>
      <c r="D3202" s="1">
        <v>-5.2341129E-2</v>
      </c>
    </row>
    <row r="3203" spans="1:4" x14ac:dyDescent="0.15">
      <c r="A3203" s="1">
        <v>32.01</v>
      </c>
      <c r="B3203" s="1">
        <v>0.37083210999999999</v>
      </c>
      <c r="C3203" s="1">
        <v>0.24111867000000001</v>
      </c>
      <c r="D3203" s="1">
        <v>-4.6902298000000002E-2</v>
      </c>
    </row>
    <row r="3204" spans="1:4" x14ac:dyDescent="0.15">
      <c r="A3204" s="1">
        <v>32.020000000000003</v>
      </c>
      <c r="B3204" s="1">
        <v>0.37303571000000002</v>
      </c>
      <c r="C3204" s="1">
        <v>0.25087916999999998</v>
      </c>
      <c r="D3204" s="1">
        <v>-4.1082312000000003E-2</v>
      </c>
    </row>
    <row r="3205" spans="1:4" x14ac:dyDescent="0.15">
      <c r="A3205" s="1">
        <v>32.03</v>
      </c>
      <c r="B3205" s="1">
        <v>0.37460727999999999</v>
      </c>
      <c r="C3205" s="1">
        <v>0.26098629000000001</v>
      </c>
      <c r="D3205" s="1">
        <v>-3.5854946999999998E-2</v>
      </c>
    </row>
    <row r="3206" spans="1:4" x14ac:dyDescent="0.15">
      <c r="A3206" s="1">
        <v>32.04</v>
      </c>
      <c r="B3206" s="1">
        <v>0.37532156999999999</v>
      </c>
      <c r="C3206" s="1">
        <v>0.27243782</v>
      </c>
      <c r="D3206" s="1">
        <v>-3.0287007000000001E-2</v>
      </c>
    </row>
    <row r="3207" spans="1:4" x14ac:dyDescent="0.15">
      <c r="A3207" s="1">
        <v>32.049999999999997</v>
      </c>
      <c r="B3207" s="1">
        <v>0.37639528999999999</v>
      </c>
      <c r="C3207" s="1">
        <v>0.28425991</v>
      </c>
      <c r="D3207" s="1">
        <v>-2.7162913E-2</v>
      </c>
    </row>
    <row r="3208" spans="1:4" x14ac:dyDescent="0.15">
      <c r="A3208" s="1">
        <v>32.06</v>
      </c>
      <c r="B3208" s="1">
        <v>0.37484085</v>
      </c>
      <c r="C3208" s="1">
        <v>0.29699150000000002</v>
      </c>
      <c r="D3208" s="1">
        <v>-2.4715476E-2</v>
      </c>
    </row>
    <row r="3209" spans="1:4" x14ac:dyDescent="0.15">
      <c r="A3209" s="1">
        <v>32.07</v>
      </c>
      <c r="B3209" s="1">
        <v>0.37515271</v>
      </c>
      <c r="C3209" s="1">
        <v>0.30908901</v>
      </c>
      <c r="D3209" s="1">
        <v>-2.4853697000000001E-2</v>
      </c>
    </row>
    <row r="3210" spans="1:4" x14ac:dyDescent="0.15">
      <c r="A3210" s="1">
        <v>32.08</v>
      </c>
      <c r="B3210" s="1">
        <v>0.37447074000000002</v>
      </c>
      <c r="C3210" s="1">
        <v>0.32152760000000002</v>
      </c>
      <c r="D3210" s="1">
        <v>-2.4660020000000001E-2</v>
      </c>
    </row>
    <row r="3211" spans="1:4" x14ac:dyDescent="0.15">
      <c r="A3211" s="1">
        <v>32.090000000000003</v>
      </c>
      <c r="B3211" s="1">
        <v>0.37392354999999999</v>
      </c>
      <c r="C3211" s="1">
        <v>0.33367214000000001</v>
      </c>
      <c r="D3211" s="1">
        <v>-2.4426768000000001E-2</v>
      </c>
    </row>
    <row r="3212" spans="1:4" x14ac:dyDescent="0.15">
      <c r="A3212" s="1">
        <v>32.1</v>
      </c>
      <c r="B3212" s="1">
        <v>0.37250414999999998</v>
      </c>
      <c r="C3212" s="1">
        <v>0.34509341999999998</v>
      </c>
      <c r="D3212" s="1">
        <v>-2.5489421000000002E-2</v>
      </c>
    </row>
    <row r="3213" spans="1:4" x14ac:dyDescent="0.15">
      <c r="A3213" s="1">
        <v>32.11</v>
      </c>
      <c r="B3213" s="1">
        <v>0.37267692000000002</v>
      </c>
      <c r="C3213" s="1">
        <v>0.35580792</v>
      </c>
      <c r="D3213" s="1">
        <v>-2.7991156999999999E-2</v>
      </c>
    </row>
    <row r="3214" spans="1:4" x14ac:dyDescent="0.15">
      <c r="A3214" s="1">
        <v>32.119999999999997</v>
      </c>
      <c r="B3214" s="1">
        <v>0.37091100999999999</v>
      </c>
      <c r="C3214" s="1">
        <v>0.36574456</v>
      </c>
      <c r="D3214" s="1">
        <v>-2.9464496999999999E-2</v>
      </c>
    </row>
    <row r="3215" spans="1:4" x14ac:dyDescent="0.15">
      <c r="A3215" s="1">
        <v>32.130000000000003</v>
      </c>
      <c r="B3215" s="1">
        <v>0.36904246000000002</v>
      </c>
      <c r="C3215" s="1">
        <v>0.37330859</v>
      </c>
      <c r="D3215" s="1">
        <v>-3.1281445999999997E-2</v>
      </c>
    </row>
    <row r="3216" spans="1:4" x14ac:dyDescent="0.15">
      <c r="A3216" s="1">
        <v>32.14</v>
      </c>
      <c r="B3216" s="1">
        <v>0.36592918000000002</v>
      </c>
      <c r="C3216" s="1">
        <v>0.37925935</v>
      </c>
      <c r="D3216" s="1">
        <v>-3.1987152999999997E-2</v>
      </c>
    </row>
    <row r="3217" spans="1:4" x14ac:dyDescent="0.15">
      <c r="A3217" s="1">
        <v>32.15</v>
      </c>
      <c r="B3217" s="1">
        <v>0.36206509999999997</v>
      </c>
      <c r="C3217" s="1">
        <v>0.38335639999999999</v>
      </c>
      <c r="D3217" s="1">
        <v>-3.3283322999999997E-2</v>
      </c>
    </row>
    <row r="3218" spans="1:4" x14ac:dyDescent="0.15">
      <c r="A3218" s="1">
        <v>32.159999999999997</v>
      </c>
      <c r="B3218" s="1">
        <v>0.35910787999999999</v>
      </c>
      <c r="C3218" s="1">
        <v>0.38513596</v>
      </c>
      <c r="D3218" s="1">
        <v>-3.3722138999999998E-2</v>
      </c>
    </row>
    <row r="3219" spans="1:4" x14ac:dyDescent="0.15">
      <c r="A3219" s="1">
        <v>32.17</v>
      </c>
      <c r="B3219" s="1">
        <v>0.35432973000000001</v>
      </c>
      <c r="C3219" s="1">
        <v>0.38619199999999998</v>
      </c>
      <c r="D3219" s="1">
        <v>-3.2266029000000002E-2</v>
      </c>
    </row>
    <row r="3220" spans="1:4" x14ac:dyDescent="0.15">
      <c r="A3220" s="1">
        <v>32.18</v>
      </c>
      <c r="B3220" s="1">
        <v>0.34925858999999998</v>
      </c>
      <c r="C3220" s="1">
        <v>0.38677874000000001</v>
      </c>
      <c r="D3220" s="1">
        <v>-2.8851721E-2</v>
      </c>
    </row>
    <row r="3221" spans="1:4" x14ac:dyDescent="0.15">
      <c r="A3221" s="1">
        <v>32.19</v>
      </c>
      <c r="B3221" s="1">
        <v>0.34499468999999999</v>
      </c>
      <c r="C3221" s="1">
        <v>0.38488366000000002</v>
      </c>
      <c r="D3221" s="1">
        <v>-2.5875255E-2</v>
      </c>
    </row>
    <row r="3222" spans="1:4" x14ac:dyDescent="0.15">
      <c r="A3222" s="1">
        <v>32.200000000000003</v>
      </c>
      <c r="B3222" s="1">
        <v>0.34164962999999998</v>
      </c>
      <c r="C3222" s="1">
        <v>0.38315987000000001</v>
      </c>
      <c r="D3222" s="1">
        <v>-2.362885E-2</v>
      </c>
    </row>
    <row r="3223" spans="1:4" x14ac:dyDescent="0.15">
      <c r="A3223" s="1">
        <v>32.21</v>
      </c>
      <c r="B3223" s="1">
        <v>0.33830424999999997</v>
      </c>
      <c r="C3223" s="1">
        <v>0.37999515</v>
      </c>
      <c r="D3223" s="1">
        <v>-2.3073131E-2</v>
      </c>
    </row>
    <row r="3224" spans="1:4" x14ac:dyDescent="0.15">
      <c r="A3224" s="1">
        <v>32.22</v>
      </c>
      <c r="B3224" s="1">
        <v>0.33662247000000001</v>
      </c>
      <c r="C3224" s="1">
        <v>0.37595805999999998</v>
      </c>
      <c r="D3224" s="1">
        <v>-2.1880199999999999E-2</v>
      </c>
    </row>
    <row r="3225" spans="1:4" x14ac:dyDescent="0.15">
      <c r="A3225" s="1">
        <v>32.229999999999997</v>
      </c>
      <c r="B3225" s="1">
        <v>0.33641376000000001</v>
      </c>
      <c r="C3225" s="1">
        <v>0.37062149999999999</v>
      </c>
      <c r="D3225" s="1">
        <v>-2.2818518999999999E-2</v>
      </c>
    </row>
    <row r="3226" spans="1:4" x14ac:dyDescent="0.15">
      <c r="A3226" s="1">
        <v>32.24</v>
      </c>
      <c r="B3226" s="1">
        <v>0.33583992000000001</v>
      </c>
      <c r="C3226" s="1">
        <v>0.36541340999999999</v>
      </c>
      <c r="D3226" s="1">
        <v>-2.5588039E-2</v>
      </c>
    </row>
    <row r="3227" spans="1:4" x14ac:dyDescent="0.15">
      <c r="A3227" s="1">
        <v>32.25</v>
      </c>
      <c r="B3227" s="1">
        <v>0.33862227</v>
      </c>
      <c r="C3227" s="1">
        <v>0.36044081</v>
      </c>
      <c r="D3227" s="1">
        <v>-2.7250748000000002E-2</v>
      </c>
    </row>
    <row r="3228" spans="1:4" x14ac:dyDescent="0.15">
      <c r="A3228" s="1">
        <v>32.26</v>
      </c>
      <c r="B3228" s="1">
        <v>0.34137893000000002</v>
      </c>
      <c r="C3228" s="1">
        <v>0.35526389000000003</v>
      </c>
      <c r="D3228" s="1">
        <v>-2.9949577000000002E-2</v>
      </c>
    </row>
    <row r="3229" spans="1:4" x14ac:dyDescent="0.15">
      <c r="A3229" s="1">
        <v>32.270000000000003</v>
      </c>
      <c r="B3229" s="1">
        <v>0.34538173999999999</v>
      </c>
      <c r="C3229" s="1">
        <v>0.34973430999999999</v>
      </c>
      <c r="D3229" s="1">
        <v>-3.4214327000000003E-2</v>
      </c>
    </row>
    <row r="3230" spans="1:4" x14ac:dyDescent="0.15">
      <c r="A3230" s="1">
        <v>32.28</v>
      </c>
      <c r="B3230" s="1">
        <v>0.34924738</v>
      </c>
      <c r="C3230" s="1">
        <v>0.34535785000000002</v>
      </c>
      <c r="D3230" s="1">
        <v>-3.8322736000000003E-2</v>
      </c>
    </row>
    <row r="3231" spans="1:4" x14ac:dyDescent="0.15">
      <c r="A3231" s="1">
        <v>32.29</v>
      </c>
      <c r="B3231" s="1">
        <v>0.35350841</v>
      </c>
      <c r="C3231" s="1">
        <v>0.34048394999999998</v>
      </c>
      <c r="D3231" s="1">
        <v>-4.2473123000000002E-2</v>
      </c>
    </row>
    <row r="3232" spans="1:4" x14ac:dyDescent="0.15">
      <c r="A3232" s="1">
        <v>32.299999999999997</v>
      </c>
      <c r="B3232" s="1">
        <v>0.35793298000000001</v>
      </c>
      <c r="C3232" s="1">
        <v>0.33650306000000002</v>
      </c>
      <c r="D3232" s="1">
        <v>-4.7775743000000002E-2</v>
      </c>
    </row>
    <row r="3233" spans="1:4" x14ac:dyDescent="0.15">
      <c r="A3233" s="1">
        <v>32.31</v>
      </c>
      <c r="B3233" s="1">
        <v>0.36285306000000001</v>
      </c>
      <c r="C3233" s="1">
        <v>0.33443296</v>
      </c>
      <c r="D3233" s="1">
        <v>-4.9946356999999997E-2</v>
      </c>
    </row>
    <row r="3234" spans="1:4" x14ac:dyDescent="0.15">
      <c r="A3234" s="1">
        <v>32.32</v>
      </c>
      <c r="B3234" s="1">
        <v>0.36830387999999997</v>
      </c>
      <c r="C3234" s="1">
        <v>0.33282809000000002</v>
      </c>
      <c r="D3234" s="1">
        <v>-5.1793627000000002E-2</v>
      </c>
    </row>
    <row r="3235" spans="1:4" x14ac:dyDescent="0.15">
      <c r="A3235" s="1">
        <v>32.33</v>
      </c>
      <c r="B3235" s="1">
        <v>0.37268501999999998</v>
      </c>
      <c r="C3235" s="1">
        <v>0.33179489000000001</v>
      </c>
      <c r="D3235" s="1">
        <v>-5.4223320999999998E-2</v>
      </c>
    </row>
    <row r="3236" spans="1:4" x14ac:dyDescent="0.15">
      <c r="A3236" s="1">
        <v>32.340000000000003</v>
      </c>
      <c r="B3236" s="1">
        <v>0.37658835000000002</v>
      </c>
      <c r="C3236" s="1">
        <v>0.33268594000000001</v>
      </c>
      <c r="D3236" s="1">
        <v>-5.4278775000000001E-2</v>
      </c>
    </row>
    <row r="3237" spans="1:4" x14ac:dyDescent="0.15">
      <c r="A3237" s="1">
        <v>32.35</v>
      </c>
      <c r="B3237" s="1">
        <v>0.38003165</v>
      </c>
      <c r="C3237" s="1">
        <v>0.33554740999999999</v>
      </c>
      <c r="D3237" s="1">
        <v>-5.6850993000000002E-2</v>
      </c>
    </row>
    <row r="3238" spans="1:4" x14ac:dyDescent="0.15">
      <c r="A3238" s="1">
        <v>32.36</v>
      </c>
      <c r="B3238" s="1">
        <v>0.38263162000000001</v>
      </c>
      <c r="C3238" s="1">
        <v>0.34056835000000002</v>
      </c>
      <c r="D3238" s="1">
        <v>-5.9834835000000003E-2</v>
      </c>
    </row>
    <row r="3239" spans="1:4" x14ac:dyDescent="0.15">
      <c r="A3239" s="1">
        <v>32.369999999999997</v>
      </c>
      <c r="B3239" s="1">
        <v>0.38372729999999999</v>
      </c>
      <c r="C3239" s="1">
        <v>0.3463888</v>
      </c>
      <c r="D3239" s="1">
        <v>-6.0873594000000003E-2</v>
      </c>
    </row>
    <row r="3240" spans="1:4" x14ac:dyDescent="0.15">
      <c r="A3240" s="1">
        <v>32.380000000000003</v>
      </c>
      <c r="B3240" s="1">
        <v>0.38341693999999998</v>
      </c>
      <c r="C3240" s="1">
        <v>0.35387840999999998</v>
      </c>
      <c r="D3240" s="1">
        <v>-6.1767665999999999E-2</v>
      </c>
    </row>
    <row r="3241" spans="1:4" x14ac:dyDescent="0.15">
      <c r="A3241" s="1">
        <v>32.39</v>
      </c>
      <c r="B3241" s="1">
        <v>0.38136047000000001</v>
      </c>
      <c r="C3241" s="1">
        <v>0.36294278000000002</v>
      </c>
      <c r="D3241" s="1">
        <v>-6.0993133999999997E-2</v>
      </c>
    </row>
    <row r="3242" spans="1:4" x14ac:dyDescent="0.15">
      <c r="A3242" s="1">
        <v>32.4</v>
      </c>
      <c r="B3242" s="1">
        <v>0.37873290999999998</v>
      </c>
      <c r="C3242" s="1">
        <v>0.37353651999999998</v>
      </c>
      <c r="D3242" s="1">
        <v>-6.0079594E-2</v>
      </c>
    </row>
    <row r="3243" spans="1:4" x14ac:dyDescent="0.15">
      <c r="A3243" s="1">
        <v>32.409999999999997</v>
      </c>
      <c r="B3243" s="1">
        <v>0.37494013999999998</v>
      </c>
      <c r="C3243" s="1">
        <v>0.38283275999999999</v>
      </c>
      <c r="D3243" s="1">
        <v>-5.8706569E-2</v>
      </c>
    </row>
    <row r="3244" spans="1:4" x14ac:dyDescent="0.15">
      <c r="A3244" s="1">
        <v>32.42</v>
      </c>
      <c r="B3244" s="1">
        <v>0.36836832000000003</v>
      </c>
      <c r="C3244" s="1">
        <v>0.39412192000000001</v>
      </c>
      <c r="D3244" s="1">
        <v>-5.8433790999999999E-2</v>
      </c>
    </row>
    <row r="3245" spans="1:4" x14ac:dyDescent="0.15">
      <c r="A3245" s="1">
        <v>32.43</v>
      </c>
      <c r="B3245" s="1">
        <v>0.36182141000000001</v>
      </c>
      <c r="C3245" s="1">
        <v>0.40595962000000002</v>
      </c>
      <c r="D3245" s="1">
        <v>-5.8701396000000003E-2</v>
      </c>
    </row>
    <row r="3246" spans="1:4" x14ac:dyDescent="0.15">
      <c r="A3246" s="1">
        <v>32.44</v>
      </c>
      <c r="B3246" s="1">
        <v>0.35381458999999998</v>
      </c>
      <c r="C3246" s="1">
        <v>0.41608908</v>
      </c>
      <c r="D3246" s="1">
        <v>-6.1383724000000001E-2</v>
      </c>
    </row>
    <row r="3247" spans="1:4" x14ac:dyDescent="0.15">
      <c r="A3247" s="1">
        <v>32.450000000000003</v>
      </c>
      <c r="B3247" s="1">
        <v>0.34446368999999999</v>
      </c>
      <c r="C3247" s="1">
        <v>0.42594499000000002</v>
      </c>
      <c r="D3247" s="1">
        <v>-6.4915755000000006E-2</v>
      </c>
    </row>
    <row r="3248" spans="1:4" x14ac:dyDescent="0.15">
      <c r="A3248" s="1">
        <v>32.46</v>
      </c>
      <c r="B3248" s="1">
        <v>0.33590449999999999</v>
      </c>
      <c r="C3248" s="1">
        <v>0.43601908</v>
      </c>
      <c r="D3248" s="1">
        <v>-6.8050584999999997E-2</v>
      </c>
    </row>
    <row r="3249" spans="1:4" x14ac:dyDescent="0.15">
      <c r="A3249" s="1">
        <v>32.47</v>
      </c>
      <c r="B3249" s="1">
        <v>0.32726935000000001</v>
      </c>
      <c r="C3249" s="1">
        <v>0.44490575999999998</v>
      </c>
      <c r="D3249" s="1">
        <v>-7.0410245999999996E-2</v>
      </c>
    </row>
    <row r="3250" spans="1:4" x14ac:dyDescent="0.15">
      <c r="A3250" s="1">
        <v>32.479999999999997</v>
      </c>
      <c r="B3250" s="1">
        <v>0.31911085</v>
      </c>
      <c r="C3250" s="1">
        <v>0.45402198999999999</v>
      </c>
      <c r="D3250" s="1">
        <v>-7.3336545000000003E-2</v>
      </c>
    </row>
    <row r="3251" spans="1:4" x14ac:dyDescent="0.15">
      <c r="A3251" s="1">
        <v>32.49</v>
      </c>
      <c r="B3251" s="1">
        <v>0.30969681999999998</v>
      </c>
      <c r="C3251" s="1">
        <v>0.46146305999999998</v>
      </c>
      <c r="D3251" s="1">
        <v>-7.5405717999999997E-2</v>
      </c>
    </row>
    <row r="3252" spans="1:4" x14ac:dyDescent="0.15">
      <c r="A3252" s="1">
        <v>32.5</v>
      </c>
      <c r="B3252" s="1">
        <v>0.29973671000000002</v>
      </c>
      <c r="C3252" s="1">
        <v>0.46913885</v>
      </c>
      <c r="D3252" s="1">
        <v>-7.5605314000000007E-2</v>
      </c>
    </row>
    <row r="3253" spans="1:4" x14ac:dyDescent="0.15">
      <c r="A3253" s="1">
        <v>32.51</v>
      </c>
      <c r="B3253" s="1">
        <v>0.28885765000000002</v>
      </c>
      <c r="C3253" s="1">
        <v>0.47543538000000002</v>
      </c>
      <c r="D3253" s="1">
        <v>-7.6173659000000005E-2</v>
      </c>
    </row>
    <row r="3254" spans="1:4" x14ac:dyDescent="0.15">
      <c r="A3254" s="1">
        <v>32.520000000000003</v>
      </c>
      <c r="B3254" s="1">
        <v>0.27868546</v>
      </c>
      <c r="C3254" s="1">
        <v>0.48050798</v>
      </c>
      <c r="D3254" s="1">
        <v>-7.7440306E-2</v>
      </c>
    </row>
    <row r="3255" spans="1:4" x14ac:dyDescent="0.15">
      <c r="A3255" s="1">
        <v>32.53</v>
      </c>
      <c r="B3255" s="1">
        <v>0.26784995</v>
      </c>
      <c r="C3255" s="1">
        <v>0.48394195000000001</v>
      </c>
      <c r="D3255" s="1">
        <v>-7.9399882000000005E-2</v>
      </c>
    </row>
    <row r="3256" spans="1:4" x14ac:dyDescent="0.15">
      <c r="A3256" s="1">
        <v>32.54</v>
      </c>
      <c r="B3256" s="1">
        <v>0.25640671999999998</v>
      </c>
      <c r="C3256" s="1">
        <v>0.48723129999999998</v>
      </c>
      <c r="D3256" s="1">
        <v>-8.2489547999999996E-2</v>
      </c>
    </row>
    <row r="3257" spans="1:4" x14ac:dyDescent="0.15">
      <c r="A3257" s="1">
        <v>32.549999999999997</v>
      </c>
      <c r="B3257" s="1">
        <v>0.24473342000000001</v>
      </c>
      <c r="C3257" s="1">
        <v>0.48912567000000001</v>
      </c>
      <c r="D3257" s="1">
        <v>-8.4920013000000003E-2</v>
      </c>
    </row>
    <row r="3258" spans="1:4" x14ac:dyDescent="0.15">
      <c r="A3258" s="1">
        <v>32.56</v>
      </c>
      <c r="B3258" s="1">
        <v>0.23341920999999999</v>
      </c>
      <c r="C3258" s="1">
        <v>0.48868926000000001</v>
      </c>
      <c r="D3258" s="1">
        <v>-8.9219324000000003E-2</v>
      </c>
    </row>
    <row r="3259" spans="1:4" x14ac:dyDescent="0.15">
      <c r="A3259" s="1">
        <v>32.57</v>
      </c>
      <c r="B3259" s="1">
        <v>0.22080029000000001</v>
      </c>
      <c r="C3259" s="1">
        <v>0.48663324000000002</v>
      </c>
      <c r="D3259" s="1">
        <v>-9.3982525999999997E-2</v>
      </c>
    </row>
    <row r="3260" spans="1:4" x14ac:dyDescent="0.15">
      <c r="A3260" s="1">
        <v>32.58</v>
      </c>
      <c r="B3260" s="1">
        <v>0.20869573</v>
      </c>
      <c r="C3260" s="1">
        <v>0.48429570999999999</v>
      </c>
      <c r="D3260" s="1">
        <v>-9.9621228000000006E-2</v>
      </c>
    </row>
    <row r="3261" spans="1:4" x14ac:dyDescent="0.15">
      <c r="A3261" s="1">
        <v>32.590000000000003</v>
      </c>
      <c r="B3261" s="1">
        <v>0.19619603999999999</v>
      </c>
      <c r="C3261" s="1">
        <v>0.47948498000000001</v>
      </c>
      <c r="D3261" s="1">
        <v>-0.10393209</v>
      </c>
    </row>
    <row r="3262" spans="1:4" x14ac:dyDescent="0.15">
      <c r="A3262" s="1">
        <v>32.6</v>
      </c>
      <c r="B3262" s="1">
        <v>0.18506212</v>
      </c>
      <c r="C3262" s="1">
        <v>0.47457110000000002</v>
      </c>
      <c r="D3262" s="1">
        <v>-0.10990233000000001</v>
      </c>
    </row>
    <row r="3263" spans="1:4" x14ac:dyDescent="0.15">
      <c r="A3263" s="1">
        <v>32.61</v>
      </c>
      <c r="B3263" s="1">
        <v>0.17276673000000001</v>
      </c>
      <c r="C3263" s="1">
        <v>0.46833575999999999</v>
      </c>
      <c r="D3263" s="1">
        <v>-0.11501423</v>
      </c>
    </row>
    <row r="3264" spans="1:4" x14ac:dyDescent="0.15">
      <c r="A3264" s="1">
        <v>32.619999999999997</v>
      </c>
      <c r="B3264" s="1">
        <v>0.16208276999999999</v>
      </c>
      <c r="C3264" s="1">
        <v>0.46173382000000002</v>
      </c>
      <c r="D3264" s="1">
        <v>-0.11948215</v>
      </c>
    </row>
    <row r="3265" spans="1:4" x14ac:dyDescent="0.15">
      <c r="A3265" s="1">
        <v>32.630000000000003</v>
      </c>
      <c r="B3265" s="1">
        <v>0.15140832000000001</v>
      </c>
      <c r="C3265" s="1">
        <v>0.45500500999999999</v>
      </c>
      <c r="D3265" s="1">
        <v>-0.12297273</v>
      </c>
    </row>
    <row r="3266" spans="1:4" x14ac:dyDescent="0.15">
      <c r="A3266" s="1">
        <v>32.64</v>
      </c>
      <c r="B3266" s="1">
        <v>0.14063609999999999</v>
      </c>
      <c r="C3266" s="1">
        <v>0.44660094</v>
      </c>
      <c r="D3266" s="1">
        <v>-0.12636384000000001</v>
      </c>
    </row>
    <row r="3267" spans="1:4" x14ac:dyDescent="0.15">
      <c r="A3267" s="1">
        <v>32.65</v>
      </c>
      <c r="B3267" s="1">
        <v>0.12932639000000001</v>
      </c>
      <c r="C3267" s="1">
        <v>0.43964576</v>
      </c>
      <c r="D3267" s="1">
        <v>-0.12555583000000001</v>
      </c>
    </row>
    <row r="3268" spans="1:4" x14ac:dyDescent="0.15">
      <c r="A3268" s="1">
        <v>32.659999999999997</v>
      </c>
      <c r="B3268" s="1">
        <v>0.11732959</v>
      </c>
      <c r="C3268" s="1">
        <v>0.43216598000000001</v>
      </c>
      <c r="D3268" s="1">
        <v>-0.12332249000000001</v>
      </c>
    </row>
    <row r="3269" spans="1:4" x14ac:dyDescent="0.15">
      <c r="A3269" s="1">
        <v>32.67</v>
      </c>
      <c r="B3269" s="1">
        <v>0.10671804999999999</v>
      </c>
      <c r="C3269" s="1">
        <v>0.42475192000000001</v>
      </c>
      <c r="D3269" s="1">
        <v>-0.12052541</v>
      </c>
    </row>
    <row r="3270" spans="1:4" x14ac:dyDescent="0.15">
      <c r="A3270" s="1">
        <v>32.68</v>
      </c>
      <c r="B3270" s="1">
        <v>9.6572079000000005E-2</v>
      </c>
      <c r="C3270" s="1">
        <v>0.41740598000000001</v>
      </c>
      <c r="D3270" s="1">
        <v>-0.11651066</v>
      </c>
    </row>
    <row r="3271" spans="1:4" x14ac:dyDescent="0.15">
      <c r="A3271" s="1">
        <v>32.69</v>
      </c>
      <c r="B3271" s="1">
        <v>8.6443785999999995E-2</v>
      </c>
      <c r="C3271" s="1">
        <v>0.41010811000000003</v>
      </c>
      <c r="D3271" s="1">
        <v>-0.11012395</v>
      </c>
    </row>
    <row r="3272" spans="1:4" x14ac:dyDescent="0.15">
      <c r="A3272" s="1">
        <v>32.700000000000003</v>
      </c>
      <c r="B3272" s="1">
        <v>7.6942352000000006E-2</v>
      </c>
      <c r="C3272" s="1">
        <v>0.40280159999999998</v>
      </c>
      <c r="D3272" s="1">
        <v>-0.10417626000000001</v>
      </c>
    </row>
    <row r="3273" spans="1:4" x14ac:dyDescent="0.15">
      <c r="A3273" s="1">
        <v>32.71</v>
      </c>
      <c r="B3273" s="1">
        <v>6.7342820999999997E-2</v>
      </c>
      <c r="C3273" s="1">
        <v>0.39517645000000001</v>
      </c>
      <c r="D3273" s="1">
        <v>-9.8646226000000004E-2</v>
      </c>
    </row>
    <row r="3274" spans="1:4" x14ac:dyDescent="0.15">
      <c r="A3274" s="1">
        <v>32.72</v>
      </c>
      <c r="B3274" s="1">
        <v>6.0551301000000002E-2</v>
      </c>
      <c r="C3274" s="1">
        <v>0.38755758000000001</v>
      </c>
      <c r="D3274" s="1">
        <v>-9.4137263999999998E-2</v>
      </c>
    </row>
    <row r="3275" spans="1:4" x14ac:dyDescent="0.15">
      <c r="A3275" s="1">
        <v>32.729999999999997</v>
      </c>
      <c r="B3275" s="1">
        <v>5.3089591999999998E-2</v>
      </c>
      <c r="C3275" s="1">
        <v>0.38063435000000001</v>
      </c>
      <c r="D3275" s="1">
        <v>-8.9665473999999995E-2</v>
      </c>
    </row>
    <row r="3276" spans="1:4" x14ac:dyDescent="0.15">
      <c r="A3276" s="1">
        <v>32.74</v>
      </c>
      <c r="B3276" s="1">
        <v>4.8451554000000001E-2</v>
      </c>
      <c r="C3276" s="1">
        <v>0.37271028</v>
      </c>
      <c r="D3276" s="1">
        <v>-8.5889268000000005E-2</v>
      </c>
    </row>
    <row r="3277" spans="1:4" x14ac:dyDescent="0.15">
      <c r="A3277" s="1">
        <v>32.75</v>
      </c>
      <c r="B3277" s="1">
        <v>4.3024726999999999E-2</v>
      </c>
      <c r="C3277" s="1">
        <v>0.36432914</v>
      </c>
      <c r="D3277" s="1">
        <v>-8.2151439000000007E-2</v>
      </c>
    </row>
    <row r="3278" spans="1:4" x14ac:dyDescent="0.15">
      <c r="A3278" s="1">
        <v>32.76</v>
      </c>
      <c r="B3278" s="1">
        <v>3.9181406000000002E-2</v>
      </c>
      <c r="C3278" s="1">
        <v>0.35625354999999997</v>
      </c>
      <c r="D3278" s="1">
        <v>-7.9445723999999995E-2</v>
      </c>
    </row>
    <row r="3279" spans="1:4" x14ac:dyDescent="0.15">
      <c r="A3279" s="1">
        <v>32.770000000000003</v>
      </c>
      <c r="B3279" s="1">
        <v>3.6225578000000001E-2</v>
      </c>
      <c r="C3279" s="1">
        <v>0.35019527</v>
      </c>
      <c r="D3279" s="1">
        <v>-7.7041911000000005E-2</v>
      </c>
    </row>
    <row r="3280" spans="1:4" x14ac:dyDescent="0.15">
      <c r="A3280" s="1">
        <v>32.78</v>
      </c>
      <c r="B3280" s="1">
        <v>3.4318002E-2</v>
      </c>
      <c r="C3280" s="1">
        <v>0.34377523999999998</v>
      </c>
      <c r="D3280" s="1">
        <v>-7.4624631999999996E-2</v>
      </c>
    </row>
    <row r="3281" spans="1:4" x14ac:dyDescent="0.15">
      <c r="A3281" s="1">
        <v>32.79</v>
      </c>
      <c r="B3281" s="1">
        <v>3.3085829999999997E-2</v>
      </c>
      <c r="C3281" s="1">
        <v>0.33744903999999998</v>
      </c>
      <c r="D3281" s="1">
        <v>-7.0490818999999996E-2</v>
      </c>
    </row>
    <row r="3282" spans="1:4" x14ac:dyDescent="0.15">
      <c r="A3282" s="1">
        <v>32.799999999999997</v>
      </c>
      <c r="B3282" s="1">
        <v>3.4611619000000003E-2</v>
      </c>
      <c r="C3282" s="1">
        <v>0.33081806000000002</v>
      </c>
      <c r="D3282" s="1">
        <v>-6.5832171999999994E-2</v>
      </c>
    </row>
    <row r="3283" spans="1:4" x14ac:dyDescent="0.15">
      <c r="A3283" s="1">
        <v>32.81</v>
      </c>
      <c r="B3283" s="1">
        <v>3.5615303000000001E-2</v>
      </c>
      <c r="C3283" s="1">
        <v>0.32410099999999997</v>
      </c>
      <c r="D3283" s="1">
        <v>-5.9051474999999999E-2</v>
      </c>
    </row>
    <row r="3284" spans="1:4" x14ac:dyDescent="0.15">
      <c r="A3284" s="1">
        <v>32.82</v>
      </c>
      <c r="B3284" s="1">
        <v>3.8349277000000001E-2</v>
      </c>
      <c r="C3284" s="1">
        <v>0.31693308999999997</v>
      </c>
      <c r="D3284" s="1">
        <v>-5.1640721000000001E-2</v>
      </c>
    </row>
    <row r="3285" spans="1:4" x14ac:dyDescent="0.15">
      <c r="A3285" s="1">
        <v>32.83</v>
      </c>
      <c r="B3285" s="1">
        <v>4.0902947000000002E-2</v>
      </c>
      <c r="C3285" s="1">
        <v>0.30812922999999998</v>
      </c>
      <c r="D3285" s="1">
        <v>-4.2657346999999998E-2</v>
      </c>
    </row>
    <row r="3286" spans="1:4" x14ac:dyDescent="0.15">
      <c r="A3286" s="1">
        <v>32.840000000000003</v>
      </c>
      <c r="B3286" s="1">
        <v>4.4537163999999997E-2</v>
      </c>
      <c r="C3286" s="1">
        <v>0.29903477000000001</v>
      </c>
      <c r="D3286" s="1">
        <v>-3.5120218000000002E-2</v>
      </c>
    </row>
    <row r="3287" spans="1:4" x14ac:dyDescent="0.15">
      <c r="A3287" s="1">
        <v>32.85</v>
      </c>
      <c r="B3287" s="1">
        <v>4.8396963000000001E-2</v>
      </c>
      <c r="C3287" s="1">
        <v>0.28806981999999998</v>
      </c>
      <c r="D3287" s="1">
        <v>-2.7082654000000001E-2</v>
      </c>
    </row>
    <row r="3288" spans="1:4" x14ac:dyDescent="0.15">
      <c r="A3288" s="1">
        <v>32.86</v>
      </c>
      <c r="B3288" s="1">
        <v>5.3068598000000002E-2</v>
      </c>
      <c r="C3288" s="1">
        <v>0.27557784000000002</v>
      </c>
      <c r="D3288" s="1">
        <v>-2.2137652000000001E-2</v>
      </c>
    </row>
    <row r="3289" spans="1:4" x14ac:dyDescent="0.15">
      <c r="A3289" s="1">
        <v>32.869999999999997</v>
      </c>
      <c r="B3289" s="1">
        <v>5.6550617999999997E-2</v>
      </c>
      <c r="C3289" s="1">
        <v>0.26123730000000001</v>
      </c>
      <c r="D3289" s="1">
        <v>-1.6633889999999998E-2</v>
      </c>
    </row>
    <row r="3290" spans="1:4" x14ac:dyDescent="0.15">
      <c r="A3290" s="1">
        <v>32.880000000000003</v>
      </c>
      <c r="B3290" s="1">
        <v>6.0090477000000003E-2</v>
      </c>
      <c r="C3290" s="1">
        <v>0.24489299</v>
      </c>
      <c r="D3290" s="1">
        <v>-1.0768237999999999E-2</v>
      </c>
    </row>
    <row r="3291" spans="1:4" x14ac:dyDescent="0.15">
      <c r="A3291" s="1">
        <v>32.89</v>
      </c>
      <c r="B3291" s="1">
        <v>6.2489082000000001E-2</v>
      </c>
      <c r="C3291" s="1">
        <v>0.22753517000000001</v>
      </c>
      <c r="D3291" s="1">
        <v>-3.8042697000000001E-3</v>
      </c>
    </row>
    <row r="3292" spans="1:4" x14ac:dyDescent="0.15">
      <c r="A3292" s="1">
        <v>32.9</v>
      </c>
      <c r="B3292" s="1">
        <v>6.5330693999999995E-2</v>
      </c>
      <c r="C3292" s="1">
        <v>0.20915642000000001</v>
      </c>
      <c r="D3292" s="1">
        <v>5.0587861999999999E-4</v>
      </c>
    </row>
    <row r="3293" spans="1:4" x14ac:dyDescent="0.15">
      <c r="A3293" s="1">
        <v>32.909999999999997</v>
      </c>
      <c r="B3293" s="1">
        <v>6.8333977000000004E-2</v>
      </c>
      <c r="C3293" s="1">
        <v>0.19084203</v>
      </c>
      <c r="D3293" s="1">
        <v>5.6993438999999998E-3</v>
      </c>
    </row>
    <row r="3294" spans="1:4" x14ac:dyDescent="0.15">
      <c r="A3294" s="1">
        <v>32.92</v>
      </c>
      <c r="B3294" s="1">
        <v>7.2604163999999999E-2</v>
      </c>
      <c r="C3294" s="1">
        <v>0.17148152</v>
      </c>
      <c r="D3294" s="1">
        <v>1.0642575E-2</v>
      </c>
    </row>
    <row r="3295" spans="1:4" x14ac:dyDescent="0.15">
      <c r="A3295" s="1">
        <v>32.93</v>
      </c>
      <c r="B3295" s="1">
        <v>7.5180930000000007E-2</v>
      </c>
      <c r="C3295" s="1">
        <v>0.15115654000000001</v>
      </c>
      <c r="D3295" s="1">
        <v>1.7013805999999999E-2</v>
      </c>
    </row>
    <row r="3296" spans="1:4" x14ac:dyDescent="0.15">
      <c r="A3296" s="1">
        <v>32.94</v>
      </c>
      <c r="B3296" s="1">
        <v>7.8895942999999996E-2</v>
      </c>
      <c r="C3296" s="1">
        <v>0.12884878</v>
      </c>
      <c r="D3296" s="1">
        <v>2.1810522999999998E-2</v>
      </c>
    </row>
    <row r="3297" spans="1:4" x14ac:dyDescent="0.15">
      <c r="A3297" s="1">
        <v>32.950000000000003</v>
      </c>
      <c r="B3297" s="1">
        <v>8.0962622999999997E-2</v>
      </c>
      <c r="C3297" s="1">
        <v>0.10545647</v>
      </c>
      <c r="D3297" s="1">
        <v>3.0075488000000001E-2</v>
      </c>
    </row>
    <row r="3298" spans="1:4" x14ac:dyDescent="0.15">
      <c r="A3298" s="1">
        <v>32.96</v>
      </c>
      <c r="B3298" s="1">
        <v>8.4560099999999999E-2</v>
      </c>
      <c r="C3298" s="1">
        <v>8.1193190999999998E-2</v>
      </c>
      <c r="D3298" s="1">
        <v>3.6971189000000002E-2</v>
      </c>
    </row>
    <row r="3299" spans="1:4" x14ac:dyDescent="0.15">
      <c r="A3299" s="1">
        <v>32.97</v>
      </c>
      <c r="B3299" s="1">
        <v>8.6249125999999995E-2</v>
      </c>
      <c r="C3299" s="1">
        <v>5.5738027000000002E-2</v>
      </c>
      <c r="D3299" s="1">
        <v>4.3605967000000002E-2</v>
      </c>
    </row>
    <row r="3300" spans="1:4" x14ac:dyDescent="0.15">
      <c r="A3300" s="1">
        <v>32.979999999999997</v>
      </c>
      <c r="B3300" s="1">
        <v>8.7772354999999996E-2</v>
      </c>
      <c r="C3300" s="1">
        <v>2.9614364000000001E-2</v>
      </c>
      <c r="D3300" s="1">
        <v>4.7225184000000003E-2</v>
      </c>
    </row>
    <row r="3301" spans="1:4" x14ac:dyDescent="0.15">
      <c r="A3301" s="1">
        <v>32.99</v>
      </c>
      <c r="B3301" s="1">
        <v>8.8608955000000003E-2</v>
      </c>
      <c r="C3301" s="1">
        <v>3.0163360000000001E-3</v>
      </c>
      <c r="D3301" s="1">
        <v>5.1021237999999997E-2</v>
      </c>
    </row>
    <row r="3302" spans="1:4" x14ac:dyDescent="0.15">
      <c r="A3302" s="1">
        <v>33</v>
      </c>
      <c r="B3302" s="1">
        <v>8.8918080999999996E-2</v>
      </c>
      <c r="C3302" s="1">
        <v>-2.3133424E-2</v>
      </c>
      <c r="D3302" s="1">
        <v>5.1129181000000003E-2</v>
      </c>
    </row>
    <row r="3303" spans="1:4" x14ac:dyDescent="0.15">
      <c r="A3303" s="1">
        <v>33.01</v>
      </c>
      <c r="B3303" s="1">
        <v>8.7151961E-2</v>
      </c>
      <c r="C3303" s="1">
        <v>-4.9748404000000003E-2</v>
      </c>
      <c r="D3303" s="1">
        <v>5.3341724E-2</v>
      </c>
    </row>
    <row r="3304" spans="1:4" x14ac:dyDescent="0.15">
      <c r="A3304" s="1">
        <v>33.020000000000003</v>
      </c>
      <c r="B3304" s="1">
        <v>8.6997283999999994E-2</v>
      </c>
      <c r="C3304" s="1">
        <v>-7.5750892E-2</v>
      </c>
      <c r="D3304" s="1">
        <v>5.3961368000000003E-2</v>
      </c>
    </row>
    <row r="3305" spans="1:4" x14ac:dyDescent="0.15">
      <c r="A3305" s="1">
        <v>33.03</v>
      </c>
      <c r="B3305" s="1">
        <v>8.4857465000000007E-2</v>
      </c>
      <c r="C3305" s="1">
        <v>-0.10107541</v>
      </c>
      <c r="D3305" s="1">
        <v>5.4462693E-2</v>
      </c>
    </row>
    <row r="3306" spans="1:4" x14ac:dyDescent="0.15">
      <c r="A3306" s="1">
        <v>33.04</v>
      </c>
      <c r="B3306" s="1">
        <v>8.3342804000000006E-2</v>
      </c>
      <c r="C3306" s="1">
        <v>-0.12593582</v>
      </c>
      <c r="D3306" s="1">
        <v>5.2179898000000002E-2</v>
      </c>
    </row>
    <row r="3307" spans="1:4" x14ac:dyDescent="0.15">
      <c r="A3307" s="1">
        <v>33.049999999999997</v>
      </c>
      <c r="B3307" s="1">
        <v>7.9886795999999996E-2</v>
      </c>
      <c r="C3307" s="1">
        <v>-0.14880798000000001</v>
      </c>
      <c r="D3307" s="1">
        <v>5.0317827000000002E-2</v>
      </c>
    </row>
    <row r="3308" spans="1:4" x14ac:dyDescent="0.15">
      <c r="A3308" s="1">
        <v>33.06</v>
      </c>
      <c r="B3308" s="1">
        <v>7.7444884000000005E-2</v>
      </c>
      <c r="C3308" s="1">
        <v>-0.17143090999999999</v>
      </c>
      <c r="D3308" s="1">
        <v>4.5481887999999998E-2</v>
      </c>
    </row>
    <row r="3309" spans="1:4" x14ac:dyDescent="0.15">
      <c r="A3309" s="1">
        <v>33.07</v>
      </c>
      <c r="B3309" s="1">
        <v>7.5578932000000001E-2</v>
      </c>
      <c r="C3309" s="1">
        <v>-0.19447744</v>
      </c>
      <c r="D3309" s="1">
        <v>4.0976776999999999E-2</v>
      </c>
    </row>
    <row r="3310" spans="1:4" x14ac:dyDescent="0.15">
      <c r="A3310" s="1">
        <v>33.08</v>
      </c>
      <c r="B3310" s="1">
        <v>7.4504686000000001E-2</v>
      </c>
      <c r="C3310" s="1">
        <v>-0.21693694999999999</v>
      </c>
      <c r="D3310" s="1">
        <v>3.6200231999999999E-2</v>
      </c>
    </row>
    <row r="3311" spans="1:4" x14ac:dyDescent="0.15">
      <c r="A3311" s="1">
        <v>33.090000000000003</v>
      </c>
      <c r="B3311" s="1">
        <v>7.3735024999999996E-2</v>
      </c>
      <c r="C3311" s="1">
        <v>-0.23806524000000001</v>
      </c>
      <c r="D3311" s="1">
        <v>3.2490307000000003E-2</v>
      </c>
    </row>
    <row r="3312" spans="1:4" x14ac:dyDescent="0.15">
      <c r="A3312" s="1">
        <v>33.1</v>
      </c>
      <c r="B3312" s="1">
        <v>7.5385911999999999E-2</v>
      </c>
      <c r="C3312" s="1">
        <v>-0.25908938999999997</v>
      </c>
      <c r="D3312" s="1">
        <v>2.6513714000000001E-2</v>
      </c>
    </row>
    <row r="3313" spans="1:4" x14ac:dyDescent="0.15">
      <c r="A3313" s="1">
        <v>33.11</v>
      </c>
      <c r="B3313" s="1">
        <v>7.5603217E-2</v>
      </c>
      <c r="C3313" s="1">
        <v>-0.27986524000000002</v>
      </c>
      <c r="D3313" s="1">
        <v>2.2838075999999999E-2</v>
      </c>
    </row>
    <row r="3314" spans="1:4" x14ac:dyDescent="0.15">
      <c r="A3314" s="1">
        <v>33.119999999999997</v>
      </c>
      <c r="B3314" s="1">
        <v>7.6968908000000003E-2</v>
      </c>
      <c r="C3314" s="1">
        <v>-0.29958142999999998</v>
      </c>
      <c r="D3314" s="1">
        <v>1.6626496000000001E-2</v>
      </c>
    </row>
    <row r="3315" spans="1:4" x14ac:dyDescent="0.15">
      <c r="A3315" s="1">
        <v>33.130000000000003</v>
      </c>
      <c r="B3315" s="1">
        <v>7.8041524000000001E-2</v>
      </c>
      <c r="C3315" s="1">
        <v>-0.31843125999999999</v>
      </c>
      <c r="D3315" s="1">
        <v>1.1070583E-2</v>
      </c>
    </row>
    <row r="3316" spans="1:4" x14ac:dyDescent="0.15">
      <c r="A3316" s="1">
        <v>33.14</v>
      </c>
      <c r="B3316" s="1">
        <v>7.9698430000000001E-2</v>
      </c>
      <c r="C3316" s="1">
        <v>-0.33524282999999999</v>
      </c>
      <c r="D3316" s="1">
        <v>4.3912131000000002E-3</v>
      </c>
    </row>
    <row r="3317" spans="1:4" x14ac:dyDescent="0.15">
      <c r="A3317" s="1">
        <v>33.15</v>
      </c>
      <c r="B3317" s="1">
        <v>8.0467547E-2</v>
      </c>
      <c r="C3317" s="1">
        <v>-0.35063708999999998</v>
      </c>
      <c r="D3317" s="1">
        <v>-3.8847907000000002E-3</v>
      </c>
    </row>
    <row r="3318" spans="1:4" x14ac:dyDescent="0.15">
      <c r="A3318" s="1">
        <v>33.159999999999997</v>
      </c>
      <c r="B3318" s="1">
        <v>8.2432332999999997E-2</v>
      </c>
      <c r="C3318" s="1">
        <v>-0.36515276000000002</v>
      </c>
      <c r="D3318" s="1">
        <v>-1.2953760999999999E-2</v>
      </c>
    </row>
    <row r="3319" spans="1:4" x14ac:dyDescent="0.15">
      <c r="A3319" s="1">
        <v>33.17</v>
      </c>
      <c r="B3319" s="1">
        <v>8.2827007999999994E-2</v>
      </c>
      <c r="C3319" s="1">
        <v>-0.37740426999999999</v>
      </c>
      <c r="D3319" s="1">
        <v>-2.3078886E-2</v>
      </c>
    </row>
    <row r="3320" spans="1:4" x14ac:dyDescent="0.15">
      <c r="A3320" s="1">
        <v>33.18</v>
      </c>
      <c r="B3320" s="1">
        <v>8.3158828000000004E-2</v>
      </c>
      <c r="C3320" s="1">
        <v>-0.38822756000000003</v>
      </c>
      <c r="D3320" s="1">
        <v>-3.4520332000000001E-2</v>
      </c>
    </row>
    <row r="3321" spans="1:4" x14ac:dyDescent="0.15">
      <c r="A3321" s="1">
        <v>33.19</v>
      </c>
      <c r="B3321" s="1">
        <v>8.3039077000000003E-2</v>
      </c>
      <c r="C3321" s="1">
        <v>-0.39714263999999999</v>
      </c>
      <c r="D3321" s="1">
        <v>-4.5678369000000003E-2</v>
      </c>
    </row>
    <row r="3322" spans="1:4" x14ac:dyDescent="0.15">
      <c r="A3322" s="1">
        <v>33.200000000000003</v>
      </c>
      <c r="B3322" s="1">
        <v>8.4603955999999994E-2</v>
      </c>
      <c r="C3322" s="1">
        <v>-0.4057886</v>
      </c>
      <c r="D3322" s="1">
        <v>-5.6912906999999999E-2</v>
      </c>
    </row>
    <row r="3323" spans="1:4" x14ac:dyDescent="0.15">
      <c r="A3323" s="1">
        <v>33.21</v>
      </c>
      <c r="B3323" s="1">
        <v>8.6244116999999995E-2</v>
      </c>
      <c r="C3323" s="1">
        <v>-0.41173789999999999</v>
      </c>
      <c r="D3323" s="1">
        <v>-6.7302818E-2</v>
      </c>
    </row>
    <row r="3324" spans="1:4" x14ac:dyDescent="0.15">
      <c r="A3324" s="1">
        <v>33.22</v>
      </c>
      <c r="B3324" s="1">
        <v>9.0209093000000004E-2</v>
      </c>
      <c r="C3324" s="1">
        <v>-0.41683811999999998</v>
      </c>
      <c r="D3324" s="1">
        <v>-7.7110638999999995E-2</v>
      </c>
    </row>
    <row r="3325" spans="1:4" x14ac:dyDescent="0.15">
      <c r="A3325" s="1">
        <v>33.229999999999997</v>
      </c>
      <c r="B3325" s="1">
        <v>9.4317144000000006E-2</v>
      </c>
      <c r="C3325" s="1">
        <v>-0.41903356000000003</v>
      </c>
      <c r="D3325" s="1">
        <v>-8.4946633999999993E-2</v>
      </c>
    </row>
    <row r="3326" spans="1:4" x14ac:dyDescent="0.15">
      <c r="A3326" s="1">
        <v>33.24</v>
      </c>
      <c r="B3326" s="1">
        <v>0.10146413</v>
      </c>
      <c r="C3326" s="1">
        <v>-0.42024123000000002</v>
      </c>
      <c r="D3326" s="1">
        <v>-9.3184812000000006E-2</v>
      </c>
    </row>
    <row r="3327" spans="1:4" x14ac:dyDescent="0.15">
      <c r="A3327" s="1">
        <v>33.25</v>
      </c>
      <c r="B3327" s="1">
        <v>0.10881423</v>
      </c>
      <c r="C3327" s="1">
        <v>-0.41985347000000001</v>
      </c>
      <c r="D3327" s="1">
        <v>-9.9423124000000002E-2</v>
      </c>
    </row>
    <row r="3328" spans="1:4" x14ac:dyDescent="0.15">
      <c r="A3328" s="1">
        <v>33.26</v>
      </c>
      <c r="B3328" s="1">
        <v>0.11967389</v>
      </c>
      <c r="C3328" s="1">
        <v>-0.41770354999999998</v>
      </c>
      <c r="D3328" s="1">
        <v>-0.10438467</v>
      </c>
    </row>
    <row r="3329" spans="1:4" x14ac:dyDescent="0.15">
      <c r="A3329" s="1">
        <v>33.270000000000003</v>
      </c>
      <c r="B3329" s="1">
        <v>0.12982326</v>
      </c>
      <c r="C3329" s="1">
        <v>-0.41386315000000001</v>
      </c>
      <c r="D3329" s="1">
        <v>-0.10845015</v>
      </c>
    </row>
    <row r="3330" spans="1:4" x14ac:dyDescent="0.15">
      <c r="A3330" s="1">
        <v>33.28</v>
      </c>
      <c r="B3330" s="1">
        <v>0.14326162000000001</v>
      </c>
      <c r="C3330" s="1">
        <v>-0.40795049</v>
      </c>
      <c r="D3330" s="1">
        <v>-0.11216213</v>
      </c>
    </row>
    <row r="3331" spans="1:4" x14ac:dyDescent="0.15">
      <c r="A3331" s="1">
        <v>33.29</v>
      </c>
      <c r="B3331" s="1">
        <v>0.15540599999999999</v>
      </c>
      <c r="C3331" s="1">
        <v>-0.39989153999999999</v>
      </c>
      <c r="D3331" s="1">
        <v>-0.11571763</v>
      </c>
    </row>
    <row r="3332" spans="1:4" x14ac:dyDescent="0.15">
      <c r="A3332" s="1">
        <v>33.299999999999997</v>
      </c>
      <c r="B3332" s="1">
        <v>0.16847089000000001</v>
      </c>
      <c r="C3332" s="1">
        <v>-0.39169484999999998</v>
      </c>
      <c r="D3332" s="1">
        <v>-0.11914528000000001</v>
      </c>
    </row>
    <row r="3333" spans="1:4" x14ac:dyDescent="0.15">
      <c r="A3333" s="1">
        <v>33.31</v>
      </c>
      <c r="B3333" s="1">
        <v>0.18133056</v>
      </c>
      <c r="C3333" s="1">
        <v>-0.38299844</v>
      </c>
      <c r="D3333" s="1">
        <v>-0.12353549</v>
      </c>
    </row>
    <row r="3334" spans="1:4" x14ac:dyDescent="0.15">
      <c r="A3334" s="1">
        <v>33.32</v>
      </c>
      <c r="B3334" s="1">
        <v>0.19368721</v>
      </c>
      <c r="C3334" s="1">
        <v>-0.37218098999999999</v>
      </c>
      <c r="D3334" s="1">
        <v>-0.12821800999999999</v>
      </c>
    </row>
    <row r="3335" spans="1:4" x14ac:dyDescent="0.15">
      <c r="A3335" s="1">
        <v>33.33</v>
      </c>
      <c r="B3335" s="1">
        <v>0.20480303999999999</v>
      </c>
      <c r="C3335" s="1">
        <v>-0.36028000999999998</v>
      </c>
      <c r="D3335" s="1">
        <v>-0.13285663</v>
      </c>
    </row>
    <row r="3336" spans="1:4" x14ac:dyDescent="0.15">
      <c r="A3336" s="1">
        <v>33.340000000000003</v>
      </c>
      <c r="B3336" s="1">
        <v>0.21661427999999999</v>
      </c>
      <c r="C3336" s="1">
        <v>-0.34857345000000001</v>
      </c>
      <c r="D3336" s="1">
        <v>-0.1381473</v>
      </c>
    </row>
    <row r="3337" spans="1:4" x14ac:dyDescent="0.15">
      <c r="A3337" s="1">
        <v>33.35</v>
      </c>
      <c r="B3337" s="1">
        <v>0.22786387</v>
      </c>
      <c r="C3337" s="1">
        <v>-0.33671543999999998</v>
      </c>
      <c r="D3337" s="1">
        <v>-0.14249106</v>
      </c>
    </row>
    <row r="3338" spans="1:4" x14ac:dyDescent="0.15">
      <c r="A3338" s="1">
        <v>33.36</v>
      </c>
      <c r="B3338" s="1">
        <v>0.23920617</v>
      </c>
      <c r="C3338" s="1">
        <v>-0.32391560000000003</v>
      </c>
      <c r="D3338" s="1">
        <v>-0.14505994999999999</v>
      </c>
    </row>
    <row r="3339" spans="1:4" x14ac:dyDescent="0.15">
      <c r="A3339" s="1">
        <v>33.369999999999997</v>
      </c>
      <c r="B3339" s="1">
        <v>0.24949963</v>
      </c>
      <c r="C3339" s="1">
        <v>-0.31017957000000002</v>
      </c>
      <c r="D3339" s="1">
        <v>-0.14553345000000001</v>
      </c>
    </row>
    <row r="3340" spans="1:4" x14ac:dyDescent="0.15">
      <c r="A3340" s="1">
        <v>33.380000000000003</v>
      </c>
      <c r="B3340" s="1">
        <v>0.26157763000000001</v>
      </c>
      <c r="C3340" s="1">
        <v>-0.29652945000000003</v>
      </c>
      <c r="D3340" s="1">
        <v>-0.14540781999999999</v>
      </c>
    </row>
    <row r="3341" spans="1:4" x14ac:dyDescent="0.15">
      <c r="A3341" s="1">
        <v>33.39</v>
      </c>
      <c r="B3341" s="1">
        <v>0.27549680999999998</v>
      </c>
      <c r="C3341" s="1">
        <v>-0.28291701000000002</v>
      </c>
      <c r="D3341" s="1">
        <v>-0.14507908</v>
      </c>
    </row>
    <row r="3342" spans="1:4" x14ac:dyDescent="0.15">
      <c r="A3342" s="1">
        <v>33.4</v>
      </c>
      <c r="B3342" s="1">
        <v>0.29050815000000002</v>
      </c>
      <c r="C3342" s="1">
        <v>-0.27032842000000001</v>
      </c>
      <c r="D3342" s="1">
        <v>-0.14384377000000001</v>
      </c>
    </row>
    <row r="3343" spans="1:4" x14ac:dyDescent="0.15">
      <c r="A3343" s="1">
        <v>33.409999999999997</v>
      </c>
      <c r="B3343" s="1">
        <v>0.30563077999999999</v>
      </c>
      <c r="C3343" s="1">
        <v>-0.25739902999999997</v>
      </c>
      <c r="D3343" s="1">
        <v>-0.14228183999999999</v>
      </c>
    </row>
    <row r="3344" spans="1:4" x14ac:dyDescent="0.15">
      <c r="A3344" s="1">
        <v>33.42</v>
      </c>
      <c r="B3344" s="1">
        <v>0.32028848999999998</v>
      </c>
      <c r="C3344" s="1">
        <v>-0.24450145000000001</v>
      </c>
      <c r="D3344" s="1">
        <v>-0.14116164</v>
      </c>
    </row>
    <row r="3345" spans="1:4" x14ac:dyDescent="0.15">
      <c r="A3345" s="1">
        <v>33.43</v>
      </c>
      <c r="B3345" s="1">
        <v>0.3347079</v>
      </c>
      <c r="C3345" s="1">
        <v>-0.23169240999999999</v>
      </c>
      <c r="D3345" s="1">
        <v>-0.13994559000000001</v>
      </c>
    </row>
    <row r="3346" spans="1:4" x14ac:dyDescent="0.15">
      <c r="A3346" s="1">
        <v>33.44</v>
      </c>
      <c r="B3346" s="1">
        <v>0.35130352999999997</v>
      </c>
      <c r="C3346" s="1">
        <v>-0.2197867</v>
      </c>
      <c r="D3346" s="1">
        <v>-0.13775414</v>
      </c>
    </row>
    <row r="3347" spans="1:4" x14ac:dyDescent="0.15">
      <c r="A3347" s="1">
        <v>33.450000000000003</v>
      </c>
      <c r="B3347" s="1">
        <v>0.36704997</v>
      </c>
      <c r="C3347" s="1">
        <v>-0.20839832999999999</v>
      </c>
      <c r="D3347" s="1">
        <v>-0.13538349</v>
      </c>
    </row>
    <row r="3348" spans="1:4" x14ac:dyDescent="0.15">
      <c r="A3348" s="1">
        <v>33.46</v>
      </c>
      <c r="B3348" s="1">
        <v>0.38317463000000002</v>
      </c>
      <c r="C3348" s="1">
        <v>-0.19915579999999999</v>
      </c>
      <c r="D3348" s="1">
        <v>-0.13296015999999999</v>
      </c>
    </row>
    <row r="3349" spans="1:4" x14ac:dyDescent="0.15">
      <c r="A3349" s="1">
        <v>33.47</v>
      </c>
      <c r="B3349" s="1">
        <v>0.39934012000000002</v>
      </c>
      <c r="C3349" s="1">
        <v>-0.19097779000000001</v>
      </c>
      <c r="D3349" s="1">
        <v>-0.13066776999999999</v>
      </c>
    </row>
    <row r="3350" spans="1:4" x14ac:dyDescent="0.15">
      <c r="A3350" s="1">
        <v>33.479999999999997</v>
      </c>
      <c r="B3350" s="1">
        <v>0.41596551999999998</v>
      </c>
      <c r="C3350" s="1">
        <v>-0.18443169000000001</v>
      </c>
      <c r="D3350" s="1">
        <v>-0.12758662000000001</v>
      </c>
    </row>
    <row r="3351" spans="1:4" x14ac:dyDescent="0.15">
      <c r="A3351" s="1">
        <v>33.49</v>
      </c>
      <c r="B3351" s="1">
        <v>0.43103425000000001</v>
      </c>
      <c r="C3351" s="1">
        <v>-0.17976260999999999</v>
      </c>
      <c r="D3351" s="1">
        <v>-0.12323866999999999</v>
      </c>
    </row>
    <row r="3352" spans="1:4" x14ac:dyDescent="0.15">
      <c r="A3352" s="1">
        <v>33.5</v>
      </c>
      <c r="B3352" s="1">
        <v>0.44619219999999998</v>
      </c>
      <c r="C3352" s="1">
        <v>-0.17679114000000001</v>
      </c>
      <c r="D3352" s="1">
        <v>-0.11848902</v>
      </c>
    </row>
    <row r="3353" spans="1:4" x14ac:dyDescent="0.15">
      <c r="A3353" s="1">
        <v>33.51</v>
      </c>
      <c r="B3353" s="1">
        <v>0.45914906999999999</v>
      </c>
      <c r="C3353" s="1">
        <v>-0.17597097</v>
      </c>
      <c r="D3353" s="1">
        <v>-0.11321443</v>
      </c>
    </row>
    <row r="3354" spans="1:4" x14ac:dyDescent="0.15">
      <c r="A3354" s="1">
        <v>33.520000000000003</v>
      </c>
      <c r="B3354" s="1">
        <v>0.47166444000000002</v>
      </c>
      <c r="C3354" s="1">
        <v>-0.17550805</v>
      </c>
      <c r="D3354" s="1">
        <v>-0.10822503999999999</v>
      </c>
    </row>
    <row r="3355" spans="1:4" x14ac:dyDescent="0.15">
      <c r="A3355" s="1">
        <v>33.53</v>
      </c>
      <c r="B3355" s="1">
        <v>0.48285337</v>
      </c>
      <c r="C3355" s="1">
        <v>-0.17555968999999999</v>
      </c>
      <c r="D3355" s="1">
        <v>-0.10282362</v>
      </c>
    </row>
    <row r="3356" spans="1:4" x14ac:dyDescent="0.15">
      <c r="A3356" s="1">
        <v>33.54</v>
      </c>
      <c r="B3356" s="1">
        <v>0.49311095999999999</v>
      </c>
      <c r="C3356" s="1">
        <v>-0.17713482</v>
      </c>
      <c r="D3356" s="1">
        <v>-9.7626299999999999E-2</v>
      </c>
    </row>
    <row r="3357" spans="1:4" x14ac:dyDescent="0.15">
      <c r="A3357" s="1">
        <v>33.549999999999997</v>
      </c>
      <c r="B3357" s="1">
        <v>0.50219223000000002</v>
      </c>
      <c r="C3357" s="1">
        <v>-0.17907613</v>
      </c>
      <c r="D3357" s="1">
        <v>-9.2394620999999996E-2</v>
      </c>
    </row>
    <row r="3358" spans="1:4" x14ac:dyDescent="0.15">
      <c r="A3358" s="1">
        <v>33.56</v>
      </c>
      <c r="B3358" s="1">
        <v>0.51057364000000005</v>
      </c>
      <c r="C3358" s="1">
        <v>-0.18178632</v>
      </c>
      <c r="D3358" s="1">
        <v>-8.7784093999999993E-2</v>
      </c>
    </row>
    <row r="3359" spans="1:4" x14ac:dyDescent="0.15">
      <c r="A3359" s="1">
        <v>33.57</v>
      </c>
      <c r="B3359" s="1">
        <v>0.51851643000000003</v>
      </c>
      <c r="C3359" s="1">
        <v>-0.18441096000000001</v>
      </c>
      <c r="D3359" s="1">
        <v>-8.3371798999999996E-2</v>
      </c>
    </row>
    <row r="3360" spans="1:4" x14ac:dyDescent="0.15">
      <c r="A3360" s="1">
        <v>33.58</v>
      </c>
      <c r="B3360" s="1">
        <v>0.52680364000000002</v>
      </c>
      <c r="C3360" s="1">
        <v>-0.18626662999999999</v>
      </c>
      <c r="D3360" s="1">
        <v>-7.8203131999999995E-2</v>
      </c>
    </row>
    <row r="3361" spans="1:4" x14ac:dyDescent="0.15">
      <c r="A3361" s="1">
        <v>33.590000000000003</v>
      </c>
      <c r="B3361" s="1">
        <v>0.53406573999999996</v>
      </c>
      <c r="C3361" s="1">
        <v>-0.18959435999999999</v>
      </c>
      <c r="D3361" s="1">
        <v>-7.2798364000000004E-2</v>
      </c>
    </row>
    <row r="3362" spans="1:4" x14ac:dyDescent="0.15">
      <c r="A3362" s="1">
        <v>33.6</v>
      </c>
      <c r="B3362" s="1">
        <v>0.54087790000000002</v>
      </c>
      <c r="C3362" s="1">
        <v>-0.19333726000000001</v>
      </c>
      <c r="D3362" s="1">
        <v>-6.8627820000000006E-2</v>
      </c>
    </row>
    <row r="3363" spans="1:4" x14ac:dyDescent="0.15">
      <c r="A3363" s="1">
        <v>33.61</v>
      </c>
      <c r="B3363" s="1">
        <v>0.54467737000000005</v>
      </c>
      <c r="C3363" s="1">
        <v>-0.19767702000000001</v>
      </c>
      <c r="D3363" s="1">
        <v>-6.6834511999999999E-2</v>
      </c>
    </row>
    <row r="3364" spans="1:4" x14ac:dyDescent="0.15">
      <c r="A3364" s="1">
        <v>33.619999999999997</v>
      </c>
      <c r="B3364" s="1">
        <v>0.54790576999999996</v>
      </c>
      <c r="C3364" s="1">
        <v>-0.20204738999999999</v>
      </c>
      <c r="D3364" s="1">
        <v>-6.5970423E-2</v>
      </c>
    </row>
    <row r="3365" spans="1:4" x14ac:dyDescent="0.15">
      <c r="A3365" s="1">
        <v>33.630000000000003</v>
      </c>
      <c r="B3365" s="1">
        <v>0.54776800000000003</v>
      </c>
      <c r="C3365" s="1">
        <v>-0.20787238999999999</v>
      </c>
      <c r="D3365" s="1">
        <v>-6.3537473999999997E-2</v>
      </c>
    </row>
    <row r="3366" spans="1:4" x14ac:dyDescent="0.15">
      <c r="A3366" s="1">
        <v>33.64</v>
      </c>
      <c r="B3366" s="1">
        <v>0.54658951</v>
      </c>
      <c r="C3366" s="1">
        <v>-0.21369764999999999</v>
      </c>
      <c r="D3366" s="1">
        <v>-6.1213710999999997E-2</v>
      </c>
    </row>
    <row r="3367" spans="1:4" x14ac:dyDescent="0.15">
      <c r="A3367" s="1">
        <v>33.65</v>
      </c>
      <c r="B3367" s="1">
        <v>0.54215859</v>
      </c>
      <c r="C3367" s="1">
        <v>-0.22030243999999999</v>
      </c>
      <c r="D3367" s="1">
        <v>-6.0063813000000001E-2</v>
      </c>
    </row>
    <row r="3368" spans="1:4" x14ac:dyDescent="0.15">
      <c r="A3368" s="1">
        <v>33.659999999999997</v>
      </c>
      <c r="B3368" s="1">
        <v>0.53512398999999999</v>
      </c>
      <c r="C3368" s="1">
        <v>-0.22705093000000001</v>
      </c>
      <c r="D3368" s="1">
        <v>-5.9002615000000001E-2</v>
      </c>
    </row>
    <row r="3369" spans="1:4" x14ac:dyDescent="0.15">
      <c r="A3369" s="1">
        <v>33.67</v>
      </c>
      <c r="B3369" s="1">
        <v>0.52576922000000004</v>
      </c>
      <c r="C3369" s="1">
        <v>-0.23362672000000001</v>
      </c>
      <c r="D3369" s="1">
        <v>-5.8211037E-2</v>
      </c>
    </row>
    <row r="3370" spans="1:4" x14ac:dyDescent="0.15">
      <c r="A3370" s="1">
        <v>33.68</v>
      </c>
      <c r="B3370" s="1">
        <v>0.51454728999999999</v>
      </c>
      <c r="C3370" s="1">
        <v>-0.23933225999999999</v>
      </c>
      <c r="D3370" s="1">
        <v>-5.7397921999999997E-2</v>
      </c>
    </row>
    <row r="3371" spans="1:4" x14ac:dyDescent="0.15">
      <c r="A3371" s="1">
        <v>33.69</v>
      </c>
      <c r="B3371" s="1">
        <v>0.50221574999999996</v>
      </c>
      <c r="C3371" s="1">
        <v>-0.2441584</v>
      </c>
      <c r="D3371" s="1">
        <v>-5.5882324999999997E-2</v>
      </c>
    </row>
    <row r="3372" spans="1:4" x14ac:dyDescent="0.15">
      <c r="A3372" s="1">
        <v>33.700000000000003</v>
      </c>
      <c r="B3372" s="1">
        <v>0.48970258</v>
      </c>
      <c r="C3372" s="1">
        <v>-0.24966109</v>
      </c>
      <c r="D3372" s="1">
        <v>-5.3422749999999998E-2</v>
      </c>
    </row>
    <row r="3373" spans="1:4" x14ac:dyDescent="0.15">
      <c r="A3373" s="1">
        <v>33.71</v>
      </c>
      <c r="B3373" s="1">
        <v>0.47588968999999998</v>
      </c>
      <c r="C3373" s="1">
        <v>-0.25598700000000002</v>
      </c>
      <c r="D3373" s="1">
        <v>-5.1395116999999997E-2</v>
      </c>
    </row>
    <row r="3374" spans="1:4" x14ac:dyDescent="0.15">
      <c r="A3374" s="1">
        <v>33.72</v>
      </c>
      <c r="B3374" s="1">
        <v>0.46260855000000001</v>
      </c>
      <c r="C3374" s="1">
        <v>-0.26125886999999998</v>
      </c>
      <c r="D3374" s="1">
        <v>-4.7605926E-2</v>
      </c>
    </row>
    <row r="3375" spans="1:4" x14ac:dyDescent="0.15">
      <c r="A3375" s="1">
        <v>33.729999999999997</v>
      </c>
      <c r="B3375" s="1">
        <v>0.44968292999999998</v>
      </c>
      <c r="C3375" s="1">
        <v>-0.26726829000000002</v>
      </c>
      <c r="D3375" s="1">
        <v>-4.3504227999999999E-2</v>
      </c>
    </row>
    <row r="3376" spans="1:4" x14ac:dyDescent="0.15">
      <c r="A3376" s="1">
        <v>33.74</v>
      </c>
      <c r="B3376" s="1">
        <v>0.43546952999999999</v>
      </c>
      <c r="C3376" s="1">
        <v>-0.27380877999999997</v>
      </c>
      <c r="D3376" s="1">
        <v>-4.1495491000000002E-2</v>
      </c>
    </row>
    <row r="3377" spans="1:4" x14ac:dyDescent="0.15">
      <c r="A3377" s="1">
        <v>33.75</v>
      </c>
      <c r="B3377" s="1">
        <v>0.42157823999999999</v>
      </c>
      <c r="C3377" s="1">
        <v>-0.28107568999999999</v>
      </c>
      <c r="D3377" s="1">
        <v>-4.0980797999999999E-2</v>
      </c>
    </row>
    <row r="3378" spans="1:4" x14ac:dyDescent="0.15">
      <c r="A3378" s="1">
        <v>33.76</v>
      </c>
      <c r="B3378" s="1">
        <v>0.41011697000000003</v>
      </c>
      <c r="C3378" s="1">
        <v>-0.28836141999999998</v>
      </c>
      <c r="D3378" s="1">
        <v>-4.0774141E-2</v>
      </c>
    </row>
    <row r="3379" spans="1:4" x14ac:dyDescent="0.15">
      <c r="A3379" s="1">
        <v>33.770000000000003</v>
      </c>
      <c r="B3379" s="1">
        <v>0.39853111000000002</v>
      </c>
      <c r="C3379" s="1">
        <v>-0.29596927000000001</v>
      </c>
      <c r="D3379" s="1">
        <v>-4.1317819999999998E-2</v>
      </c>
    </row>
    <row r="3380" spans="1:4" x14ac:dyDescent="0.15">
      <c r="A3380" s="1">
        <v>33.78</v>
      </c>
      <c r="B3380" s="1">
        <v>0.38995149000000001</v>
      </c>
      <c r="C3380" s="1">
        <v>-0.30326125999999998</v>
      </c>
      <c r="D3380" s="1">
        <v>-4.2186007999999997E-2</v>
      </c>
    </row>
    <row r="3381" spans="1:4" x14ac:dyDescent="0.15">
      <c r="A3381" s="1">
        <v>33.79</v>
      </c>
      <c r="B3381" s="1">
        <v>0.37974384</v>
      </c>
      <c r="C3381" s="1">
        <v>-0.31150649000000002</v>
      </c>
      <c r="D3381" s="1">
        <v>-4.4753682000000003E-2</v>
      </c>
    </row>
    <row r="3382" spans="1:4" x14ac:dyDescent="0.15">
      <c r="A3382" s="1">
        <v>33.799999999999997</v>
      </c>
      <c r="B3382" s="1">
        <v>0.37190832000000001</v>
      </c>
      <c r="C3382" s="1">
        <v>-0.31869319000000002</v>
      </c>
      <c r="D3382" s="1">
        <v>-4.7176597000000001E-2</v>
      </c>
    </row>
    <row r="3383" spans="1:4" x14ac:dyDescent="0.15">
      <c r="A3383" s="1">
        <v>33.81</v>
      </c>
      <c r="B3383" s="1">
        <v>0.36742458</v>
      </c>
      <c r="C3383" s="1">
        <v>-0.32549053999999999</v>
      </c>
      <c r="D3383" s="1">
        <v>-5.0310896000000001E-2</v>
      </c>
    </row>
    <row r="3384" spans="1:4" x14ac:dyDescent="0.15">
      <c r="A3384" s="1">
        <v>33.82</v>
      </c>
      <c r="B3384" s="1">
        <v>0.36389804999999997</v>
      </c>
      <c r="C3384" s="1">
        <v>-0.33087430000000001</v>
      </c>
      <c r="D3384" s="1">
        <v>-5.2950196999999997E-2</v>
      </c>
    </row>
    <row r="3385" spans="1:4" x14ac:dyDescent="0.15">
      <c r="A3385" s="1">
        <v>33.83</v>
      </c>
      <c r="B3385" s="1">
        <v>0.36114323999999998</v>
      </c>
      <c r="C3385" s="1">
        <v>-0.3365689</v>
      </c>
      <c r="D3385" s="1">
        <v>-5.6837809000000003E-2</v>
      </c>
    </row>
    <row r="3386" spans="1:4" x14ac:dyDescent="0.15">
      <c r="A3386" s="1">
        <v>33.840000000000003</v>
      </c>
      <c r="B3386" s="1">
        <v>0.36025863000000002</v>
      </c>
      <c r="C3386" s="1">
        <v>-0.34090833999999998</v>
      </c>
      <c r="D3386" s="1">
        <v>-6.0912297999999997E-2</v>
      </c>
    </row>
    <row r="3387" spans="1:4" x14ac:dyDescent="0.15">
      <c r="A3387" s="1">
        <v>33.85</v>
      </c>
      <c r="B3387" s="1">
        <v>0.36001513000000002</v>
      </c>
      <c r="C3387" s="1">
        <v>-0.34673439</v>
      </c>
      <c r="D3387" s="1">
        <v>-6.6436229999999999E-2</v>
      </c>
    </row>
    <row r="3388" spans="1:4" x14ac:dyDescent="0.15">
      <c r="A3388" s="1">
        <v>33.86</v>
      </c>
      <c r="B3388" s="1">
        <v>0.36176125999999997</v>
      </c>
      <c r="C3388" s="1">
        <v>-0.35231008000000003</v>
      </c>
      <c r="D3388" s="1">
        <v>-7.2685149000000004E-2</v>
      </c>
    </row>
    <row r="3389" spans="1:4" x14ac:dyDescent="0.15">
      <c r="A3389" s="1">
        <v>33.869999999999997</v>
      </c>
      <c r="B3389" s="1">
        <v>0.36402595999999998</v>
      </c>
      <c r="C3389" s="1">
        <v>-0.35797667999999999</v>
      </c>
      <c r="D3389" s="1">
        <v>-8.0242214000000006E-2</v>
      </c>
    </row>
    <row r="3390" spans="1:4" x14ac:dyDescent="0.15">
      <c r="A3390" s="1">
        <v>33.880000000000003</v>
      </c>
      <c r="B3390" s="1">
        <v>0.36756380999999999</v>
      </c>
      <c r="C3390" s="1">
        <v>-0.36291857</v>
      </c>
      <c r="D3390" s="1">
        <v>-8.7082327000000001E-2</v>
      </c>
    </row>
    <row r="3391" spans="1:4" x14ac:dyDescent="0.15">
      <c r="A3391" s="1">
        <v>33.89</v>
      </c>
      <c r="B3391" s="1">
        <v>0.37120129000000002</v>
      </c>
      <c r="C3391" s="1">
        <v>-0.36834559</v>
      </c>
      <c r="D3391" s="1">
        <v>-9.6343594000000005E-2</v>
      </c>
    </row>
    <row r="3392" spans="1:4" x14ac:dyDescent="0.15">
      <c r="A3392" s="1">
        <v>33.9</v>
      </c>
      <c r="B3392" s="1">
        <v>0.37580402000000002</v>
      </c>
      <c r="C3392" s="1">
        <v>-0.37373598000000002</v>
      </c>
      <c r="D3392" s="1">
        <v>-0.10592093</v>
      </c>
    </row>
    <row r="3393" spans="1:4" x14ac:dyDescent="0.15">
      <c r="A3393" s="1">
        <v>33.909999999999997</v>
      </c>
      <c r="B3393" s="1">
        <v>0.38001280999999998</v>
      </c>
      <c r="C3393" s="1">
        <v>-0.37821573000000003</v>
      </c>
      <c r="D3393" s="1">
        <v>-0.11578934</v>
      </c>
    </row>
    <row r="3394" spans="1:4" x14ac:dyDescent="0.15">
      <c r="A3394" s="1">
        <v>33.92</v>
      </c>
      <c r="B3394" s="1">
        <v>0.38356858999999999</v>
      </c>
      <c r="C3394" s="1">
        <v>-0.38251648999999999</v>
      </c>
      <c r="D3394" s="1">
        <v>-0.12269115</v>
      </c>
    </row>
    <row r="3395" spans="1:4" x14ac:dyDescent="0.15">
      <c r="A3395" s="1">
        <v>33.93</v>
      </c>
      <c r="B3395" s="1">
        <v>0.38512701999999999</v>
      </c>
      <c r="C3395" s="1">
        <v>-0.38597772000000002</v>
      </c>
      <c r="D3395" s="1">
        <v>-0.12995597</v>
      </c>
    </row>
    <row r="3396" spans="1:4" x14ac:dyDescent="0.15">
      <c r="A3396" s="1">
        <v>33.94</v>
      </c>
      <c r="B3396" s="1">
        <v>0.38607899000000001</v>
      </c>
      <c r="C3396" s="1">
        <v>-0.38812965999999999</v>
      </c>
      <c r="D3396" s="1">
        <v>-0.13504527</v>
      </c>
    </row>
    <row r="3397" spans="1:4" x14ac:dyDescent="0.15">
      <c r="A3397" s="1">
        <v>33.950000000000003</v>
      </c>
      <c r="B3397" s="1">
        <v>0.38399687999999998</v>
      </c>
      <c r="C3397" s="1">
        <v>-0.39067460999999998</v>
      </c>
      <c r="D3397" s="1">
        <v>-0.14152091999999999</v>
      </c>
    </row>
    <row r="3398" spans="1:4" x14ac:dyDescent="0.15">
      <c r="A3398" s="1">
        <v>33.96</v>
      </c>
      <c r="B3398" s="1">
        <v>0.38035160000000001</v>
      </c>
      <c r="C3398" s="1">
        <v>-0.39229028999999999</v>
      </c>
      <c r="D3398" s="1">
        <v>-0.14757181</v>
      </c>
    </row>
    <row r="3399" spans="1:4" x14ac:dyDescent="0.15">
      <c r="A3399" s="1">
        <v>33.97</v>
      </c>
      <c r="B3399" s="1">
        <v>0.37517070000000002</v>
      </c>
      <c r="C3399" s="1">
        <v>-0.39406249999999998</v>
      </c>
      <c r="D3399" s="1">
        <v>-0.15279787</v>
      </c>
    </row>
    <row r="3400" spans="1:4" x14ac:dyDescent="0.15">
      <c r="A3400" s="1">
        <v>33.979999999999997</v>
      </c>
      <c r="B3400" s="1">
        <v>0.36814892999999999</v>
      </c>
      <c r="C3400" s="1">
        <v>-0.39572507000000001</v>
      </c>
      <c r="D3400" s="1">
        <v>-0.15678860999999999</v>
      </c>
    </row>
    <row r="3401" spans="1:4" x14ac:dyDescent="0.15">
      <c r="A3401" s="1">
        <v>33.99</v>
      </c>
      <c r="B3401" s="1">
        <v>0.35942610000000003</v>
      </c>
      <c r="C3401" s="1">
        <v>-0.39706298000000001</v>
      </c>
      <c r="D3401" s="1">
        <v>-0.16253620999999999</v>
      </c>
    </row>
    <row r="3402" spans="1:4" x14ac:dyDescent="0.15">
      <c r="A3402" s="1">
        <v>34</v>
      </c>
      <c r="B3402" s="1">
        <v>0.3501224</v>
      </c>
      <c r="C3402" s="1">
        <v>-0.39883544999999998</v>
      </c>
      <c r="D3402" s="1">
        <v>-0.16643421</v>
      </c>
    </row>
    <row r="3403" spans="1:4" x14ac:dyDescent="0.15">
      <c r="A3403" s="1">
        <v>34.01</v>
      </c>
      <c r="B3403" s="1">
        <v>0.33964689999999997</v>
      </c>
      <c r="C3403" s="1">
        <v>-0.40094550000000001</v>
      </c>
      <c r="D3403" s="1">
        <v>-0.16977892</v>
      </c>
    </row>
    <row r="3404" spans="1:4" x14ac:dyDescent="0.15">
      <c r="A3404" s="1">
        <v>34.020000000000003</v>
      </c>
      <c r="B3404" s="1">
        <v>0.33040553</v>
      </c>
      <c r="C3404" s="1">
        <v>-0.40207398</v>
      </c>
      <c r="D3404" s="1">
        <v>-0.17185312999999999</v>
      </c>
    </row>
    <row r="3405" spans="1:4" x14ac:dyDescent="0.15">
      <c r="A3405" s="1">
        <v>34.03</v>
      </c>
      <c r="B3405" s="1">
        <v>0.3202564</v>
      </c>
      <c r="C3405" s="1">
        <v>-0.40447557000000001</v>
      </c>
      <c r="D3405" s="1">
        <v>-0.17255479000000001</v>
      </c>
    </row>
    <row r="3406" spans="1:4" x14ac:dyDescent="0.15">
      <c r="A3406" s="1">
        <v>34.04</v>
      </c>
      <c r="B3406" s="1">
        <v>0.31108184</v>
      </c>
      <c r="C3406" s="1">
        <v>-0.40614641000000001</v>
      </c>
      <c r="D3406" s="1">
        <v>-0.17362358</v>
      </c>
    </row>
    <row r="3407" spans="1:4" x14ac:dyDescent="0.15">
      <c r="A3407" s="1">
        <v>34.049999999999997</v>
      </c>
      <c r="B3407" s="1">
        <v>0.30154597999999999</v>
      </c>
      <c r="C3407" s="1">
        <v>-0.40867005000000001</v>
      </c>
      <c r="D3407" s="1">
        <v>-0.17429285</v>
      </c>
    </row>
    <row r="3408" spans="1:4" x14ac:dyDescent="0.15">
      <c r="A3408" s="1">
        <v>34.06</v>
      </c>
      <c r="B3408" s="1">
        <v>0.29340469000000002</v>
      </c>
      <c r="C3408" s="1">
        <v>-0.41150164</v>
      </c>
      <c r="D3408" s="1">
        <v>-0.17293727</v>
      </c>
    </row>
    <row r="3409" spans="1:4" x14ac:dyDescent="0.15">
      <c r="A3409" s="1">
        <v>34.07</v>
      </c>
      <c r="B3409" s="1">
        <v>0.28431255999999999</v>
      </c>
      <c r="C3409" s="1">
        <v>-0.41572376</v>
      </c>
      <c r="D3409" s="1">
        <v>-0.17243782999999999</v>
      </c>
    </row>
    <row r="3410" spans="1:4" x14ac:dyDescent="0.15">
      <c r="A3410" s="1">
        <v>34.08</v>
      </c>
      <c r="B3410" s="1">
        <v>0.27608793999999998</v>
      </c>
      <c r="C3410" s="1">
        <v>-0.42031266</v>
      </c>
      <c r="D3410" s="1">
        <v>-0.17211882000000001</v>
      </c>
    </row>
    <row r="3411" spans="1:4" x14ac:dyDescent="0.15">
      <c r="A3411" s="1">
        <v>34.090000000000003</v>
      </c>
      <c r="B3411" s="1">
        <v>0.26726402999999999</v>
      </c>
      <c r="C3411" s="1">
        <v>-0.42565839999999999</v>
      </c>
      <c r="D3411" s="1">
        <v>-0.17165461000000001</v>
      </c>
    </row>
    <row r="3412" spans="1:4" x14ac:dyDescent="0.15">
      <c r="A3412" s="1">
        <v>34.1</v>
      </c>
      <c r="B3412" s="1">
        <v>0.25983045999999999</v>
      </c>
      <c r="C3412" s="1">
        <v>-0.43010180999999997</v>
      </c>
      <c r="D3412" s="1">
        <v>-0.17189829000000001</v>
      </c>
    </row>
    <row r="3413" spans="1:4" x14ac:dyDescent="0.15">
      <c r="A3413" s="1">
        <v>34.11</v>
      </c>
      <c r="B3413" s="1">
        <v>0.25067173999999998</v>
      </c>
      <c r="C3413" s="1">
        <v>-0.43441503999999997</v>
      </c>
      <c r="D3413" s="1">
        <v>-0.17181466000000001</v>
      </c>
    </row>
    <row r="3414" spans="1:4" x14ac:dyDescent="0.15">
      <c r="A3414" s="1">
        <v>34.119999999999997</v>
      </c>
      <c r="B3414" s="1">
        <v>0.24251711000000001</v>
      </c>
      <c r="C3414" s="1">
        <v>-0.4391796</v>
      </c>
      <c r="D3414" s="1">
        <v>-0.16996715000000001</v>
      </c>
    </row>
    <row r="3415" spans="1:4" x14ac:dyDescent="0.15">
      <c r="A3415" s="1">
        <v>34.130000000000003</v>
      </c>
      <c r="B3415" s="1">
        <v>0.23532246000000001</v>
      </c>
      <c r="C3415" s="1">
        <v>-0.44363549000000002</v>
      </c>
      <c r="D3415" s="1">
        <v>-0.16670481000000001</v>
      </c>
    </row>
    <row r="3416" spans="1:4" x14ac:dyDescent="0.15">
      <c r="A3416" s="1">
        <v>34.14</v>
      </c>
      <c r="B3416" s="1">
        <v>0.22851557</v>
      </c>
      <c r="C3416" s="1">
        <v>-0.44615273999999999</v>
      </c>
      <c r="D3416" s="1">
        <v>-0.16222304000000001</v>
      </c>
    </row>
    <row r="3417" spans="1:4" x14ac:dyDescent="0.15">
      <c r="A3417" s="1">
        <v>34.15</v>
      </c>
      <c r="B3417" s="1">
        <v>0.22208855</v>
      </c>
      <c r="C3417" s="1">
        <v>-0.44939878</v>
      </c>
      <c r="D3417" s="1">
        <v>-0.15329878</v>
      </c>
    </row>
    <row r="3418" spans="1:4" x14ac:dyDescent="0.15">
      <c r="A3418" s="1">
        <v>34.159999999999997</v>
      </c>
      <c r="B3418" s="1">
        <v>0.21752273999999999</v>
      </c>
      <c r="C3418" s="1">
        <v>-0.45189732999999999</v>
      </c>
      <c r="D3418" s="1">
        <v>-0.14520205</v>
      </c>
    </row>
    <row r="3419" spans="1:4" x14ac:dyDescent="0.15">
      <c r="A3419" s="1">
        <v>34.17</v>
      </c>
      <c r="B3419" s="1">
        <v>0.21234394000000001</v>
      </c>
      <c r="C3419" s="1">
        <v>-0.45433245999999999</v>
      </c>
      <c r="D3419" s="1">
        <v>-0.13753021000000001</v>
      </c>
    </row>
    <row r="3420" spans="1:4" x14ac:dyDescent="0.15">
      <c r="A3420" s="1">
        <v>34.18</v>
      </c>
      <c r="B3420" s="1">
        <v>0.21088599999999999</v>
      </c>
      <c r="C3420" s="1">
        <v>-0.45774395000000001</v>
      </c>
      <c r="D3420" s="1">
        <v>-0.13113041</v>
      </c>
    </row>
    <row r="3421" spans="1:4" x14ac:dyDescent="0.15">
      <c r="A3421" s="1">
        <v>34.19</v>
      </c>
      <c r="B3421" s="1">
        <v>0.20893149999999999</v>
      </c>
      <c r="C3421" s="1">
        <v>-0.46195493999999998</v>
      </c>
      <c r="D3421" s="1">
        <v>-0.12348692</v>
      </c>
    </row>
    <row r="3422" spans="1:4" x14ac:dyDescent="0.15">
      <c r="A3422" s="1">
        <v>34.200000000000003</v>
      </c>
      <c r="B3422" s="1">
        <v>0.20843771999999999</v>
      </c>
      <c r="C3422" s="1">
        <v>-0.46719292000000001</v>
      </c>
      <c r="D3422" s="1">
        <v>-0.11652087999999999</v>
      </c>
    </row>
    <row r="3423" spans="1:4" x14ac:dyDescent="0.15">
      <c r="A3423" s="1">
        <v>34.21</v>
      </c>
      <c r="B3423" s="1">
        <v>0.20884021999999999</v>
      </c>
      <c r="C3423" s="1">
        <v>-0.47414700999999998</v>
      </c>
      <c r="D3423" s="1">
        <v>-0.10892896000000001</v>
      </c>
    </row>
    <row r="3424" spans="1:4" x14ac:dyDescent="0.15">
      <c r="A3424" s="1">
        <v>34.22</v>
      </c>
      <c r="B3424" s="1">
        <v>0.20841619</v>
      </c>
      <c r="C3424" s="1">
        <v>-0.48080223</v>
      </c>
      <c r="D3424" s="1">
        <v>-0.10216343999999999</v>
      </c>
    </row>
    <row r="3425" spans="1:4" x14ac:dyDescent="0.15">
      <c r="A3425" s="1">
        <v>34.229999999999997</v>
      </c>
      <c r="B3425" s="1">
        <v>0.20724427000000001</v>
      </c>
      <c r="C3425" s="1">
        <v>-0.48858000000000001</v>
      </c>
      <c r="D3425" s="1">
        <v>-9.5012244999999995E-2</v>
      </c>
    </row>
    <row r="3426" spans="1:4" x14ac:dyDescent="0.15">
      <c r="A3426" s="1">
        <v>34.24</v>
      </c>
      <c r="B3426" s="1">
        <v>0.20749991000000001</v>
      </c>
      <c r="C3426" s="1">
        <v>-0.49599796000000002</v>
      </c>
      <c r="D3426" s="1">
        <v>-9.1306420999999999E-2</v>
      </c>
    </row>
    <row r="3427" spans="1:4" x14ac:dyDescent="0.15">
      <c r="A3427" s="1">
        <v>34.25</v>
      </c>
      <c r="B3427" s="1">
        <v>0.20536160000000001</v>
      </c>
      <c r="C3427" s="1">
        <v>-0.50259158999999998</v>
      </c>
      <c r="D3427" s="1">
        <v>-8.7156277000000004E-2</v>
      </c>
    </row>
    <row r="3428" spans="1:4" x14ac:dyDescent="0.15">
      <c r="A3428" s="1">
        <v>34.26</v>
      </c>
      <c r="B3428" s="1">
        <v>0.20299276999999999</v>
      </c>
      <c r="C3428" s="1">
        <v>-0.51020860999999995</v>
      </c>
      <c r="D3428" s="1">
        <v>-8.4228880000000006E-2</v>
      </c>
    </row>
    <row r="3429" spans="1:4" x14ac:dyDescent="0.15">
      <c r="A3429" s="1">
        <v>34.270000000000003</v>
      </c>
      <c r="B3429" s="1">
        <v>0.19961171</v>
      </c>
      <c r="C3429" s="1">
        <v>-0.51799801999999995</v>
      </c>
      <c r="D3429" s="1">
        <v>-8.2258428999999994E-2</v>
      </c>
    </row>
    <row r="3430" spans="1:4" x14ac:dyDescent="0.15">
      <c r="A3430" s="1">
        <v>34.28</v>
      </c>
      <c r="B3430" s="1">
        <v>0.19628080000000001</v>
      </c>
      <c r="C3430" s="1">
        <v>-0.52467801000000003</v>
      </c>
      <c r="D3430" s="1">
        <v>-8.2679532999999999E-2</v>
      </c>
    </row>
    <row r="3431" spans="1:4" x14ac:dyDescent="0.15">
      <c r="A3431" s="1">
        <v>34.29</v>
      </c>
      <c r="B3431" s="1">
        <v>0.18984295000000001</v>
      </c>
      <c r="C3431" s="1">
        <v>-0.53270041999999995</v>
      </c>
      <c r="D3431" s="1">
        <v>-8.3213818999999994E-2</v>
      </c>
    </row>
    <row r="3432" spans="1:4" x14ac:dyDescent="0.15">
      <c r="A3432" s="1">
        <v>34.299999999999997</v>
      </c>
      <c r="B3432" s="1">
        <v>0.18288209999999999</v>
      </c>
      <c r="C3432" s="1">
        <v>-0.53931852000000002</v>
      </c>
      <c r="D3432" s="1">
        <v>-8.7805505000000006E-2</v>
      </c>
    </row>
    <row r="3433" spans="1:4" x14ac:dyDescent="0.15">
      <c r="A3433" s="1">
        <v>34.31</v>
      </c>
      <c r="B3433" s="1">
        <v>0.17468009000000001</v>
      </c>
      <c r="C3433" s="1">
        <v>-0.54649479999999995</v>
      </c>
      <c r="D3433" s="1">
        <v>-9.1596123000000002E-2</v>
      </c>
    </row>
    <row r="3434" spans="1:4" x14ac:dyDescent="0.15">
      <c r="A3434" s="1">
        <v>34.32</v>
      </c>
      <c r="B3434" s="1">
        <v>0.16589862999999999</v>
      </c>
      <c r="C3434" s="1">
        <v>-0.55406789999999995</v>
      </c>
      <c r="D3434" s="1">
        <v>-9.7905233999999994E-2</v>
      </c>
    </row>
    <row r="3435" spans="1:4" x14ac:dyDescent="0.15">
      <c r="A3435" s="1">
        <v>34.33</v>
      </c>
      <c r="B3435" s="1">
        <v>0.15446629000000001</v>
      </c>
      <c r="C3435" s="1">
        <v>-0.56061543000000003</v>
      </c>
      <c r="D3435" s="1">
        <v>-0.10369726</v>
      </c>
    </row>
    <row r="3436" spans="1:4" x14ac:dyDescent="0.15">
      <c r="A3436" s="1">
        <v>34.340000000000003</v>
      </c>
      <c r="B3436" s="1">
        <v>0.14362857000000001</v>
      </c>
      <c r="C3436" s="1">
        <v>-0.56672098000000004</v>
      </c>
      <c r="D3436" s="1">
        <v>-0.11002236999999999</v>
      </c>
    </row>
    <row r="3437" spans="1:4" x14ac:dyDescent="0.15">
      <c r="A3437" s="1">
        <v>34.35</v>
      </c>
      <c r="B3437" s="1">
        <v>0.13072091</v>
      </c>
      <c r="C3437" s="1">
        <v>-0.57244854999999994</v>
      </c>
      <c r="D3437" s="1">
        <v>-0.11477429</v>
      </c>
    </row>
    <row r="3438" spans="1:4" x14ac:dyDescent="0.15">
      <c r="A3438" s="1">
        <v>34.36</v>
      </c>
      <c r="B3438" s="1">
        <v>0.11737259</v>
      </c>
      <c r="C3438" s="1">
        <v>-0.57874157000000004</v>
      </c>
      <c r="D3438" s="1">
        <v>-0.12011176</v>
      </c>
    </row>
    <row r="3439" spans="1:4" x14ac:dyDescent="0.15">
      <c r="A3439" s="1">
        <v>34.369999999999997</v>
      </c>
      <c r="B3439" s="1">
        <v>0.10244011</v>
      </c>
      <c r="C3439" s="1">
        <v>-0.58408276000000003</v>
      </c>
      <c r="D3439" s="1">
        <v>-0.12233949</v>
      </c>
    </row>
    <row r="3440" spans="1:4" x14ac:dyDescent="0.15">
      <c r="A3440" s="1">
        <v>34.380000000000003</v>
      </c>
      <c r="B3440" s="1">
        <v>8.6935228000000003E-2</v>
      </c>
      <c r="C3440" s="1">
        <v>-0.58891017000000001</v>
      </c>
      <c r="D3440" s="1">
        <v>-0.12580454999999999</v>
      </c>
    </row>
    <row r="3441" spans="1:4" x14ac:dyDescent="0.15">
      <c r="A3441" s="1">
        <v>34.39</v>
      </c>
      <c r="B3441" s="1">
        <v>7.0088663999999995E-2</v>
      </c>
      <c r="C3441" s="1">
        <v>-0.59396517999999998</v>
      </c>
      <c r="D3441" s="1">
        <v>-0.12827446000000001</v>
      </c>
    </row>
    <row r="3442" spans="1:4" x14ac:dyDescent="0.15">
      <c r="A3442" s="1">
        <v>34.4</v>
      </c>
      <c r="B3442" s="1">
        <v>5.4580124000000001E-2</v>
      </c>
      <c r="C3442" s="1">
        <v>-0.59941482999999995</v>
      </c>
      <c r="D3442" s="1">
        <v>-0.13145255</v>
      </c>
    </row>
    <row r="3443" spans="1:4" x14ac:dyDescent="0.15">
      <c r="A3443" s="1">
        <v>34.409999999999997</v>
      </c>
      <c r="B3443" s="1">
        <v>3.7248745E-2</v>
      </c>
      <c r="C3443" s="1">
        <v>-0.60340444999999998</v>
      </c>
      <c r="D3443" s="1">
        <v>-0.13469254</v>
      </c>
    </row>
    <row r="3444" spans="1:4" x14ac:dyDescent="0.15">
      <c r="A3444" s="1">
        <v>34.42</v>
      </c>
      <c r="B3444" s="1">
        <v>2.1115787E-2</v>
      </c>
      <c r="C3444" s="1">
        <v>-0.60710836999999995</v>
      </c>
      <c r="D3444" s="1">
        <v>-0.13892620999999999</v>
      </c>
    </row>
    <row r="3445" spans="1:4" x14ac:dyDescent="0.15">
      <c r="A3445" s="1">
        <v>34.43</v>
      </c>
      <c r="B3445" s="1">
        <v>5.1674653999999997E-3</v>
      </c>
      <c r="C3445" s="1">
        <v>-0.60950210999999999</v>
      </c>
      <c r="D3445" s="1">
        <v>-0.1431519</v>
      </c>
    </row>
    <row r="3446" spans="1:4" x14ac:dyDescent="0.15">
      <c r="A3446" s="1">
        <v>34.44</v>
      </c>
      <c r="B3446" s="1">
        <v>-1.1098795999999999E-2</v>
      </c>
      <c r="C3446" s="1">
        <v>-0.61119528999999995</v>
      </c>
      <c r="D3446" s="1">
        <v>-0.14731720000000001</v>
      </c>
    </row>
    <row r="3447" spans="1:4" x14ac:dyDescent="0.15">
      <c r="A3447" s="1">
        <v>34.450000000000003</v>
      </c>
      <c r="B3447" s="1">
        <v>-2.7991476000000001E-2</v>
      </c>
      <c r="C3447" s="1">
        <v>-0.61122920999999997</v>
      </c>
      <c r="D3447" s="1">
        <v>-0.14863071</v>
      </c>
    </row>
    <row r="3448" spans="1:4" x14ac:dyDescent="0.15">
      <c r="A3448" s="1">
        <v>34.46</v>
      </c>
      <c r="B3448" s="1">
        <v>-4.4590352E-2</v>
      </c>
      <c r="C3448" s="1">
        <v>-0.60976375000000005</v>
      </c>
      <c r="D3448" s="1">
        <v>-0.1500032</v>
      </c>
    </row>
    <row r="3449" spans="1:4" x14ac:dyDescent="0.15">
      <c r="A3449" s="1">
        <v>34.47</v>
      </c>
      <c r="B3449" s="1">
        <v>-6.2883716000000006E-2</v>
      </c>
      <c r="C3449" s="1">
        <v>-0.60685111000000003</v>
      </c>
      <c r="D3449" s="1">
        <v>-0.15051227</v>
      </c>
    </row>
    <row r="3450" spans="1:4" x14ac:dyDescent="0.15">
      <c r="A3450" s="1">
        <v>34.479999999999997</v>
      </c>
      <c r="B3450" s="1">
        <v>-7.9668049000000005E-2</v>
      </c>
      <c r="C3450" s="1">
        <v>-0.60277764</v>
      </c>
      <c r="D3450" s="1">
        <v>-0.15118614999999999</v>
      </c>
    </row>
    <row r="3451" spans="1:4" x14ac:dyDescent="0.15">
      <c r="A3451" s="1">
        <v>34.49</v>
      </c>
      <c r="B3451" s="1">
        <v>-9.7685165000000004E-2</v>
      </c>
      <c r="C3451" s="1">
        <v>-0.59558074999999999</v>
      </c>
      <c r="D3451" s="1">
        <v>-0.1513747</v>
      </c>
    </row>
    <row r="3452" spans="1:4" x14ac:dyDescent="0.15">
      <c r="A3452" s="1">
        <v>34.5</v>
      </c>
      <c r="B3452" s="1">
        <v>-0.11462441</v>
      </c>
      <c r="C3452" s="1">
        <v>-0.58837384999999998</v>
      </c>
      <c r="D3452" s="1">
        <v>-0.15284049</v>
      </c>
    </row>
    <row r="3453" spans="1:4" x14ac:dyDescent="0.15">
      <c r="A3453" s="1">
        <v>34.51</v>
      </c>
      <c r="B3453" s="1">
        <v>-0.13104061</v>
      </c>
      <c r="C3453" s="1">
        <v>-0.58138385999999997</v>
      </c>
      <c r="D3453" s="1">
        <v>-0.15526528000000001</v>
      </c>
    </row>
    <row r="3454" spans="1:4" x14ac:dyDescent="0.15">
      <c r="A3454" s="1">
        <v>34.520000000000003</v>
      </c>
      <c r="B3454" s="1">
        <v>-0.14634828999999999</v>
      </c>
      <c r="C3454" s="1">
        <v>-0.57463213999999996</v>
      </c>
      <c r="D3454" s="1">
        <v>-0.15743367</v>
      </c>
    </row>
    <row r="3455" spans="1:4" x14ac:dyDescent="0.15">
      <c r="A3455" s="1">
        <v>34.53</v>
      </c>
      <c r="B3455" s="1">
        <v>-0.16218088999999999</v>
      </c>
      <c r="C3455" s="1">
        <v>-0.56673278999999999</v>
      </c>
      <c r="D3455" s="1">
        <v>-0.16009746</v>
      </c>
    </row>
    <row r="3456" spans="1:4" x14ac:dyDescent="0.15">
      <c r="A3456" s="1">
        <v>34.54</v>
      </c>
      <c r="B3456" s="1">
        <v>-0.17651828999999999</v>
      </c>
      <c r="C3456" s="1">
        <v>-0.55902116000000002</v>
      </c>
      <c r="D3456" s="1">
        <v>-0.1615847</v>
      </c>
    </row>
    <row r="3457" spans="1:4" x14ac:dyDescent="0.15">
      <c r="A3457" s="1">
        <v>34.549999999999997</v>
      </c>
      <c r="B3457" s="1">
        <v>-0.19145954000000001</v>
      </c>
      <c r="C3457" s="1">
        <v>-0.55082436999999995</v>
      </c>
      <c r="D3457" s="1">
        <v>-0.16227918</v>
      </c>
    </row>
    <row r="3458" spans="1:4" x14ac:dyDescent="0.15">
      <c r="A3458" s="1">
        <v>34.56</v>
      </c>
      <c r="B3458" s="1">
        <v>-0.20600874999999999</v>
      </c>
      <c r="C3458" s="1">
        <v>-0.54346930999999998</v>
      </c>
      <c r="D3458" s="1">
        <v>-0.16271181000000001</v>
      </c>
    </row>
    <row r="3459" spans="1:4" x14ac:dyDescent="0.15">
      <c r="A3459" s="1">
        <v>34.57</v>
      </c>
      <c r="B3459" s="1">
        <v>-0.22042690000000001</v>
      </c>
      <c r="C3459" s="1">
        <v>-0.53567058999999995</v>
      </c>
      <c r="D3459" s="1">
        <v>-0.16241884000000001</v>
      </c>
    </row>
    <row r="3460" spans="1:4" x14ac:dyDescent="0.15">
      <c r="A3460" s="1">
        <v>34.58</v>
      </c>
      <c r="B3460" s="1">
        <v>-0.23305169000000001</v>
      </c>
      <c r="C3460" s="1">
        <v>-0.52825951999999998</v>
      </c>
      <c r="D3460" s="1">
        <v>-0.16202062</v>
      </c>
    </row>
    <row r="3461" spans="1:4" x14ac:dyDescent="0.15">
      <c r="A3461" s="1">
        <v>34.590000000000003</v>
      </c>
      <c r="B3461" s="1">
        <v>-0.24605458999999999</v>
      </c>
      <c r="C3461" s="1">
        <v>-0.52161170999999995</v>
      </c>
      <c r="D3461" s="1">
        <v>-0.16071321</v>
      </c>
    </row>
    <row r="3462" spans="1:4" x14ac:dyDescent="0.15">
      <c r="A3462" s="1">
        <v>34.6</v>
      </c>
      <c r="B3462" s="1">
        <v>-0.25720222999999998</v>
      </c>
      <c r="C3462" s="1">
        <v>-0.51589282000000003</v>
      </c>
      <c r="D3462" s="1">
        <v>-0.1596863</v>
      </c>
    </row>
    <row r="3463" spans="1:4" x14ac:dyDescent="0.15">
      <c r="A3463" s="1">
        <v>34.61</v>
      </c>
      <c r="B3463" s="1">
        <v>-0.26792797000000002</v>
      </c>
      <c r="C3463" s="1">
        <v>-0.51024239000000005</v>
      </c>
      <c r="D3463" s="1">
        <v>-0.15714429999999999</v>
      </c>
    </row>
    <row r="3464" spans="1:4" x14ac:dyDescent="0.15">
      <c r="A3464" s="1">
        <v>34.619999999999997</v>
      </c>
      <c r="B3464" s="1">
        <v>-0.27639216</v>
      </c>
      <c r="C3464" s="1">
        <v>-0.50647558000000004</v>
      </c>
      <c r="D3464" s="1">
        <v>-0.15483338999999999</v>
      </c>
    </row>
    <row r="3465" spans="1:4" x14ac:dyDescent="0.15">
      <c r="A3465" s="1">
        <v>34.630000000000003</v>
      </c>
      <c r="B3465" s="1">
        <v>-0.28582381000000001</v>
      </c>
      <c r="C3465" s="1">
        <v>-0.50280007000000004</v>
      </c>
      <c r="D3465" s="1">
        <v>-0.15394379999999999</v>
      </c>
    </row>
    <row r="3466" spans="1:4" x14ac:dyDescent="0.15">
      <c r="A3466" s="1">
        <v>34.64</v>
      </c>
      <c r="B3466" s="1">
        <v>-0.29263075</v>
      </c>
      <c r="C3466" s="1">
        <v>-0.50000007999999996</v>
      </c>
      <c r="D3466" s="1">
        <v>-0.15385414</v>
      </c>
    </row>
    <row r="3467" spans="1:4" x14ac:dyDescent="0.15">
      <c r="A3467" s="1">
        <v>34.65</v>
      </c>
      <c r="B3467" s="1">
        <v>-0.29984806000000003</v>
      </c>
      <c r="C3467" s="1">
        <v>-0.49815759999999998</v>
      </c>
      <c r="D3467" s="1">
        <v>-0.15358806999999999</v>
      </c>
    </row>
    <row r="3468" spans="1:4" x14ac:dyDescent="0.15">
      <c r="A3468" s="1">
        <v>34.659999999999997</v>
      </c>
      <c r="B3468" s="1">
        <v>-0.30563036999999998</v>
      </c>
      <c r="C3468" s="1">
        <v>-0.49706467999999998</v>
      </c>
      <c r="D3468" s="1">
        <v>-0.15467216</v>
      </c>
    </row>
    <row r="3469" spans="1:4" x14ac:dyDescent="0.15">
      <c r="A3469" s="1">
        <v>34.67</v>
      </c>
      <c r="B3469" s="1">
        <v>-0.31181461999999999</v>
      </c>
      <c r="C3469" s="1">
        <v>-0.49649135</v>
      </c>
      <c r="D3469" s="1">
        <v>-0.15537396000000001</v>
      </c>
    </row>
    <row r="3470" spans="1:4" x14ac:dyDescent="0.15">
      <c r="A3470" s="1">
        <v>34.68</v>
      </c>
      <c r="B3470" s="1">
        <v>-0.31730352000000001</v>
      </c>
      <c r="C3470" s="1">
        <v>-0.49684047999999997</v>
      </c>
      <c r="D3470" s="1">
        <v>-0.15516558999999999</v>
      </c>
    </row>
    <row r="3471" spans="1:4" x14ac:dyDescent="0.15">
      <c r="A3471" s="1">
        <v>34.69</v>
      </c>
      <c r="B3471" s="1">
        <v>-0.32364474999999998</v>
      </c>
      <c r="C3471" s="1">
        <v>-0.49641973</v>
      </c>
      <c r="D3471" s="1">
        <v>-0.15334628</v>
      </c>
    </row>
    <row r="3472" spans="1:4" x14ac:dyDescent="0.15">
      <c r="A3472" s="1">
        <v>34.700000000000003</v>
      </c>
      <c r="B3472" s="1">
        <v>-0.32714952000000003</v>
      </c>
      <c r="C3472" s="1">
        <v>-0.49683208000000001</v>
      </c>
      <c r="D3472" s="1">
        <v>-0.15291987000000001</v>
      </c>
    </row>
    <row r="3473" spans="1:4" x14ac:dyDescent="0.15">
      <c r="A3473" s="1">
        <v>34.71</v>
      </c>
      <c r="B3473" s="1">
        <v>-0.33078734999999998</v>
      </c>
      <c r="C3473" s="1">
        <v>-0.49740525000000002</v>
      </c>
      <c r="D3473" s="1">
        <v>-0.15267869000000001</v>
      </c>
    </row>
    <row r="3474" spans="1:4" x14ac:dyDescent="0.15">
      <c r="A3474" s="1">
        <v>34.72</v>
      </c>
      <c r="B3474" s="1">
        <v>-0.33314912000000002</v>
      </c>
      <c r="C3474" s="1">
        <v>-0.49931678000000002</v>
      </c>
      <c r="D3474" s="1">
        <v>-0.15393119</v>
      </c>
    </row>
    <row r="3475" spans="1:4" x14ac:dyDescent="0.15">
      <c r="A3475" s="1">
        <v>34.729999999999997</v>
      </c>
      <c r="B3475" s="1">
        <v>-0.33567301999999999</v>
      </c>
      <c r="C3475" s="1">
        <v>-0.50187420999999999</v>
      </c>
      <c r="D3475" s="1">
        <v>-0.15611797999999999</v>
      </c>
    </row>
    <row r="3476" spans="1:4" x14ac:dyDescent="0.15">
      <c r="A3476" s="1">
        <v>34.74</v>
      </c>
      <c r="B3476" s="1">
        <v>-0.33675910999999997</v>
      </c>
      <c r="C3476" s="1">
        <v>-0.50489415999999998</v>
      </c>
      <c r="D3476" s="1">
        <v>-0.15834535</v>
      </c>
    </row>
    <row r="3477" spans="1:4" x14ac:dyDescent="0.15">
      <c r="A3477" s="1">
        <v>34.75</v>
      </c>
      <c r="B3477" s="1">
        <v>-0.33721138000000001</v>
      </c>
      <c r="C3477" s="1">
        <v>-0.50744562000000004</v>
      </c>
      <c r="D3477" s="1">
        <v>-0.16101778</v>
      </c>
    </row>
    <row r="3478" spans="1:4" x14ac:dyDescent="0.15">
      <c r="A3478" s="1">
        <v>34.76</v>
      </c>
      <c r="B3478" s="1">
        <v>-0.33649194999999998</v>
      </c>
      <c r="C3478" s="1">
        <v>-0.51058784999999995</v>
      </c>
      <c r="D3478" s="1">
        <v>-0.16497558000000001</v>
      </c>
    </row>
    <row r="3479" spans="1:4" x14ac:dyDescent="0.15">
      <c r="A3479" s="1">
        <v>34.770000000000003</v>
      </c>
      <c r="B3479" s="1">
        <v>-0.33766988999999997</v>
      </c>
      <c r="C3479" s="1">
        <v>-0.51276531000000003</v>
      </c>
      <c r="D3479" s="1">
        <v>-0.16732643999999999</v>
      </c>
    </row>
    <row r="3480" spans="1:4" x14ac:dyDescent="0.15">
      <c r="A3480" s="1">
        <v>34.78</v>
      </c>
      <c r="B3480" s="1">
        <v>-0.33809863000000001</v>
      </c>
      <c r="C3480" s="1">
        <v>-0.51537032999999999</v>
      </c>
      <c r="D3480" s="1">
        <v>-0.17217072</v>
      </c>
    </row>
    <row r="3481" spans="1:4" x14ac:dyDescent="0.15">
      <c r="A3481" s="1">
        <v>34.79</v>
      </c>
      <c r="B3481" s="1">
        <v>-0.34012250999999999</v>
      </c>
      <c r="C3481" s="1">
        <v>-0.51634279000000005</v>
      </c>
      <c r="D3481" s="1">
        <v>-0.17576516</v>
      </c>
    </row>
    <row r="3482" spans="1:4" x14ac:dyDescent="0.15">
      <c r="A3482" s="1">
        <v>34.799999999999997</v>
      </c>
      <c r="B3482" s="1">
        <v>-0.34272950000000002</v>
      </c>
      <c r="C3482" s="1">
        <v>-0.51713759000000004</v>
      </c>
      <c r="D3482" s="1">
        <v>-0.17974290000000001</v>
      </c>
    </row>
    <row r="3483" spans="1:4" x14ac:dyDescent="0.15">
      <c r="A3483" s="1">
        <v>34.81</v>
      </c>
      <c r="B3483" s="1">
        <v>-0.34695144999999999</v>
      </c>
      <c r="C3483" s="1">
        <v>-0.51658294000000005</v>
      </c>
      <c r="D3483" s="1">
        <v>-0.18309243</v>
      </c>
    </row>
    <row r="3484" spans="1:4" x14ac:dyDescent="0.15">
      <c r="A3484" s="1">
        <v>34.82</v>
      </c>
      <c r="B3484" s="1">
        <v>-0.35070867999999999</v>
      </c>
      <c r="C3484" s="1">
        <v>-0.51545121999999999</v>
      </c>
      <c r="D3484" s="1">
        <v>-0.18683874</v>
      </c>
    </row>
    <row r="3485" spans="1:4" x14ac:dyDescent="0.15">
      <c r="A3485" s="1">
        <v>34.83</v>
      </c>
      <c r="B3485" s="1">
        <v>-0.35468695</v>
      </c>
      <c r="C3485" s="1">
        <v>-0.51427425999999998</v>
      </c>
      <c r="D3485" s="1">
        <v>-0.19077959999999999</v>
      </c>
    </row>
    <row r="3486" spans="1:4" x14ac:dyDescent="0.15">
      <c r="A3486" s="1">
        <v>34.840000000000003</v>
      </c>
      <c r="B3486" s="1">
        <v>-0.35878544000000001</v>
      </c>
      <c r="C3486" s="1">
        <v>-0.51282868999999998</v>
      </c>
      <c r="D3486" s="1">
        <v>-0.19291256000000001</v>
      </c>
    </row>
    <row r="3487" spans="1:4" x14ac:dyDescent="0.15">
      <c r="A3487" s="1">
        <v>34.85</v>
      </c>
      <c r="B3487" s="1">
        <v>-0.36353961000000001</v>
      </c>
      <c r="C3487" s="1">
        <v>-0.51022504000000002</v>
      </c>
      <c r="D3487" s="1">
        <v>-0.19488552000000001</v>
      </c>
    </row>
    <row r="3488" spans="1:4" x14ac:dyDescent="0.15">
      <c r="A3488" s="1">
        <v>34.86</v>
      </c>
      <c r="B3488" s="1">
        <v>-0.36761113000000001</v>
      </c>
      <c r="C3488" s="1">
        <v>-0.50672342000000004</v>
      </c>
      <c r="D3488" s="1">
        <v>-0.19733305000000001</v>
      </c>
    </row>
    <row r="3489" spans="1:4" x14ac:dyDescent="0.15">
      <c r="A3489" s="1">
        <v>34.869999999999997</v>
      </c>
      <c r="B3489" s="1">
        <v>-0.37298619999999999</v>
      </c>
      <c r="C3489" s="1">
        <v>-0.50229778999999997</v>
      </c>
      <c r="D3489" s="1">
        <v>-0.19928886000000001</v>
      </c>
    </row>
    <row r="3490" spans="1:4" x14ac:dyDescent="0.15">
      <c r="A3490" s="1">
        <v>34.880000000000003</v>
      </c>
      <c r="B3490" s="1">
        <v>-0.37828912999999997</v>
      </c>
      <c r="C3490" s="1">
        <v>-0.49695992</v>
      </c>
      <c r="D3490" s="1">
        <v>-0.19957825000000001</v>
      </c>
    </row>
    <row r="3491" spans="1:4" x14ac:dyDescent="0.15">
      <c r="A3491" s="1">
        <v>34.89</v>
      </c>
      <c r="B3491" s="1">
        <v>-0.38416471000000002</v>
      </c>
      <c r="C3491" s="1">
        <v>-0.49007054999999999</v>
      </c>
      <c r="D3491" s="1">
        <v>-0.19784715</v>
      </c>
    </row>
    <row r="3492" spans="1:4" x14ac:dyDescent="0.15">
      <c r="A3492" s="1">
        <v>34.9</v>
      </c>
      <c r="B3492" s="1">
        <v>-0.39003238000000001</v>
      </c>
      <c r="C3492" s="1">
        <v>-0.48393845000000002</v>
      </c>
      <c r="D3492" s="1">
        <v>-0.19571099</v>
      </c>
    </row>
    <row r="3493" spans="1:4" x14ac:dyDescent="0.15">
      <c r="A3493" s="1">
        <v>34.909999999999997</v>
      </c>
      <c r="B3493" s="1">
        <v>-0.39697114999999999</v>
      </c>
      <c r="C3493" s="1">
        <v>-0.47613135000000001</v>
      </c>
      <c r="D3493" s="1">
        <v>-0.19174751000000001</v>
      </c>
    </row>
    <row r="3494" spans="1:4" x14ac:dyDescent="0.15">
      <c r="A3494" s="1">
        <v>34.92</v>
      </c>
      <c r="B3494" s="1">
        <v>-0.40314463</v>
      </c>
      <c r="C3494" s="1">
        <v>-0.46878641999999998</v>
      </c>
      <c r="D3494" s="1">
        <v>-0.18732018</v>
      </c>
    </row>
    <row r="3495" spans="1:4" x14ac:dyDescent="0.15">
      <c r="A3495" s="1">
        <v>34.93</v>
      </c>
      <c r="B3495" s="1">
        <v>-0.40975671000000002</v>
      </c>
      <c r="C3495" s="1">
        <v>-0.46064188</v>
      </c>
      <c r="D3495" s="1">
        <v>-0.18321149</v>
      </c>
    </row>
    <row r="3496" spans="1:4" x14ac:dyDescent="0.15">
      <c r="A3496" s="1">
        <v>34.94</v>
      </c>
      <c r="B3496" s="1">
        <v>-0.41627019999999998</v>
      </c>
      <c r="C3496" s="1">
        <v>-0.45342850000000001</v>
      </c>
      <c r="D3496" s="1">
        <v>-0.17857165</v>
      </c>
    </row>
    <row r="3497" spans="1:4" x14ac:dyDescent="0.15">
      <c r="A3497" s="1">
        <v>34.950000000000003</v>
      </c>
      <c r="B3497" s="1">
        <v>-0.42245755000000002</v>
      </c>
      <c r="C3497" s="1">
        <v>-0.44677938</v>
      </c>
      <c r="D3497" s="1">
        <v>-0.17486452</v>
      </c>
    </row>
    <row r="3498" spans="1:4" x14ac:dyDescent="0.15">
      <c r="A3498" s="1">
        <v>34.96</v>
      </c>
      <c r="B3498" s="1">
        <v>-0.42764961000000001</v>
      </c>
      <c r="C3498" s="1">
        <v>-0.44049399</v>
      </c>
      <c r="D3498" s="1">
        <v>-0.17390352000000001</v>
      </c>
    </row>
    <row r="3499" spans="1:4" x14ac:dyDescent="0.15">
      <c r="A3499" s="1">
        <v>34.97</v>
      </c>
      <c r="B3499" s="1">
        <v>-0.43358866000000001</v>
      </c>
      <c r="C3499" s="1">
        <v>-0.43534282000000002</v>
      </c>
      <c r="D3499" s="1">
        <v>-0.17320647</v>
      </c>
    </row>
    <row r="3500" spans="1:4" x14ac:dyDescent="0.15">
      <c r="A3500" s="1">
        <v>34.979999999999997</v>
      </c>
      <c r="B3500" s="1">
        <v>-0.43804627000000002</v>
      </c>
      <c r="C3500" s="1">
        <v>-0.43249744000000001</v>
      </c>
      <c r="D3500" s="1">
        <v>-0.17313978999999999</v>
      </c>
    </row>
    <row r="3501" spans="1:4" x14ac:dyDescent="0.15">
      <c r="A3501" s="1">
        <v>34.99</v>
      </c>
      <c r="B3501" s="1">
        <v>-0.44249639000000002</v>
      </c>
      <c r="C3501" s="1">
        <v>-0.42950983999999998</v>
      </c>
      <c r="D3501" s="1">
        <v>-0.17232553</v>
      </c>
    </row>
    <row r="3502" spans="1:4" x14ac:dyDescent="0.15">
      <c r="A3502" s="1">
        <v>35</v>
      </c>
      <c r="B3502" s="1">
        <v>-0.44522827999999998</v>
      </c>
      <c r="C3502" s="1">
        <v>-0.42705068000000002</v>
      </c>
      <c r="D3502" s="1">
        <v>-0.1703894</v>
      </c>
    </row>
    <row r="3503" spans="1:4" x14ac:dyDescent="0.15">
      <c r="A3503" s="1">
        <v>35.01</v>
      </c>
      <c r="B3503" s="1">
        <v>-0.44657903999999998</v>
      </c>
      <c r="C3503" s="1">
        <v>-0.42479285999999999</v>
      </c>
      <c r="D3503" s="1">
        <v>-0.16866101999999999</v>
      </c>
    </row>
    <row r="3504" spans="1:4" x14ac:dyDescent="0.15">
      <c r="A3504" s="1">
        <v>35.020000000000003</v>
      </c>
      <c r="B3504" s="1">
        <v>-0.44840374999999999</v>
      </c>
      <c r="C3504" s="1">
        <v>-0.42387006999999999</v>
      </c>
      <c r="D3504" s="1">
        <v>-0.16732021999999999</v>
      </c>
    </row>
    <row r="3505" spans="1:4" x14ac:dyDescent="0.15">
      <c r="A3505" s="1">
        <v>35.03</v>
      </c>
      <c r="B3505" s="1">
        <v>-0.44887278000000003</v>
      </c>
      <c r="C3505" s="1">
        <v>-0.42233042999999998</v>
      </c>
      <c r="D3505" s="1">
        <v>-0.16585192000000001</v>
      </c>
    </row>
    <row r="3506" spans="1:4" x14ac:dyDescent="0.15">
      <c r="A3506" s="1">
        <v>35.04</v>
      </c>
      <c r="B3506" s="1">
        <v>-0.44797144</v>
      </c>
      <c r="C3506" s="1">
        <v>-0.42076580000000002</v>
      </c>
      <c r="D3506" s="1">
        <v>-0.16260974</v>
      </c>
    </row>
    <row r="3507" spans="1:4" x14ac:dyDescent="0.15">
      <c r="A3507" s="1">
        <v>35.049999999999997</v>
      </c>
      <c r="B3507" s="1">
        <v>-0.44621351999999997</v>
      </c>
      <c r="C3507" s="1">
        <v>-0.42006201999999998</v>
      </c>
      <c r="D3507" s="1">
        <v>-0.16003027</v>
      </c>
    </row>
    <row r="3508" spans="1:4" x14ac:dyDescent="0.15">
      <c r="A3508" s="1">
        <v>35.06</v>
      </c>
      <c r="B3508" s="1">
        <v>-0.44291045000000001</v>
      </c>
      <c r="C3508" s="1">
        <v>-0.42039905</v>
      </c>
      <c r="D3508" s="1">
        <v>-0.15747528999999999</v>
      </c>
    </row>
    <row r="3509" spans="1:4" x14ac:dyDescent="0.15">
      <c r="A3509" s="1">
        <v>35.07</v>
      </c>
      <c r="B3509" s="1">
        <v>-0.43581428</v>
      </c>
      <c r="C3509" s="1">
        <v>-0.42075862000000003</v>
      </c>
      <c r="D3509" s="1">
        <v>-0.15650707</v>
      </c>
    </row>
    <row r="3510" spans="1:4" x14ac:dyDescent="0.15">
      <c r="A3510" s="1">
        <v>35.08</v>
      </c>
      <c r="B3510" s="1">
        <v>-0.42703478</v>
      </c>
      <c r="C3510" s="1">
        <v>-0.42270743</v>
      </c>
      <c r="D3510" s="1">
        <v>-0.15564937000000001</v>
      </c>
    </row>
    <row r="3511" spans="1:4" x14ac:dyDescent="0.15">
      <c r="A3511" s="1">
        <v>35.090000000000003</v>
      </c>
      <c r="B3511" s="1">
        <v>-0.41662489000000003</v>
      </c>
      <c r="C3511" s="1">
        <v>-0.42555361000000003</v>
      </c>
      <c r="D3511" s="1">
        <v>-0.1560945</v>
      </c>
    </row>
    <row r="3512" spans="1:4" x14ac:dyDescent="0.15">
      <c r="A3512" s="1">
        <v>35.1</v>
      </c>
      <c r="B3512" s="1">
        <v>-0.40293704000000002</v>
      </c>
      <c r="C3512" s="1">
        <v>-0.42829949</v>
      </c>
      <c r="D3512" s="1">
        <v>-0.15612384000000001</v>
      </c>
    </row>
    <row r="3513" spans="1:4" x14ac:dyDescent="0.15">
      <c r="A3513" s="1">
        <v>35.11</v>
      </c>
      <c r="B3513" s="1">
        <v>-0.38707030999999997</v>
      </c>
      <c r="C3513" s="1">
        <v>-0.43214249999999998</v>
      </c>
      <c r="D3513" s="1">
        <v>-0.15696857</v>
      </c>
    </row>
    <row r="3514" spans="1:4" x14ac:dyDescent="0.15">
      <c r="A3514" s="1">
        <v>35.119999999999997</v>
      </c>
      <c r="B3514" s="1">
        <v>-0.36864208999999998</v>
      </c>
      <c r="C3514" s="1">
        <v>-0.43522000999999999</v>
      </c>
      <c r="D3514" s="1">
        <v>-0.15618560000000001</v>
      </c>
    </row>
    <row r="3515" spans="1:4" x14ac:dyDescent="0.15">
      <c r="A3515" s="1">
        <v>35.130000000000003</v>
      </c>
      <c r="B3515" s="1">
        <v>-0.34799667000000001</v>
      </c>
      <c r="C3515" s="1">
        <v>-0.43664711</v>
      </c>
      <c r="D3515" s="1">
        <v>-0.15570808999999999</v>
      </c>
    </row>
    <row r="3516" spans="1:4" x14ac:dyDescent="0.15">
      <c r="A3516" s="1">
        <v>35.14</v>
      </c>
      <c r="B3516" s="1">
        <v>-0.32603929999999998</v>
      </c>
      <c r="C3516" s="1">
        <v>-0.43880138000000002</v>
      </c>
      <c r="D3516" s="1">
        <v>-0.15543159000000001</v>
      </c>
    </row>
    <row r="3517" spans="1:4" x14ac:dyDescent="0.15">
      <c r="A3517" s="1">
        <v>35.15</v>
      </c>
      <c r="B3517" s="1">
        <v>-0.30241462000000002</v>
      </c>
      <c r="C3517" s="1">
        <v>-0.43940571</v>
      </c>
      <c r="D3517" s="1">
        <v>-0.15699747</v>
      </c>
    </row>
    <row r="3518" spans="1:4" x14ac:dyDescent="0.15">
      <c r="A3518" s="1">
        <v>35.159999999999997</v>
      </c>
      <c r="B3518" s="1">
        <v>-0.27872226</v>
      </c>
      <c r="C3518" s="1">
        <v>-0.44100788000000002</v>
      </c>
      <c r="D3518" s="1">
        <v>-0.15807325</v>
      </c>
    </row>
    <row r="3519" spans="1:4" x14ac:dyDescent="0.15">
      <c r="A3519" s="1">
        <v>35.17</v>
      </c>
      <c r="B3519" s="1">
        <v>-0.25480377999999998</v>
      </c>
      <c r="C3519" s="1">
        <v>-0.44201452000000002</v>
      </c>
      <c r="D3519" s="1">
        <v>-0.15913912999999999</v>
      </c>
    </row>
    <row r="3520" spans="1:4" x14ac:dyDescent="0.15">
      <c r="A3520" s="1">
        <v>35.18</v>
      </c>
      <c r="B3520" s="1">
        <v>-0.22985459999999999</v>
      </c>
      <c r="C3520" s="1">
        <v>-0.44294480000000003</v>
      </c>
      <c r="D3520" s="1">
        <v>-0.15934549000000001</v>
      </c>
    </row>
    <row r="3521" spans="1:4" x14ac:dyDescent="0.15">
      <c r="A3521" s="1">
        <v>35.19</v>
      </c>
      <c r="B3521" s="1">
        <v>-0.20497470000000001</v>
      </c>
      <c r="C3521" s="1">
        <v>-0.44278363999999998</v>
      </c>
      <c r="D3521" s="1">
        <v>-0.15905036</v>
      </c>
    </row>
    <row r="3522" spans="1:4" x14ac:dyDescent="0.15">
      <c r="A3522" s="1">
        <v>35.200000000000003</v>
      </c>
      <c r="B3522" s="1">
        <v>-0.18007292999999999</v>
      </c>
      <c r="C3522" s="1">
        <v>-0.44443547</v>
      </c>
      <c r="D3522" s="1">
        <v>-0.1575792</v>
      </c>
    </row>
    <row r="3523" spans="1:4" x14ac:dyDescent="0.15">
      <c r="A3523" s="1">
        <v>35.21</v>
      </c>
      <c r="B3523" s="1">
        <v>-0.15585286000000001</v>
      </c>
      <c r="C3523" s="1">
        <v>-0.44536070999999999</v>
      </c>
      <c r="D3523" s="1">
        <v>-0.15608158999999999</v>
      </c>
    </row>
    <row r="3524" spans="1:4" x14ac:dyDescent="0.15">
      <c r="A3524" s="1">
        <v>35.22</v>
      </c>
      <c r="B3524" s="1">
        <v>-0.13161614999999999</v>
      </c>
      <c r="C3524" s="1">
        <v>-0.44493967000000001</v>
      </c>
      <c r="D3524" s="1">
        <v>-0.15172907999999999</v>
      </c>
    </row>
    <row r="3525" spans="1:4" x14ac:dyDescent="0.15">
      <c r="A3525" s="1">
        <v>35.229999999999997</v>
      </c>
      <c r="B3525" s="1">
        <v>-0.10817723999999999</v>
      </c>
      <c r="C3525" s="1">
        <v>-0.44502349000000002</v>
      </c>
      <c r="D3525" s="1">
        <v>-0.14796606000000001</v>
      </c>
    </row>
    <row r="3526" spans="1:4" x14ac:dyDescent="0.15">
      <c r="A3526" s="1">
        <v>35.24</v>
      </c>
      <c r="B3526" s="1">
        <v>-8.6757493000000005E-2</v>
      </c>
      <c r="C3526" s="1">
        <v>-0.44600984999999999</v>
      </c>
      <c r="D3526" s="1">
        <v>-0.14308591000000001</v>
      </c>
    </row>
    <row r="3527" spans="1:4" x14ac:dyDescent="0.15">
      <c r="A3527" s="1">
        <v>35.25</v>
      </c>
      <c r="B3527" s="1">
        <v>-6.5205809000000003E-2</v>
      </c>
      <c r="C3527" s="1">
        <v>-0.44552196999999999</v>
      </c>
      <c r="D3527" s="1">
        <v>-0.13729063</v>
      </c>
    </row>
    <row r="3528" spans="1:4" x14ac:dyDescent="0.15">
      <c r="A3528" s="1">
        <v>35.26</v>
      </c>
      <c r="B3528" s="1">
        <v>-4.4169369999999999E-2</v>
      </c>
      <c r="C3528" s="1">
        <v>-0.44494286999999999</v>
      </c>
      <c r="D3528" s="1">
        <v>-0.12927788000000001</v>
      </c>
    </row>
    <row r="3529" spans="1:4" x14ac:dyDescent="0.15">
      <c r="A3529" s="1">
        <v>35.270000000000003</v>
      </c>
      <c r="B3529" s="1">
        <v>-2.5030738E-2</v>
      </c>
      <c r="C3529" s="1">
        <v>-0.44465328999999998</v>
      </c>
      <c r="D3529" s="1">
        <v>-0.12288805</v>
      </c>
    </row>
    <row r="3530" spans="1:4" x14ac:dyDescent="0.15">
      <c r="A3530" s="1">
        <v>35.28</v>
      </c>
      <c r="B3530" s="1">
        <v>-8.7556613999999998E-3</v>
      </c>
      <c r="C3530" s="1">
        <v>-0.44353108000000002</v>
      </c>
      <c r="D3530" s="1">
        <v>-0.11671225</v>
      </c>
    </row>
    <row r="3531" spans="1:4" x14ac:dyDescent="0.15">
      <c r="A3531" s="1">
        <v>35.29</v>
      </c>
      <c r="B3531" s="1">
        <v>6.5570656999999997E-3</v>
      </c>
      <c r="C3531" s="1">
        <v>-0.44244064</v>
      </c>
      <c r="D3531" s="1">
        <v>-0.11218142</v>
      </c>
    </row>
    <row r="3532" spans="1:4" x14ac:dyDescent="0.15">
      <c r="A3532" s="1">
        <v>35.299999999999997</v>
      </c>
      <c r="B3532" s="1">
        <v>2.1346588E-2</v>
      </c>
      <c r="C3532" s="1">
        <v>-0.44195941</v>
      </c>
      <c r="D3532" s="1">
        <v>-0.10768261</v>
      </c>
    </row>
    <row r="3533" spans="1:4" x14ac:dyDescent="0.15">
      <c r="A3533" s="1">
        <v>35.31</v>
      </c>
      <c r="B3533" s="1">
        <v>3.4090099999999998E-2</v>
      </c>
      <c r="C3533" s="1">
        <v>-0.44173583999999999</v>
      </c>
      <c r="D3533" s="1">
        <v>-0.10139573</v>
      </c>
    </row>
    <row r="3534" spans="1:4" x14ac:dyDescent="0.15">
      <c r="A3534" s="1">
        <v>35.32</v>
      </c>
      <c r="B3534" s="1">
        <v>4.4029288999999999E-2</v>
      </c>
      <c r="C3534" s="1">
        <v>-0.44261671000000002</v>
      </c>
      <c r="D3534" s="1">
        <v>-9.4910358E-2</v>
      </c>
    </row>
    <row r="3535" spans="1:4" x14ac:dyDescent="0.15">
      <c r="A3535" s="1">
        <v>35.33</v>
      </c>
      <c r="B3535" s="1">
        <v>5.4327806999999999E-2</v>
      </c>
      <c r="C3535" s="1">
        <v>-0.44425176</v>
      </c>
      <c r="D3535" s="1">
        <v>-8.9230777999999997E-2</v>
      </c>
    </row>
    <row r="3536" spans="1:4" x14ac:dyDescent="0.15">
      <c r="A3536" s="1">
        <v>35.340000000000003</v>
      </c>
      <c r="B3536" s="1">
        <v>6.3556920000000003E-2</v>
      </c>
      <c r="C3536" s="1">
        <v>-0.44599815999999998</v>
      </c>
      <c r="D3536" s="1">
        <v>-8.2293506000000002E-2</v>
      </c>
    </row>
    <row r="3537" spans="1:4" x14ac:dyDescent="0.15">
      <c r="A3537" s="1">
        <v>35.35</v>
      </c>
      <c r="B3537" s="1">
        <v>7.2735637000000006E-2</v>
      </c>
      <c r="C3537" s="1">
        <v>-0.44815609000000001</v>
      </c>
      <c r="D3537" s="1">
        <v>-7.4574681000000004E-2</v>
      </c>
    </row>
    <row r="3538" spans="1:4" x14ac:dyDescent="0.15">
      <c r="A3538" s="1">
        <v>35.36</v>
      </c>
      <c r="B3538" s="1">
        <v>8.0694637E-2</v>
      </c>
      <c r="C3538" s="1">
        <v>-0.45230972000000003</v>
      </c>
      <c r="D3538" s="1">
        <v>-6.6073562000000002E-2</v>
      </c>
    </row>
    <row r="3539" spans="1:4" x14ac:dyDescent="0.15">
      <c r="A3539" s="1">
        <v>35.369999999999997</v>
      </c>
      <c r="B3539" s="1">
        <v>8.9048899000000001E-2</v>
      </c>
      <c r="C3539" s="1">
        <v>-0.4576153</v>
      </c>
      <c r="D3539" s="1">
        <v>-5.7583453999999999E-2</v>
      </c>
    </row>
    <row r="3540" spans="1:4" x14ac:dyDescent="0.15">
      <c r="A3540" s="1">
        <v>35.380000000000003</v>
      </c>
      <c r="B3540" s="1">
        <v>9.7178265E-2</v>
      </c>
      <c r="C3540" s="1">
        <v>-0.46365002999999999</v>
      </c>
      <c r="D3540" s="1">
        <v>-4.8367736000000001E-2</v>
      </c>
    </row>
    <row r="3541" spans="1:4" x14ac:dyDescent="0.15">
      <c r="A3541" s="1">
        <v>35.39</v>
      </c>
      <c r="B3541" s="1">
        <v>0.10629915</v>
      </c>
      <c r="C3541" s="1">
        <v>-0.47152930999999998</v>
      </c>
      <c r="D3541" s="1">
        <v>-4.0904287999999997E-2</v>
      </c>
    </row>
    <row r="3542" spans="1:4" x14ac:dyDescent="0.15">
      <c r="A3542" s="1">
        <v>35.4</v>
      </c>
      <c r="B3542" s="1">
        <v>0.11435678000000001</v>
      </c>
      <c r="C3542" s="1">
        <v>-0.48134484999999999</v>
      </c>
      <c r="D3542" s="1">
        <v>-3.2362078000000002E-2</v>
      </c>
    </row>
    <row r="3543" spans="1:4" x14ac:dyDescent="0.15">
      <c r="A3543" s="1">
        <v>35.409999999999997</v>
      </c>
      <c r="B3543" s="1">
        <v>0.12320079</v>
      </c>
      <c r="C3543" s="1">
        <v>-0.49305805000000003</v>
      </c>
      <c r="D3543" s="1">
        <v>-2.4939072E-2</v>
      </c>
    </row>
    <row r="3544" spans="1:4" x14ac:dyDescent="0.15">
      <c r="A3544" s="1">
        <v>35.42</v>
      </c>
      <c r="B3544" s="1">
        <v>0.13150944000000001</v>
      </c>
      <c r="C3544" s="1">
        <v>-0.50675718999999997</v>
      </c>
      <c r="D3544" s="1">
        <v>-1.9040156999999999E-2</v>
      </c>
    </row>
    <row r="3545" spans="1:4" x14ac:dyDescent="0.15">
      <c r="A3545" s="1">
        <v>35.43</v>
      </c>
      <c r="B3545" s="1">
        <v>0.13948241</v>
      </c>
      <c r="C3545" s="1">
        <v>-0.52261334000000004</v>
      </c>
      <c r="D3545" s="1">
        <v>-1.4207342E-2</v>
      </c>
    </row>
    <row r="3546" spans="1:4" x14ac:dyDescent="0.15">
      <c r="A3546" s="1">
        <v>35.44</v>
      </c>
      <c r="B3546" s="1">
        <v>0.14761170000000001</v>
      </c>
      <c r="C3546" s="1">
        <v>-0.53824866000000005</v>
      </c>
      <c r="D3546" s="1">
        <v>-9.0773287999999994E-3</v>
      </c>
    </row>
    <row r="3547" spans="1:4" x14ac:dyDescent="0.15">
      <c r="A3547" s="1">
        <v>35.450000000000003</v>
      </c>
      <c r="B3547" s="1">
        <v>0.15662147000000001</v>
      </c>
      <c r="C3547" s="1">
        <v>-0.55535517000000001</v>
      </c>
      <c r="D3547" s="1">
        <v>-4.4595983999999997E-3</v>
      </c>
    </row>
    <row r="3548" spans="1:4" x14ac:dyDescent="0.15">
      <c r="A3548" s="1">
        <v>35.46</v>
      </c>
      <c r="B3548" s="1">
        <v>0.16551204999999999</v>
      </c>
      <c r="C3548" s="1">
        <v>-0.57263565999999999</v>
      </c>
      <c r="D3548" s="1">
        <v>-9.7665901999999995E-5</v>
      </c>
    </row>
    <row r="3549" spans="1:4" x14ac:dyDescent="0.15">
      <c r="A3549" s="1">
        <v>35.47</v>
      </c>
      <c r="B3549" s="1">
        <v>0.17373152</v>
      </c>
      <c r="C3549" s="1">
        <v>-0.58985650999999995</v>
      </c>
      <c r="D3549" s="1">
        <v>3.2444391E-3</v>
      </c>
    </row>
    <row r="3550" spans="1:4" x14ac:dyDescent="0.15">
      <c r="A3550" s="1">
        <v>35.479999999999997</v>
      </c>
      <c r="B3550" s="1">
        <v>0.18166647</v>
      </c>
      <c r="C3550" s="1">
        <v>-0.60690723000000002</v>
      </c>
      <c r="D3550" s="1">
        <v>6.0238338000000004E-3</v>
      </c>
    </row>
    <row r="3551" spans="1:4" x14ac:dyDescent="0.15">
      <c r="A3551" s="1">
        <v>35.49</v>
      </c>
      <c r="B3551" s="1">
        <v>0.18924187000000001</v>
      </c>
      <c r="C3551" s="1">
        <v>-0.62325655000000002</v>
      </c>
      <c r="D3551" s="1">
        <v>7.3449626999999998E-3</v>
      </c>
    </row>
    <row r="3552" spans="1:4" x14ac:dyDescent="0.15">
      <c r="A3552" s="1">
        <v>35.5</v>
      </c>
      <c r="B3552" s="1">
        <v>0.19556966000000001</v>
      </c>
      <c r="C3552" s="1">
        <v>-0.63859401999999998</v>
      </c>
      <c r="D3552" s="1">
        <v>9.9746259000000007E-3</v>
      </c>
    </row>
    <row r="3553" spans="1:4" x14ac:dyDescent="0.15">
      <c r="A3553" s="1">
        <v>35.51</v>
      </c>
      <c r="B3553" s="1">
        <v>0.19993464</v>
      </c>
      <c r="C3553" s="1">
        <v>-0.65395420999999998</v>
      </c>
      <c r="D3553" s="1">
        <v>1.0761559E-2</v>
      </c>
    </row>
    <row r="3554" spans="1:4" x14ac:dyDescent="0.15">
      <c r="A3554" s="1">
        <v>35.520000000000003</v>
      </c>
      <c r="B3554" s="1">
        <v>0.20275914</v>
      </c>
      <c r="C3554" s="1">
        <v>-0.66828708999999997</v>
      </c>
      <c r="D3554" s="1">
        <v>1.1412449999999999E-2</v>
      </c>
    </row>
    <row r="3555" spans="1:4" x14ac:dyDescent="0.15">
      <c r="A3555" s="1">
        <v>35.53</v>
      </c>
      <c r="B3555" s="1">
        <v>0.20325501000000001</v>
      </c>
      <c r="C3555" s="1">
        <v>-0.68085119999999999</v>
      </c>
      <c r="D3555" s="1">
        <v>1.0180648E-2</v>
      </c>
    </row>
    <row r="3556" spans="1:4" x14ac:dyDescent="0.15">
      <c r="A3556" s="1">
        <v>35.54</v>
      </c>
      <c r="B3556" s="1">
        <v>0.20127379000000001</v>
      </c>
      <c r="C3556" s="1">
        <v>-0.69265387</v>
      </c>
      <c r="D3556" s="1">
        <v>8.9832811000000005E-3</v>
      </c>
    </row>
    <row r="3557" spans="1:4" x14ac:dyDescent="0.15">
      <c r="A3557" s="1">
        <v>35.549999999999997</v>
      </c>
      <c r="B3557" s="1">
        <v>0.19752019000000001</v>
      </c>
      <c r="C3557" s="1">
        <v>-0.70497472999999999</v>
      </c>
      <c r="D3557" s="1">
        <v>5.3264981000000003E-3</v>
      </c>
    </row>
    <row r="3558" spans="1:4" x14ac:dyDescent="0.15">
      <c r="A3558" s="1">
        <v>35.56</v>
      </c>
      <c r="B3558" s="1">
        <v>0.19064039999999999</v>
      </c>
      <c r="C3558" s="1">
        <v>-0.71580027000000002</v>
      </c>
      <c r="D3558" s="1">
        <v>3.5121384999999999E-3</v>
      </c>
    </row>
    <row r="3559" spans="1:4" x14ac:dyDescent="0.15">
      <c r="A3559" s="1">
        <v>35.57</v>
      </c>
      <c r="B3559" s="1">
        <v>0.18137068000000001</v>
      </c>
      <c r="C3559" s="1">
        <v>-0.72531365000000003</v>
      </c>
      <c r="D3559" s="1">
        <v>9.6210059000000005E-4</v>
      </c>
    </row>
    <row r="3560" spans="1:4" x14ac:dyDescent="0.15">
      <c r="A3560" s="1">
        <v>35.58</v>
      </c>
      <c r="B3560" s="1">
        <v>0.16995407000000001</v>
      </c>
      <c r="C3560" s="1">
        <v>-0.73371206</v>
      </c>
      <c r="D3560" s="1">
        <v>-7.6363083999999996E-4</v>
      </c>
    </row>
    <row r="3561" spans="1:4" x14ac:dyDescent="0.15">
      <c r="A3561" s="1">
        <v>35.590000000000003</v>
      </c>
      <c r="B3561" s="1">
        <v>0.15660441999999999</v>
      </c>
      <c r="C3561" s="1">
        <v>-0.74209356000000004</v>
      </c>
      <c r="D3561" s="1">
        <v>-3.0643627E-3</v>
      </c>
    </row>
    <row r="3562" spans="1:4" x14ac:dyDescent="0.15">
      <c r="A3562" s="1">
        <v>35.6</v>
      </c>
      <c r="B3562" s="1">
        <v>0.13988918</v>
      </c>
      <c r="C3562" s="1">
        <v>-0.74748492</v>
      </c>
      <c r="D3562" s="1">
        <v>-4.9158921000000003E-3</v>
      </c>
    </row>
    <row r="3563" spans="1:4" x14ac:dyDescent="0.15">
      <c r="A3563" s="1">
        <v>35.61</v>
      </c>
      <c r="B3563" s="1">
        <v>0.12109978</v>
      </c>
      <c r="C3563" s="1">
        <v>-0.7519247</v>
      </c>
      <c r="D3563" s="1">
        <v>-8.0771647999999998E-3</v>
      </c>
    </row>
    <row r="3564" spans="1:4" x14ac:dyDescent="0.15">
      <c r="A3564" s="1">
        <v>35.619999999999997</v>
      </c>
      <c r="B3564" s="1">
        <v>0.10135238000000001</v>
      </c>
      <c r="C3564" s="1">
        <v>-0.75470864000000004</v>
      </c>
      <c r="D3564" s="1">
        <v>-1.0675831E-2</v>
      </c>
    </row>
    <row r="3565" spans="1:4" x14ac:dyDescent="0.15">
      <c r="A3565" s="1">
        <v>35.630000000000003</v>
      </c>
      <c r="B3565" s="1">
        <v>8.1294287000000007E-2</v>
      </c>
      <c r="C3565" s="1">
        <v>-0.75627158999999999</v>
      </c>
      <c r="D3565" s="1">
        <v>-1.4359561E-2</v>
      </c>
    </row>
    <row r="3566" spans="1:4" x14ac:dyDescent="0.15">
      <c r="A3566" s="1">
        <v>35.64</v>
      </c>
      <c r="B3566" s="1">
        <v>5.8691077000000001E-2</v>
      </c>
      <c r="C3566" s="1">
        <v>-0.75759551999999997</v>
      </c>
      <c r="D3566" s="1">
        <v>-1.6773697000000001E-2</v>
      </c>
    </row>
    <row r="3567" spans="1:4" x14ac:dyDescent="0.15">
      <c r="A3567" s="1">
        <v>35.65</v>
      </c>
      <c r="B3567" s="1">
        <v>3.5833500999999997E-2</v>
      </c>
      <c r="C3567" s="1">
        <v>-0.75758596</v>
      </c>
      <c r="D3567" s="1">
        <v>-2.0029234999999999E-2</v>
      </c>
    </row>
    <row r="3568" spans="1:4" x14ac:dyDescent="0.15">
      <c r="A3568" s="1">
        <v>35.659999999999997</v>
      </c>
      <c r="B3568" s="1">
        <v>1.1498560999999999E-2</v>
      </c>
      <c r="C3568" s="1">
        <v>-0.75615993999999997</v>
      </c>
      <c r="D3568" s="1">
        <v>-2.2821854999999999E-2</v>
      </c>
    </row>
    <row r="3569" spans="1:4" x14ac:dyDescent="0.15">
      <c r="A3569" s="1">
        <v>35.67</v>
      </c>
      <c r="B3569" s="1">
        <v>-1.1714702E-2</v>
      </c>
      <c r="C3569" s="1">
        <v>-0.75323041999999996</v>
      </c>
      <c r="D3569" s="1">
        <v>-2.6849708999999999E-2</v>
      </c>
    </row>
    <row r="3570" spans="1:4" x14ac:dyDescent="0.15">
      <c r="A3570" s="1">
        <v>35.68</v>
      </c>
      <c r="B3570" s="1">
        <v>-3.63915E-2</v>
      </c>
      <c r="C3570" s="1">
        <v>-0.74832462</v>
      </c>
      <c r="D3570" s="1">
        <v>-3.0445548999999999E-2</v>
      </c>
    </row>
    <row r="3571" spans="1:4" x14ac:dyDescent="0.15">
      <c r="A3571" s="1">
        <v>35.69</v>
      </c>
      <c r="B3571" s="1">
        <v>-6.1853946E-2</v>
      </c>
      <c r="C3571" s="1">
        <v>-0.74370577999999998</v>
      </c>
      <c r="D3571" s="1">
        <v>-3.5155527999999998E-2</v>
      </c>
    </row>
    <row r="3572" spans="1:4" x14ac:dyDescent="0.15">
      <c r="A3572" s="1">
        <v>35.700000000000003</v>
      </c>
      <c r="B3572" s="1">
        <v>-8.7137064E-2</v>
      </c>
      <c r="C3572" s="1">
        <v>-0.73918291000000003</v>
      </c>
      <c r="D3572" s="1">
        <v>-3.9681145000000001E-2</v>
      </c>
    </row>
    <row r="3573" spans="1:4" x14ac:dyDescent="0.15">
      <c r="A3573" s="1">
        <v>35.71</v>
      </c>
      <c r="B3573" s="1">
        <v>-0.11000108</v>
      </c>
      <c r="C3573" s="1">
        <v>-0.73478905000000005</v>
      </c>
      <c r="D3573" s="1">
        <v>-4.4356671E-2</v>
      </c>
    </row>
    <row r="3574" spans="1:4" x14ac:dyDescent="0.15">
      <c r="A3574" s="1">
        <v>35.72</v>
      </c>
      <c r="B3574" s="1">
        <v>-0.13260896999999999</v>
      </c>
      <c r="C3574" s="1">
        <v>-0.72955252999999998</v>
      </c>
      <c r="D3574" s="1">
        <v>-4.8016031000000001E-2</v>
      </c>
    </row>
    <row r="3575" spans="1:4" x14ac:dyDescent="0.15">
      <c r="A3575" s="1">
        <v>35.729999999999997</v>
      </c>
      <c r="B3575" s="1">
        <v>-0.154977</v>
      </c>
      <c r="C3575" s="1">
        <v>-0.72449876000000002</v>
      </c>
      <c r="D3575" s="1">
        <v>-5.2395459999999998E-2</v>
      </c>
    </row>
    <row r="3576" spans="1:4" x14ac:dyDescent="0.15">
      <c r="A3576" s="1">
        <v>35.74</v>
      </c>
      <c r="B3576" s="1">
        <v>-0.17708651</v>
      </c>
      <c r="C3576" s="1">
        <v>-0.71908828000000002</v>
      </c>
      <c r="D3576" s="1">
        <v>-5.7376650000000001E-2</v>
      </c>
    </row>
    <row r="3577" spans="1:4" x14ac:dyDescent="0.15">
      <c r="A3577" s="1">
        <v>35.75</v>
      </c>
      <c r="B3577" s="1">
        <v>-0.19787228000000001</v>
      </c>
      <c r="C3577" s="1">
        <v>-0.71316888000000001</v>
      </c>
      <c r="D3577" s="1">
        <v>-6.2480266E-2</v>
      </c>
    </row>
    <row r="3578" spans="1:4" x14ac:dyDescent="0.15">
      <c r="A3578" s="1">
        <v>35.76</v>
      </c>
      <c r="B3578" s="1">
        <v>-0.21921014999999999</v>
      </c>
      <c r="C3578" s="1">
        <v>-0.70591223999999997</v>
      </c>
      <c r="D3578" s="1">
        <v>-6.6157096999999998E-2</v>
      </c>
    </row>
    <row r="3579" spans="1:4" x14ac:dyDescent="0.15">
      <c r="A3579" s="1">
        <v>35.770000000000003</v>
      </c>
      <c r="B3579" s="1">
        <v>-0.24029515000000001</v>
      </c>
      <c r="C3579" s="1">
        <v>-0.69875366999999999</v>
      </c>
      <c r="D3579" s="1">
        <v>-6.8934115000000004E-2</v>
      </c>
    </row>
    <row r="3580" spans="1:4" x14ac:dyDescent="0.15">
      <c r="A3580" s="1">
        <v>35.78</v>
      </c>
      <c r="B3580" s="1">
        <v>-0.26175290000000001</v>
      </c>
      <c r="C3580" s="1">
        <v>-0.69116728999999999</v>
      </c>
      <c r="D3580" s="1">
        <v>-7.1027528000000006E-2</v>
      </c>
    </row>
    <row r="3581" spans="1:4" x14ac:dyDescent="0.15">
      <c r="A3581" s="1">
        <v>35.79</v>
      </c>
      <c r="B3581" s="1">
        <v>-0.28294879000000001</v>
      </c>
      <c r="C3581" s="1">
        <v>-0.68341605000000005</v>
      </c>
      <c r="D3581" s="1">
        <v>-7.2490236E-2</v>
      </c>
    </row>
    <row r="3582" spans="1:4" x14ac:dyDescent="0.15">
      <c r="A3582" s="1">
        <v>35.799999999999997</v>
      </c>
      <c r="B3582" s="1">
        <v>-0.30476721000000001</v>
      </c>
      <c r="C3582" s="1">
        <v>-0.67478649999999996</v>
      </c>
      <c r="D3582" s="1">
        <v>-7.4822532999999997E-2</v>
      </c>
    </row>
    <row r="3583" spans="1:4" x14ac:dyDescent="0.15">
      <c r="A3583" s="1">
        <v>35.81</v>
      </c>
      <c r="B3583" s="1">
        <v>-0.32454639000000002</v>
      </c>
      <c r="C3583" s="1">
        <v>-0.66691235000000004</v>
      </c>
      <c r="D3583" s="1">
        <v>-8.0790012999999994E-2</v>
      </c>
    </row>
    <row r="3584" spans="1:4" x14ac:dyDescent="0.15">
      <c r="A3584" s="1">
        <v>35.82</v>
      </c>
      <c r="B3584" s="1">
        <v>-0.34271589000000002</v>
      </c>
      <c r="C3584" s="1">
        <v>-0.66015933999999998</v>
      </c>
      <c r="D3584" s="1">
        <v>-8.7130552E-2</v>
      </c>
    </row>
    <row r="3585" spans="1:4" x14ac:dyDescent="0.15">
      <c r="A3585" s="1">
        <v>35.83</v>
      </c>
      <c r="B3585" s="1">
        <v>-0.36022089000000002</v>
      </c>
      <c r="C3585" s="1">
        <v>-0.65431729999999999</v>
      </c>
      <c r="D3585" s="1">
        <v>-9.3187313999999993E-2</v>
      </c>
    </row>
    <row r="3586" spans="1:4" x14ac:dyDescent="0.15">
      <c r="A3586" s="1">
        <v>35.840000000000003</v>
      </c>
      <c r="B3586" s="1">
        <v>-0.37647061999999998</v>
      </c>
      <c r="C3586" s="1">
        <v>-0.64798661999999996</v>
      </c>
      <c r="D3586" s="1">
        <v>-9.8867833000000002E-2</v>
      </c>
    </row>
    <row r="3587" spans="1:4" x14ac:dyDescent="0.15">
      <c r="A3587" s="1">
        <v>35.85</v>
      </c>
      <c r="B3587" s="1">
        <v>-0.38992518999999998</v>
      </c>
      <c r="C3587" s="1">
        <v>-0.64254277999999998</v>
      </c>
      <c r="D3587" s="1">
        <v>-0.10583446000000001</v>
      </c>
    </row>
    <row r="3588" spans="1:4" x14ac:dyDescent="0.15">
      <c r="A3588" s="1">
        <v>35.86</v>
      </c>
      <c r="B3588" s="1">
        <v>-0.39961656000000001</v>
      </c>
      <c r="C3588" s="1">
        <v>-0.63706494000000002</v>
      </c>
      <c r="D3588" s="1">
        <v>-0.11241051000000001</v>
      </c>
    </row>
    <row r="3589" spans="1:4" x14ac:dyDescent="0.15">
      <c r="A3589" s="1">
        <v>35.869999999999997</v>
      </c>
      <c r="B3589" s="1">
        <v>-0.40688384999999999</v>
      </c>
      <c r="C3589" s="1">
        <v>-0.63091702999999999</v>
      </c>
      <c r="D3589" s="1">
        <v>-0.11790918</v>
      </c>
    </row>
    <row r="3590" spans="1:4" x14ac:dyDescent="0.15">
      <c r="A3590" s="1">
        <v>35.880000000000003</v>
      </c>
      <c r="B3590" s="1">
        <v>-0.41162358999999998</v>
      </c>
      <c r="C3590" s="1">
        <v>-0.62402257999999999</v>
      </c>
      <c r="D3590" s="1">
        <v>-0.12252784</v>
      </c>
    </row>
    <row r="3591" spans="1:4" x14ac:dyDescent="0.15">
      <c r="A3591" s="1">
        <v>35.89</v>
      </c>
      <c r="B3591" s="1">
        <v>-0.41364308999999999</v>
      </c>
      <c r="C3591" s="1">
        <v>-0.61756310000000003</v>
      </c>
      <c r="D3591" s="1">
        <v>-0.12740003999999999</v>
      </c>
    </row>
    <row r="3592" spans="1:4" x14ac:dyDescent="0.15">
      <c r="A3592" s="1">
        <v>35.9</v>
      </c>
      <c r="B3592" s="1">
        <v>-0.41404920000000001</v>
      </c>
      <c r="C3592" s="1">
        <v>-0.61051814999999998</v>
      </c>
      <c r="D3592" s="1">
        <v>-0.13227460999999999</v>
      </c>
    </row>
    <row r="3593" spans="1:4" x14ac:dyDescent="0.15">
      <c r="A3593" s="1">
        <v>35.909999999999997</v>
      </c>
      <c r="B3593" s="1">
        <v>-0.41087175999999997</v>
      </c>
      <c r="C3593" s="1">
        <v>-0.60387265000000001</v>
      </c>
      <c r="D3593" s="1">
        <v>-0.13531136999999999</v>
      </c>
    </row>
    <row r="3594" spans="1:4" x14ac:dyDescent="0.15">
      <c r="A3594" s="1">
        <v>35.92</v>
      </c>
      <c r="B3594" s="1">
        <v>-0.40524979999999999</v>
      </c>
      <c r="C3594" s="1">
        <v>-0.59678122</v>
      </c>
      <c r="D3594" s="1">
        <v>-0.13814011000000001</v>
      </c>
    </row>
    <row r="3595" spans="1:4" x14ac:dyDescent="0.15">
      <c r="A3595" s="1">
        <v>35.93</v>
      </c>
      <c r="B3595" s="1">
        <v>-0.39706334999999998</v>
      </c>
      <c r="C3595" s="1">
        <v>-0.58955515999999997</v>
      </c>
      <c r="D3595" s="1">
        <v>-0.13908841999999999</v>
      </c>
    </row>
    <row r="3596" spans="1:4" x14ac:dyDescent="0.15">
      <c r="A3596" s="1">
        <v>35.94</v>
      </c>
      <c r="B3596" s="1">
        <v>-0.38647031999999998</v>
      </c>
      <c r="C3596" s="1">
        <v>-0.58254726000000001</v>
      </c>
      <c r="D3596" s="1">
        <v>-0.14203467</v>
      </c>
    </row>
    <row r="3597" spans="1:4" x14ac:dyDescent="0.15">
      <c r="A3597" s="1">
        <v>35.950000000000003</v>
      </c>
      <c r="B3597" s="1">
        <v>-0.37386999999999998</v>
      </c>
      <c r="C3597" s="1">
        <v>-0.57628948000000002</v>
      </c>
      <c r="D3597" s="1">
        <v>-0.14456874</v>
      </c>
    </row>
    <row r="3598" spans="1:4" x14ac:dyDescent="0.15">
      <c r="A3598" s="1">
        <v>35.96</v>
      </c>
      <c r="B3598" s="1">
        <v>-0.35942414</v>
      </c>
      <c r="C3598" s="1">
        <v>-0.56831683</v>
      </c>
      <c r="D3598" s="1">
        <v>-0.14437303000000001</v>
      </c>
    </row>
    <row r="3599" spans="1:4" x14ac:dyDescent="0.15">
      <c r="A3599" s="1">
        <v>35.97</v>
      </c>
      <c r="B3599" s="1">
        <v>-0.34248729</v>
      </c>
      <c r="C3599" s="1">
        <v>-0.56067606000000003</v>
      </c>
      <c r="D3599" s="1">
        <v>-0.14440433</v>
      </c>
    </row>
    <row r="3600" spans="1:4" x14ac:dyDescent="0.15">
      <c r="A3600" s="1">
        <v>35.979999999999997</v>
      </c>
      <c r="B3600" s="1">
        <v>-0.32432475999999999</v>
      </c>
      <c r="C3600" s="1">
        <v>-0.55255573000000002</v>
      </c>
      <c r="D3600" s="1">
        <v>-0.14494456</v>
      </c>
    </row>
    <row r="3601" spans="1:4" x14ac:dyDescent="0.15">
      <c r="A3601" s="1">
        <v>35.99</v>
      </c>
      <c r="B3601" s="1">
        <v>-0.30712832000000001</v>
      </c>
      <c r="C3601" s="1">
        <v>-0.54480846000000005</v>
      </c>
      <c r="D3601" s="1">
        <v>-0.14529458000000001</v>
      </c>
    </row>
    <row r="3602" spans="1:4" x14ac:dyDescent="0.15">
      <c r="A3602" s="1">
        <v>36</v>
      </c>
      <c r="B3602" s="1">
        <v>-0.28921005</v>
      </c>
      <c r="C3602" s="1">
        <v>-0.53583932000000001</v>
      </c>
      <c r="D3602" s="1">
        <v>-0.14468210000000001</v>
      </c>
    </row>
    <row r="3603" spans="1:4" x14ac:dyDescent="0.15">
      <c r="A3603" s="1">
        <v>36.01</v>
      </c>
      <c r="B3603" s="1">
        <v>-0.27068797</v>
      </c>
      <c r="C3603" s="1">
        <v>-0.52623180999999997</v>
      </c>
      <c r="D3603" s="1">
        <v>-0.14252491</v>
      </c>
    </row>
    <row r="3604" spans="1:4" x14ac:dyDescent="0.15">
      <c r="A3604" s="1">
        <v>36.020000000000003</v>
      </c>
      <c r="B3604" s="1">
        <v>-0.25337623999999997</v>
      </c>
      <c r="C3604" s="1">
        <v>-0.51579196000000005</v>
      </c>
      <c r="D3604" s="1">
        <v>-0.14123437999999999</v>
      </c>
    </row>
    <row r="3605" spans="1:4" x14ac:dyDescent="0.15">
      <c r="A3605" s="1">
        <v>36.03</v>
      </c>
      <c r="B3605" s="1">
        <v>-0.23752113999999999</v>
      </c>
      <c r="C3605" s="1">
        <v>-0.50484941000000005</v>
      </c>
      <c r="D3605" s="1">
        <v>-0.13958187</v>
      </c>
    </row>
    <row r="3606" spans="1:4" x14ac:dyDescent="0.15">
      <c r="A3606" s="1">
        <v>36.04</v>
      </c>
      <c r="B3606" s="1">
        <v>-0.22164153</v>
      </c>
      <c r="C3606" s="1">
        <v>-0.49304585000000001</v>
      </c>
      <c r="D3606" s="1">
        <v>-0.13676977000000001</v>
      </c>
    </row>
    <row r="3607" spans="1:4" x14ac:dyDescent="0.15">
      <c r="A3607" s="1">
        <v>36.049999999999997</v>
      </c>
      <c r="B3607" s="1">
        <v>-0.20679426000000001</v>
      </c>
      <c r="C3607" s="1">
        <v>-0.48199945999999999</v>
      </c>
      <c r="D3607" s="1">
        <v>-0.13294766999999999</v>
      </c>
    </row>
    <row r="3608" spans="1:4" x14ac:dyDescent="0.15">
      <c r="A3608" s="1">
        <v>36.06</v>
      </c>
      <c r="B3608" s="1">
        <v>-0.19329235</v>
      </c>
      <c r="C3608" s="1">
        <v>-0.47105710000000001</v>
      </c>
      <c r="D3608" s="1">
        <v>-0.13036455</v>
      </c>
    </row>
    <row r="3609" spans="1:4" x14ac:dyDescent="0.15">
      <c r="A3609" s="1">
        <v>36.07</v>
      </c>
      <c r="B3609" s="1">
        <v>-0.18071092999999999</v>
      </c>
      <c r="C3609" s="1">
        <v>-0.46089717000000002</v>
      </c>
      <c r="D3609" s="1">
        <v>-0.12730851000000001</v>
      </c>
    </row>
    <row r="3610" spans="1:4" x14ac:dyDescent="0.15">
      <c r="A3610" s="1">
        <v>36.08</v>
      </c>
      <c r="B3610" s="1">
        <v>-0.17048364999999999</v>
      </c>
      <c r="C3610" s="1">
        <v>-0.45101373</v>
      </c>
      <c r="D3610" s="1">
        <v>-0.1247684</v>
      </c>
    </row>
    <row r="3611" spans="1:4" x14ac:dyDescent="0.15">
      <c r="A3611" s="1">
        <v>36.090000000000003</v>
      </c>
      <c r="B3611" s="1">
        <v>-0.16139274000000001</v>
      </c>
      <c r="C3611" s="1">
        <v>-0.44193733000000002</v>
      </c>
      <c r="D3611" s="1">
        <v>-0.1225247</v>
      </c>
    </row>
    <row r="3612" spans="1:4" x14ac:dyDescent="0.15">
      <c r="A3612" s="1">
        <v>36.1</v>
      </c>
      <c r="B3612" s="1">
        <v>-0.15267538999999999</v>
      </c>
      <c r="C3612" s="1">
        <v>-0.43190877999999999</v>
      </c>
      <c r="D3612" s="1">
        <v>-0.11930192000000001</v>
      </c>
    </row>
    <row r="3613" spans="1:4" x14ac:dyDescent="0.15">
      <c r="A3613" s="1">
        <v>36.11</v>
      </c>
      <c r="B3613" s="1">
        <v>-0.14568497</v>
      </c>
      <c r="C3613" s="1">
        <v>-0.42264406999999998</v>
      </c>
      <c r="D3613" s="1">
        <v>-0.11629169</v>
      </c>
    </row>
    <row r="3614" spans="1:4" x14ac:dyDescent="0.15">
      <c r="A3614" s="1">
        <v>36.119999999999997</v>
      </c>
      <c r="B3614" s="1">
        <v>-0.14032848000000001</v>
      </c>
      <c r="C3614" s="1">
        <v>-0.41274897999999999</v>
      </c>
      <c r="D3614" s="1">
        <v>-0.11254583</v>
      </c>
    </row>
    <row r="3615" spans="1:4" x14ac:dyDescent="0.15">
      <c r="A3615" s="1">
        <v>36.130000000000003</v>
      </c>
      <c r="B3615" s="1">
        <v>-0.1367738</v>
      </c>
      <c r="C3615" s="1">
        <v>-0.40319905</v>
      </c>
      <c r="D3615" s="1">
        <v>-0.10873573</v>
      </c>
    </row>
    <row r="3616" spans="1:4" x14ac:dyDescent="0.15">
      <c r="A3616" s="1">
        <v>36.14</v>
      </c>
      <c r="B3616" s="1">
        <v>-0.13518970999999999</v>
      </c>
      <c r="C3616" s="1">
        <v>-0.39309653999999999</v>
      </c>
      <c r="D3616" s="1">
        <v>-0.10509250000000001</v>
      </c>
    </row>
    <row r="3617" spans="1:4" x14ac:dyDescent="0.15">
      <c r="A3617" s="1">
        <v>36.15</v>
      </c>
      <c r="B3617" s="1">
        <v>-0.13508398999999999</v>
      </c>
      <c r="C3617" s="1">
        <v>-0.38201980000000002</v>
      </c>
      <c r="D3617" s="1">
        <v>-0.10043763</v>
      </c>
    </row>
    <row r="3618" spans="1:4" x14ac:dyDescent="0.15">
      <c r="A3618" s="1">
        <v>36.159999999999997</v>
      </c>
      <c r="B3618" s="1">
        <v>-0.13700478999999999</v>
      </c>
      <c r="C3618" s="1">
        <v>-0.37130173</v>
      </c>
      <c r="D3618" s="1">
        <v>-9.5690492000000002E-2</v>
      </c>
    </row>
    <row r="3619" spans="1:4" x14ac:dyDescent="0.15">
      <c r="A3619" s="1">
        <v>36.17</v>
      </c>
      <c r="B3619" s="1">
        <v>-0.14076412999999999</v>
      </c>
      <c r="C3619" s="1">
        <v>-0.36110738999999997</v>
      </c>
      <c r="D3619" s="1">
        <v>-9.0927578999999994E-2</v>
      </c>
    </row>
    <row r="3620" spans="1:4" x14ac:dyDescent="0.15">
      <c r="A3620" s="1">
        <v>36.18</v>
      </c>
      <c r="B3620" s="1">
        <v>-0.14610841999999999</v>
      </c>
      <c r="C3620" s="1">
        <v>-0.35121306000000002</v>
      </c>
      <c r="D3620" s="1">
        <v>-8.4709040999999999E-2</v>
      </c>
    </row>
    <row r="3621" spans="1:4" x14ac:dyDescent="0.15">
      <c r="A3621" s="1">
        <v>36.19</v>
      </c>
      <c r="B3621" s="1">
        <v>-0.15149054000000001</v>
      </c>
      <c r="C3621" s="1">
        <v>-0.34027075000000001</v>
      </c>
      <c r="D3621" s="1">
        <v>-7.8750155000000002E-2</v>
      </c>
    </row>
    <row r="3622" spans="1:4" x14ac:dyDescent="0.15">
      <c r="A3622" s="1">
        <v>36.200000000000003</v>
      </c>
      <c r="B3622" s="1">
        <v>-0.15959793</v>
      </c>
      <c r="C3622" s="1">
        <v>-0.33037548</v>
      </c>
      <c r="D3622" s="1">
        <v>-7.1623903000000003E-2</v>
      </c>
    </row>
    <row r="3623" spans="1:4" x14ac:dyDescent="0.15">
      <c r="A3623" s="1">
        <v>36.21</v>
      </c>
      <c r="B3623" s="1">
        <v>-0.16870685999999999</v>
      </c>
      <c r="C3623" s="1">
        <v>-0.32041503999999998</v>
      </c>
      <c r="D3623" s="1">
        <v>-6.3881056000000006E-2</v>
      </c>
    </row>
    <row r="3624" spans="1:4" x14ac:dyDescent="0.15">
      <c r="A3624" s="1">
        <v>36.22</v>
      </c>
      <c r="B3624" s="1">
        <v>-0.17863876000000001</v>
      </c>
      <c r="C3624" s="1">
        <v>-0.31057643000000001</v>
      </c>
      <c r="D3624" s="1">
        <v>-5.6361100999999997E-2</v>
      </c>
    </row>
    <row r="3625" spans="1:4" x14ac:dyDescent="0.15">
      <c r="A3625" s="1">
        <v>36.229999999999997</v>
      </c>
      <c r="B3625" s="1">
        <v>-0.19002458</v>
      </c>
      <c r="C3625" s="1">
        <v>-0.30044164000000001</v>
      </c>
      <c r="D3625" s="1">
        <v>-5.0249744999999998E-2</v>
      </c>
    </row>
    <row r="3626" spans="1:4" x14ac:dyDescent="0.15">
      <c r="A3626" s="1">
        <v>36.24</v>
      </c>
      <c r="B3626" s="1">
        <v>-0.20308387</v>
      </c>
      <c r="C3626" s="1">
        <v>-0.29029378</v>
      </c>
      <c r="D3626" s="1">
        <v>-4.2634133999999997E-2</v>
      </c>
    </row>
    <row r="3627" spans="1:4" x14ac:dyDescent="0.15">
      <c r="A3627" s="1">
        <v>36.25</v>
      </c>
      <c r="B3627" s="1">
        <v>-0.21652929000000001</v>
      </c>
      <c r="C3627" s="1">
        <v>-0.27905236</v>
      </c>
      <c r="D3627" s="1">
        <v>-3.4370342999999998E-2</v>
      </c>
    </row>
    <row r="3628" spans="1:4" x14ac:dyDescent="0.15">
      <c r="A3628" s="1">
        <v>36.26</v>
      </c>
      <c r="B3628" s="1">
        <v>-0.23108439</v>
      </c>
      <c r="C3628" s="1">
        <v>-0.26945919000000002</v>
      </c>
      <c r="D3628" s="1">
        <v>-2.6255937999999999E-2</v>
      </c>
    </row>
    <row r="3629" spans="1:4" x14ac:dyDescent="0.15">
      <c r="A3629" s="1">
        <v>36.270000000000003</v>
      </c>
      <c r="B3629" s="1">
        <v>-0.24590143</v>
      </c>
      <c r="C3629" s="1">
        <v>-0.25851424000000001</v>
      </c>
      <c r="D3629" s="1">
        <v>-1.7558178000000001E-2</v>
      </c>
    </row>
    <row r="3630" spans="1:4" x14ac:dyDescent="0.15">
      <c r="A3630" s="1">
        <v>36.28</v>
      </c>
      <c r="B3630" s="1">
        <v>-0.26203468000000002</v>
      </c>
      <c r="C3630" s="1">
        <v>-0.24791068999999999</v>
      </c>
      <c r="D3630" s="1">
        <v>-8.3613937000000006E-3</v>
      </c>
    </row>
    <row r="3631" spans="1:4" x14ac:dyDescent="0.15">
      <c r="A3631" s="1">
        <v>36.29</v>
      </c>
      <c r="B3631" s="1">
        <v>-0.27918874999999999</v>
      </c>
      <c r="C3631" s="1">
        <v>-0.23759105</v>
      </c>
      <c r="D3631" s="1">
        <v>1.7600737E-3</v>
      </c>
    </row>
    <row r="3632" spans="1:4" x14ac:dyDescent="0.15">
      <c r="A3632" s="1">
        <v>36.299999999999997</v>
      </c>
      <c r="B3632" s="1">
        <v>-0.29725867</v>
      </c>
      <c r="C3632" s="1">
        <v>-0.22702212999999999</v>
      </c>
      <c r="D3632" s="1">
        <v>1.2033791E-2</v>
      </c>
    </row>
    <row r="3633" spans="1:4" x14ac:dyDescent="0.15">
      <c r="A3633" s="1">
        <v>36.31</v>
      </c>
      <c r="B3633" s="1">
        <v>-0.31705818000000002</v>
      </c>
      <c r="C3633" s="1">
        <v>-0.21578826000000001</v>
      </c>
      <c r="D3633" s="1">
        <v>2.1148129000000002E-2</v>
      </c>
    </row>
    <row r="3634" spans="1:4" x14ac:dyDescent="0.15">
      <c r="A3634" s="1">
        <v>36.32</v>
      </c>
      <c r="B3634" s="1">
        <v>-0.33721561</v>
      </c>
      <c r="C3634" s="1">
        <v>-0.20584358999999999</v>
      </c>
      <c r="D3634" s="1">
        <v>2.8114486000000001E-2</v>
      </c>
    </row>
    <row r="3635" spans="1:4" x14ac:dyDescent="0.15">
      <c r="A3635" s="1">
        <v>36.33</v>
      </c>
      <c r="B3635" s="1">
        <v>-0.35878407000000001</v>
      </c>
      <c r="C3635" s="1">
        <v>-0.19552343</v>
      </c>
      <c r="D3635" s="1">
        <v>3.5542032000000001E-2</v>
      </c>
    </row>
    <row r="3636" spans="1:4" x14ac:dyDescent="0.15">
      <c r="A3636" s="1">
        <v>36.340000000000003</v>
      </c>
      <c r="B3636" s="1">
        <v>-0.38079660999999998</v>
      </c>
      <c r="C3636" s="1">
        <v>-0.1853062</v>
      </c>
      <c r="D3636" s="1">
        <v>4.3634364000000002E-2</v>
      </c>
    </row>
    <row r="3637" spans="1:4" x14ac:dyDescent="0.15">
      <c r="A3637" s="1">
        <v>36.35</v>
      </c>
      <c r="B3637" s="1">
        <v>-0.40333207999999998</v>
      </c>
      <c r="C3637" s="1">
        <v>-0.17471254999999999</v>
      </c>
      <c r="D3637" s="1">
        <v>5.0584575E-2</v>
      </c>
    </row>
    <row r="3638" spans="1:4" x14ac:dyDescent="0.15">
      <c r="A3638" s="1">
        <v>36.36</v>
      </c>
      <c r="B3638" s="1">
        <v>-0.42720412000000002</v>
      </c>
      <c r="C3638" s="1">
        <v>-0.16516865</v>
      </c>
      <c r="D3638" s="1">
        <v>5.5999351000000003E-2</v>
      </c>
    </row>
    <row r="3639" spans="1:4" x14ac:dyDescent="0.15">
      <c r="A3639" s="1">
        <v>36.369999999999997</v>
      </c>
      <c r="B3639" s="1">
        <v>-0.45101662999999997</v>
      </c>
      <c r="C3639" s="1">
        <v>-0.15441945000000001</v>
      </c>
      <c r="D3639" s="1">
        <v>5.9234529000000001E-2</v>
      </c>
    </row>
    <row r="3640" spans="1:4" x14ac:dyDescent="0.15">
      <c r="A3640" s="1">
        <v>36.380000000000003</v>
      </c>
      <c r="B3640" s="1">
        <v>-0.47395530000000002</v>
      </c>
      <c r="C3640" s="1">
        <v>-0.14401539999999999</v>
      </c>
      <c r="D3640" s="1">
        <v>6.2179261E-2</v>
      </c>
    </row>
    <row r="3641" spans="1:4" x14ac:dyDescent="0.15">
      <c r="A3641" s="1">
        <v>36.39</v>
      </c>
      <c r="B3641" s="1">
        <v>-0.49732725</v>
      </c>
      <c r="C3641" s="1">
        <v>-0.13389005000000001</v>
      </c>
      <c r="D3641" s="1">
        <v>6.5696875000000002E-2</v>
      </c>
    </row>
    <row r="3642" spans="1:4" x14ac:dyDescent="0.15">
      <c r="A3642" s="1">
        <v>36.4</v>
      </c>
      <c r="B3642" s="1">
        <v>-0.52034378000000003</v>
      </c>
      <c r="C3642" s="1">
        <v>-0.12413172</v>
      </c>
      <c r="D3642" s="1">
        <v>6.9305146999999998E-2</v>
      </c>
    </row>
    <row r="3643" spans="1:4" x14ac:dyDescent="0.15">
      <c r="A3643" s="1">
        <v>36.409999999999997</v>
      </c>
      <c r="B3643" s="1">
        <v>-0.54248355000000004</v>
      </c>
      <c r="C3643" s="1">
        <v>-0.11344553</v>
      </c>
      <c r="D3643" s="1">
        <v>7.2905121000000003E-2</v>
      </c>
    </row>
    <row r="3644" spans="1:4" x14ac:dyDescent="0.15">
      <c r="A3644" s="1">
        <v>36.42</v>
      </c>
      <c r="B3644" s="1">
        <v>-0.56422242</v>
      </c>
      <c r="C3644" s="1">
        <v>-0.10477206999999999</v>
      </c>
      <c r="D3644" s="1">
        <v>7.665015E-2</v>
      </c>
    </row>
    <row r="3645" spans="1:4" x14ac:dyDescent="0.15">
      <c r="A3645" s="1">
        <v>36.43</v>
      </c>
      <c r="B3645" s="1">
        <v>-0.58594460999999998</v>
      </c>
      <c r="C3645" s="1">
        <v>-9.4585329999999995E-2</v>
      </c>
      <c r="D3645" s="1">
        <v>8.0403079000000002E-2</v>
      </c>
    </row>
    <row r="3646" spans="1:4" x14ac:dyDescent="0.15">
      <c r="A3646" s="1">
        <v>36.44</v>
      </c>
      <c r="B3646" s="1">
        <v>-0.60753661000000003</v>
      </c>
      <c r="C3646" s="1">
        <v>-8.5345530000000003E-2</v>
      </c>
      <c r="D3646" s="1">
        <v>8.3234705000000006E-2</v>
      </c>
    </row>
    <row r="3647" spans="1:4" x14ac:dyDescent="0.15">
      <c r="A3647" s="1">
        <v>36.450000000000003</v>
      </c>
      <c r="B3647" s="1">
        <v>-0.62822296</v>
      </c>
      <c r="C3647" s="1">
        <v>-7.5629481999999998E-2</v>
      </c>
      <c r="D3647" s="1">
        <v>8.6370272999999997E-2</v>
      </c>
    </row>
    <row r="3648" spans="1:4" x14ac:dyDescent="0.15">
      <c r="A3648" s="1">
        <v>36.46</v>
      </c>
      <c r="B3648" s="1">
        <v>-0.64864299999999997</v>
      </c>
      <c r="C3648" s="1">
        <v>-6.6959339000000007E-2</v>
      </c>
      <c r="D3648" s="1">
        <v>9.0403655999999999E-2</v>
      </c>
    </row>
    <row r="3649" spans="1:4" x14ac:dyDescent="0.15">
      <c r="A3649" s="1">
        <v>36.47</v>
      </c>
      <c r="B3649" s="1">
        <v>-0.66805258000000001</v>
      </c>
      <c r="C3649" s="1">
        <v>-5.7888926E-2</v>
      </c>
      <c r="D3649" s="1">
        <v>9.5034938999999999E-2</v>
      </c>
    </row>
    <row r="3650" spans="1:4" x14ac:dyDescent="0.15">
      <c r="A3650" s="1">
        <v>36.479999999999997</v>
      </c>
      <c r="B3650" s="1">
        <v>-0.68734028999999996</v>
      </c>
      <c r="C3650" s="1">
        <v>-4.9827442999999999E-2</v>
      </c>
      <c r="D3650" s="1">
        <v>9.8505282E-2</v>
      </c>
    </row>
    <row r="3651" spans="1:4" x14ac:dyDescent="0.15">
      <c r="A3651" s="1">
        <v>36.49</v>
      </c>
      <c r="B3651" s="1">
        <v>-0.70549340999999999</v>
      </c>
      <c r="C3651" s="1">
        <v>-4.1028975000000002E-2</v>
      </c>
      <c r="D3651" s="1">
        <v>0.10268793</v>
      </c>
    </row>
    <row r="3652" spans="1:4" x14ac:dyDescent="0.15">
      <c r="A3652" s="1">
        <v>36.5</v>
      </c>
      <c r="B3652" s="1">
        <v>-0.72487840999999997</v>
      </c>
      <c r="C3652" s="1">
        <v>-3.2170066999999997E-2</v>
      </c>
      <c r="D3652" s="1">
        <v>0.10713204</v>
      </c>
    </row>
    <row r="3653" spans="1:4" x14ac:dyDescent="0.15">
      <c r="A3653" s="1">
        <v>36.51</v>
      </c>
      <c r="B3653" s="1">
        <v>-0.74346429000000003</v>
      </c>
      <c r="C3653" s="1">
        <v>-2.3034131999999999E-2</v>
      </c>
      <c r="D3653" s="1">
        <v>0.11235352</v>
      </c>
    </row>
    <row r="3654" spans="1:4" x14ac:dyDescent="0.15">
      <c r="A3654" s="1">
        <v>36.520000000000003</v>
      </c>
      <c r="B3654" s="1">
        <v>-0.76169169999999997</v>
      </c>
      <c r="C3654" s="1">
        <v>-1.465876E-2</v>
      </c>
      <c r="D3654" s="1">
        <v>0.11868711999999999</v>
      </c>
    </row>
    <row r="3655" spans="1:4" x14ac:dyDescent="0.15">
      <c r="A3655" s="1">
        <v>36.53</v>
      </c>
      <c r="B3655" s="1">
        <v>-0.78033923000000005</v>
      </c>
      <c r="C3655" s="1">
        <v>-5.4380425000000003E-3</v>
      </c>
      <c r="D3655" s="1">
        <v>0.12553236000000001</v>
      </c>
    </row>
    <row r="3656" spans="1:4" x14ac:dyDescent="0.15">
      <c r="A3656" s="1">
        <v>36.54</v>
      </c>
      <c r="B3656" s="1">
        <v>-0.79849422999999997</v>
      </c>
      <c r="C3656" s="1">
        <v>2.9950490000000001E-3</v>
      </c>
      <c r="D3656" s="1">
        <v>0.13424398000000001</v>
      </c>
    </row>
    <row r="3657" spans="1:4" x14ac:dyDescent="0.15">
      <c r="A3657" s="1">
        <v>36.549999999999997</v>
      </c>
      <c r="B3657" s="1">
        <v>-0.81618550000000001</v>
      </c>
      <c r="C3657" s="1">
        <v>1.1505799000000001E-2</v>
      </c>
      <c r="D3657" s="1">
        <v>0.14235419999999999</v>
      </c>
    </row>
    <row r="3658" spans="1:4" x14ac:dyDescent="0.15">
      <c r="A3658" s="1">
        <v>36.56</v>
      </c>
      <c r="B3658" s="1">
        <v>-0.83388519999999999</v>
      </c>
      <c r="C3658" s="1">
        <v>1.7796281000000001E-2</v>
      </c>
      <c r="D3658" s="1">
        <v>0.15092567000000001</v>
      </c>
    </row>
    <row r="3659" spans="1:4" x14ac:dyDescent="0.15">
      <c r="A3659" s="1">
        <v>36.57</v>
      </c>
      <c r="B3659" s="1">
        <v>-0.85096311000000002</v>
      </c>
      <c r="C3659" s="1">
        <v>2.3117378000000001E-2</v>
      </c>
      <c r="D3659" s="1">
        <v>0.15959612000000001</v>
      </c>
    </row>
    <row r="3660" spans="1:4" x14ac:dyDescent="0.15">
      <c r="A3660" s="1">
        <v>36.58</v>
      </c>
      <c r="B3660" s="1">
        <v>-0.86859861999999999</v>
      </c>
      <c r="C3660" s="1">
        <v>2.746084E-2</v>
      </c>
      <c r="D3660" s="1">
        <v>0.16787274999999999</v>
      </c>
    </row>
    <row r="3661" spans="1:4" x14ac:dyDescent="0.15">
      <c r="A3661" s="1">
        <v>36.590000000000003</v>
      </c>
      <c r="B3661" s="1">
        <v>-0.88434718000000001</v>
      </c>
      <c r="C3661" s="1">
        <v>3.0632482999999999E-2</v>
      </c>
      <c r="D3661" s="1">
        <v>0.17611309</v>
      </c>
    </row>
    <row r="3662" spans="1:4" x14ac:dyDescent="0.15">
      <c r="A3662" s="1">
        <v>36.6</v>
      </c>
      <c r="B3662" s="1">
        <v>-0.89869578000000006</v>
      </c>
      <c r="C3662" s="1">
        <v>3.1395820999999997E-2</v>
      </c>
      <c r="D3662" s="1">
        <v>0.18382198999999999</v>
      </c>
    </row>
    <row r="3663" spans="1:4" x14ac:dyDescent="0.15">
      <c r="A3663" s="1">
        <v>36.61</v>
      </c>
      <c r="B3663" s="1">
        <v>-0.91041006000000002</v>
      </c>
      <c r="C3663" s="1">
        <v>3.1277833999999997E-2</v>
      </c>
      <c r="D3663" s="1">
        <v>0.19073514</v>
      </c>
    </row>
    <row r="3664" spans="1:4" x14ac:dyDescent="0.15">
      <c r="A3664" s="1">
        <v>36.619999999999997</v>
      </c>
      <c r="B3664" s="1">
        <v>-0.92197065</v>
      </c>
      <c r="C3664" s="1">
        <v>2.8610875000000001E-2</v>
      </c>
      <c r="D3664" s="1">
        <v>0.19616628999999999</v>
      </c>
    </row>
    <row r="3665" spans="1:4" x14ac:dyDescent="0.15">
      <c r="A3665" s="1">
        <v>36.630000000000003</v>
      </c>
      <c r="B3665" s="1">
        <v>-0.93129068000000004</v>
      </c>
      <c r="C3665" s="1">
        <v>2.4129147E-2</v>
      </c>
      <c r="D3665" s="1">
        <v>0.20086135999999999</v>
      </c>
    </row>
    <row r="3666" spans="1:4" x14ac:dyDescent="0.15">
      <c r="A3666" s="1">
        <v>36.64</v>
      </c>
      <c r="B3666" s="1">
        <v>-0.93908393000000001</v>
      </c>
      <c r="C3666" s="1">
        <v>1.6877118E-2</v>
      </c>
      <c r="D3666" s="1">
        <v>0.20375915999999999</v>
      </c>
    </row>
    <row r="3667" spans="1:4" x14ac:dyDescent="0.15">
      <c r="A3667" s="1">
        <v>36.65</v>
      </c>
      <c r="B3667" s="1">
        <v>-0.94407764000000005</v>
      </c>
      <c r="C3667" s="1">
        <v>7.8147185999999993E-3</v>
      </c>
      <c r="D3667" s="1">
        <v>0.20662758000000001</v>
      </c>
    </row>
    <row r="3668" spans="1:4" x14ac:dyDescent="0.15">
      <c r="A3668" s="1">
        <v>36.659999999999997</v>
      </c>
      <c r="B3668" s="1">
        <v>-0.94753818999999995</v>
      </c>
      <c r="C3668" s="1">
        <v>-3.9307096000000003E-3</v>
      </c>
      <c r="D3668" s="1">
        <v>0.20925747</v>
      </c>
    </row>
    <row r="3669" spans="1:4" x14ac:dyDescent="0.15">
      <c r="A3669" s="1">
        <v>36.67</v>
      </c>
      <c r="B3669" s="1">
        <v>-0.94770772999999997</v>
      </c>
      <c r="C3669" s="1">
        <v>-1.6883598E-2</v>
      </c>
      <c r="D3669" s="1">
        <v>0.21108398</v>
      </c>
    </row>
    <row r="3670" spans="1:4" x14ac:dyDescent="0.15">
      <c r="A3670" s="1">
        <v>36.68</v>
      </c>
      <c r="B3670" s="1">
        <v>-0.94659676999999998</v>
      </c>
      <c r="C3670" s="1">
        <v>-3.2688043999999999E-2</v>
      </c>
      <c r="D3670" s="1">
        <v>0.21374074000000001</v>
      </c>
    </row>
    <row r="3671" spans="1:4" x14ac:dyDescent="0.15">
      <c r="A3671" s="1">
        <v>36.69</v>
      </c>
      <c r="B3671" s="1">
        <v>-0.94251620000000003</v>
      </c>
      <c r="C3671" s="1">
        <v>-5.0041161000000001E-2</v>
      </c>
      <c r="D3671" s="1">
        <v>0.21668285000000001</v>
      </c>
    </row>
    <row r="3672" spans="1:4" x14ac:dyDescent="0.15">
      <c r="A3672" s="1">
        <v>36.700000000000003</v>
      </c>
      <c r="B3672" s="1">
        <v>-0.93739161000000004</v>
      </c>
      <c r="C3672" s="1">
        <v>-6.8547142000000005E-2</v>
      </c>
      <c r="D3672" s="1">
        <v>0.21946753999999999</v>
      </c>
    </row>
    <row r="3673" spans="1:4" x14ac:dyDescent="0.15">
      <c r="A3673" s="1">
        <v>36.71</v>
      </c>
      <c r="B3673" s="1">
        <v>-0.92977047000000002</v>
      </c>
      <c r="C3673" s="1">
        <v>-8.8201705000000005E-2</v>
      </c>
      <c r="D3673" s="1">
        <v>0.22199132999999999</v>
      </c>
    </row>
    <row r="3674" spans="1:4" x14ac:dyDescent="0.15">
      <c r="A3674" s="1">
        <v>36.72</v>
      </c>
      <c r="B3674" s="1">
        <v>-0.92096007999999996</v>
      </c>
      <c r="C3674" s="1">
        <v>-0.10889620999999999</v>
      </c>
      <c r="D3674" s="1">
        <v>0.2256051</v>
      </c>
    </row>
    <row r="3675" spans="1:4" x14ac:dyDescent="0.15">
      <c r="A3675" s="1">
        <v>36.729999999999997</v>
      </c>
      <c r="B3675" s="1">
        <v>-0.91084326000000004</v>
      </c>
      <c r="C3675" s="1">
        <v>-0.13019938</v>
      </c>
      <c r="D3675" s="1">
        <v>0.22726007000000001</v>
      </c>
    </row>
    <row r="3676" spans="1:4" x14ac:dyDescent="0.15">
      <c r="A3676" s="1">
        <v>36.74</v>
      </c>
      <c r="B3676" s="1">
        <v>-0.89971725999999996</v>
      </c>
      <c r="C3676" s="1">
        <v>-0.15204665000000001</v>
      </c>
      <c r="D3676" s="1">
        <v>0.22763850999999999</v>
      </c>
    </row>
    <row r="3677" spans="1:4" x14ac:dyDescent="0.15">
      <c r="A3677" s="1">
        <v>36.75</v>
      </c>
      <c r="B3677" s="1">
        <v>-0.88533351999999998</v>
      </c>
      <c r="C3677" s="1">
        <v>-0.17341825</v>
      </c>
      <c r="D3677" s="1">
        <v>0.22734228000000001</v>
      </c>
    </row>
    <row r="3678" spans="1:4" x14ac:dyDescent="0.15">
      <c r="A3678" s="1">
        <v>36.76</v>
      </c>
      <c r="B3678" s="1">
        <v>-0.87075959000000003</v>
      </c>
      <c r="C3678" s="1">
        <v>-0.19503595000000001</v>
      </c>
      <c r="D3678" s="1">
        <v>0.22924481999999999</v>
      </c>
    </row>
    <row r="3679" spans="1:4" x14ac:dyDescent="0.15">
      <c r="A3679" s="1">
        <v>36.770000000000003</v>
      </c>
      <c r="B3679" s="1">
        <v>-0.85609846999999994</v>
      </c>
      <c r="C3679" s="1">
        <v>-0.21665259000000001</v>
      </c>
      <c r="D3679" s="1">
        <v>0.23028756</v>
      </c>
    </row>
    <row r="3680" spans="1:4" x14ac:dyDescent="0.15">
      <c r="A3680" s="1">
        <v>36.78</v>
      </c>
      <c r="B3680" s="1">
        <v>-0.84129834000000003</v>
      </c>
      <c r="C3680" s="1">
        <v>-0.23806753999999999</v>
      </c>
      <c r="D3680" s="1">
        <v>0.23298619000000001</v>
      </c>
    </row>
    <row r="3681" spans="1:4" x14ac:dyDescent="0.15">
      <c r="A3681" s="1">
        <v>36.79</v>
      </c>
      <c r="B3681" s="1">
        <v>-0.82477438000000003</v>
      </c>
      <c r="C3681" s="1">
        <v>-0.25807305000000003</v>
      </c>
      <c r="D3681" s="1">
        <v>0.23533535</v>
      </c>
    </row>
    <row r="3682" spans="1:4" x14ac:dyDescent="0.15">
      <c r="A3682" s="1">
        <v>36.799999999999997</v>
      </c>
      <c r="B3682" s="1">
        <v>-0.81009454000000003</v>
      </c>
      <c r="C3682" s="1">
        <v>-0.27724278000000002</v>
      </c>
      <c r="D3682" s="1">
        <v>0.23935553000000001</v>
      </c>
    </row>
    <row r="3683" spans="1:4" x14ac:dyDescent="0.15">
      <c r="A3683" s="1">
        <v>36.81</v>
      </c>
      <c r="B3683" s="1">
        <v>-0.79410860999999999</v>
      </c>
      <c r="C3683" s="1">
        <v>-0.29580292000000002</v>
      </c>
      <c r="D3683" s="1">
        <v>0.24289236</v>
      </c>
    </row>
    <row r="3684" spans="1:4" x14ac:dyDescent="0.15">
      <c r="A3684" s="1">
        <v>36.82</v>
      </c>
      <c r="B3684" s="1">
        <v>-0.77910707000000001</v>
      </c>
      <c r="C3684" s="1">
        <v>-0.31456261000000002</v>
      </c>
      <c r="D3684" s="1">
        <v>0.24573005000000001</v>
      </c>
    </row>
    <row r="3685" spans="1:4" x14ac:dyDescent="0.15">
      <c r="A3685" s="1">
        <v>36.83</v>
      </c>
      <c r="B3685" s="1">
        <v>-0.76264604000000003</v>
      </c>
      <c r="C3685" s="1">
        <v>-0.33095450999999998</v>
      </c>
      <c r="D3685" s="1">
        <v>0.24680705</v>
      </c>
    </row>
    <row r="3686" spans="1:4" x14ac:dyDescent="0.15">
      <c r="A3686" s="1">
        <v>36.840000000000003</v>
      </c>
      <c r="B3686" s="1">
        <v>-0.74969856999999995</v>
      </c>
      <c r="C3686" s="1">
        <v>-0.34720772999999999</v>
      </c>
      <c r="D3686" s="1">
        <v>0.24884707</v>
      </c>
    </row>
    <row r="3687" spans="1:4" x14ac:dyDescent="0.15">
      <c r="A3687" s="1">
        <v>36.85</v>
      </c>
      <c r="B3687" s="1">
        <v>-0.73564295999999996</v>
      </c>
      <c r="C3687" s="1">
        <v>-0.36252552999999998</v>
      </c>
      <c r="D3687" s="1">
        <v>0.25006328</v>
      </c>
    </row>
    <row r="3688" spans="1:4" x14ac:dyDescent="0.15">
      <c r="A3688" s="1">
        <v>36.86</v>
      </c>
      <c r="B3688" s="1">
        <v>-0.72221393</v>
      </c>
      <c r="C3688" s="1">
        <v>-0.37687564000000001</v>
      </c>
      <c r="D3688" s="1">
        <v>0.25133472000000001</v>
      </c>
    </row>
    <row r="3689" spans="1:4" x14ac:dyDescent="0.15">
      <c r="A3689" s="1">
        <v>36.869999999999997</v>
      </c>
      <c r="B3689" s="1">
        <v>-0.70808121000000002</v>
      </c>
      <c r="C3689" s="1">
        <v>-0.38970088000000003</v>
      </c>
      <c r="D3689" s="1">
        <v>0.24992110000000001</v>
      </c>
    </row>
    <row r="3690" spans="1:4" x14ac:dyDescent="0.15">
      <c r="A3690" s="1">
        <v>36.880000000000003</v>
      </c>
      <c r="B3690" s="1">
        <v>-0.69418217000000004</v>
      </c>
      <c r="C3690" s="1">
        <v>-0.40152870000000002</v>
      </c>
      <c r="D3690" s="1">
        <v>0.24981192999999999</v>
      </c>
    </row>
    <row r="3691" spans="1:4" x14ac:dyDescent="0.15">
      <c r="A3691" s="1">
        <v>36.89</v>
      </c>
      <c r="B3691" s="1">
        <v>-0.68022987999999995</v>
      </c>
      <c r="C3691" s="1">
        <v>-0.41138613000000002</v>
      </c>
      <c r="D3691" s="1">
        <v>0.24999873</v>
      </c>
    </row>
    <row r="3692" spans="1:4" x14ac:dyDescent="0.15">
      <c r="A3692" s="1">
        <v>36.9</v>
      </c>
      <c r="B3692" s="1">
        <v>-0.66686427000000004</v>
      </c>
      <c r="C3692" s="1">
        <v>-0.42033487000000003</v>
      </c>
      <c r="D3692" s="1">
        <v>0.25202347000000003</v>
      </c>
    </row>
    <row r="3693" spans="1:4" x14ac:dyDescent="0.15">
      <c r="A3693" s="1">
        <v>36.909999999999997</v>
      </c>
      <c r="B3693" s="1">
        <v>-0.65229718000000003</v>
      </c>
      <c r="C3693" s="1">
        <v>-0.42731612000000002</v>
      </c>
      <c r="D3693" s="1">
        <v>0.25211811000000001</v>
      </c>
    </row>
    <row r="3694" spans="1:4" x14ac:dyDescent="0.15">
      <c r="A3694" s="1">
        <v>36.92</v>
      </c>
      <c r="B3694" s="1">
        <v>-0.63930626000000002</v>
      </c>
      <c r="C3694" s="1">
        <v>-0.43319152999999999</v>
      </c>
      <c r="D3694" s="1">
        <v>0.25374343999999999</v>
      </c>
    </row>
    <row r="3695" spans="1:4" x14ac:dyDescent="0.15">
      <c r="A3695" s="1">
        <v>36.93</v>
      </c>
      <c r="B3695" s="1">
        <v>-0.62484766000000003</v>
      </c>
      <c r="C3695" s="1">
        <v>-0.43710510000000002</v>
      </c>
      <c r="D3695" s="1">
        <v>0.25393104999999999</v>
      </c>
    </row>
    <row r="3696" spans="1:4" x14ac:dyDescent="0.15">
      <c r="A3696" s="1">
        <v>36.94</v>
      </c>
      <c r="B3696" s="1">
        <v>-0.61179782999999999</v>
      </c>
      <c r="C3696" s="1">
        <v>-0.44020882</v>
      </c>
      <c r="D3696" s="1">
        <v>0.25453353000000001</v>
      </c>
    </row>
    <row r="3697" spans="1:4" x14ac:dyDescent="0.15">
      <c r="A3697" s="1">
        <v>36.950000000000003</v>
      </c>
      <c r="B3697" s="1">
        <v>-0.59760283000000003</v>
      </c>
      <c r="C3697" s="1">
        <v>-0.44185302999999998</v>
      </c>
      <c r="D3697" s="1">
        <v>0.25422971999999999</v>
      </c>
    </row>
    <row r="3698" spans="1:4" x14ac:dyDescent="0.15">
      <c r="A3698" s="1">
        <v>36.96</v>
      </c>
      <c r="B3698" s="1">
        <v>-0.58443628999999997</v>
      </c>
      <c r="C3698" s="1">
        <v>-0.44313053000000002</v>
      </c>
      <c r="D3698" s="1">
        <v>0.25434875000000001</v>
      </c>
    </row>
    <row r="3699" spans="1:4" x14ac:dyDescent="0.15">
      <c r="A3699" s="1">
        <v>36.97</v>
      </c>
      <c r="B3699" s="1">
        <v>-0.57070050999999999</v>
      </c>
      <c r="C3699" s="1">
        <v>-0.44293969</v>
      </c>
      <c r="D3699" s="1">
        <v>0.25364652999999998</v>
      </c>
    </row>
    <row r="3700" spans="1:4" x14ac:dyDescent="0.15">
      <c r="A3700" s="1">
        <v>36.979999999999997</v>
      </c>
      <c r="B3700" s="1">
        <v>-0.55860558000000005</v>
      </c>
      <c r="C3700" s="1">
        <v>-0.44152834000000002</v>
      </c>
      <c r="D3700" s="1">
        <v>0.25449764000000002</v>
      </c>
    </row>
    <row r="3701" spans="1:4" x14ac:dyDescent="0.15">
      <c r="A3701" s="1">
        <v>36.99</v>
      </c>
      <c r="B3701" s="1">
        <v>-0.54537219999999997</v>
      </c>
      <c r="C3701" s="1">
        <v>-0.43949939999999998</v>
      </c>
      <c r="D3701" s="1">
        <v>0.25560231</v>
      </c>
    </row>
    <row r="3702" spans="1:4" x14ac:dyDescent="0.15">
      <c r="A3702" s="1">
        <v>37</v>
      </c>
      <c r="B3702" s="1">
        <v>-0.53424322000000002</v>
      </c>
      <c r="C3702" s="1">
        <v>-0.43626197999999999</v>
      </c>
      <c r="D3702" s="1">
        <v>0.25676400999999999</v>
      </c>
    </row>
    <row r="3703" spans="1:4" x14ac:dyDescent="0.15">
      <c r="A3703" s="1">
        <v>37.01</v>
      </c>
      <c r="B3703" s="1">
        <v>-0.52302541000000002</v>
      </c>
      <c r="C3703" s="1">
        <v>-0.43215827000000001</v>
      </c>
      <c r="D3703" s="1">
        <v>0.25664566</v>
      </c>
    </row>
    <row r="3704" spans="1:4" x14ac:dyDescent="0.15">
      <c r="A3704" s="1">
        <v>37.020000000000003</v>
      </c>
      <c r="B3704" s="1">
        <v>-0.51226797999999996</v>
      </c>
      <c r="C3704" s="1">
        <v>-0.42743853999999998</v>
      </c>
      <c r="D3704" s="1">
        <v>0.25744723000000003</v>
      </c>
    </row>
    <row r="3705" spans="1:4" x14ac:dyDescent="0.15">
      <c r="A3705" s="1">
        <v>37.03</v>
      </c>
      <c r="B3705" s="1">
        <v>-0.50058216</v>
      </c>
      <c r="C3705" s="1">
        <v>-0.42203130999999999</v>
      </c>
      <c r="D3705" s="1">
        <v>0.25608682999999999</v>
      </c>
    </row>
    <row r="3706" spans="1:4" x14ac:dyDescent="0.15">
      <c r="A3706" s="1">
        <v>37.04</v>
      </c>
      <c r="B3706" s="1">
        <v>-0.49139139999999998</v>
      </c>
      <c r="C3706" s="1">
        <v>-0.41580992999999999</v>
      </c>
      <c r="D3706" s="1">
        <v>0.25488479000000003</v>
      </c>
    </row>
    <row r="3707" spans="1:4" x14ac:dyDescent="0.15">
      <c r="A3707" s="1">
        <v>37.049999999999997</v>
      </c>
      <c r="B3707" s="1">
        <v>-0.48142547000000002</v>
      </c>
      <c r="C3707" s="1">
        <v>-0.40949092999999998</v>
      </c>
      <c r="D3707" s="1">
        <v>0.25160704</v>
      </c>
    </row>
    <row r="3708" spans="1:4" x14ac:dyDescent="0.15">
      <c r="A3708" s="1">
        <v>37.06</v>
      </c>
      <c r="B3708" s="1">
        <v>-0.47138487000000001</v>
      </c>
      <c r="C3708" s="1">
        <v>-0.40185907999999998</v>
      </c>
      <c r="D3708" s="1">
        <v>0.24636469</v>
      </c>
    </row>
    <row r="3709" spans="1:4" x14ac:dyDescent="0.15">
      <c r="A3709" s="1">
        <v>37.07</v>
      </c>
      <c r="B3709" s="1">
        <v>-0.46110846999999999</v>
      </c>
      <c r="C3709" s="1">
        <v>-0.39368636000000001</v>
      </c>
      <c r="D3709" s="1">
        <v>0.24118734</v>
      </c>
    </row>
    <row r="3710" spans="1:4" x14ac:dyDescent="0.15">
      <c r="A3710" s="1">
        <v>37.08</v>
      </c>
      <c r="B3710" s="1">
        <v>-0.45175854999999998</v>
      </c>
      <c r="C3710" s="1">
        <v>-0.38407603000000001</v>
      </c>
      <c r="D3710" s="1">
        <v>0.23689413000000001</v>
      </c>
    </row>
    <row r="3711" spans="1:4" x14ac:dyDescent="0.15">
      <c r="A3711" s="1">
        <v>37.090000000000003</v>
      </c>
      <c r="B3711" s="1">
        <v>-0.44110332000000002</v>
      </c>
      <c r="C3711" s="1">
        <v>-0.37386575999999999</v>
      </c>
      <c r="D3711" s="1">
        <v>0.23125968</v>
      </c>
    </row>
    <row r="3712" spans="1:4" x14ac:dyDescent="0.15">
      <c r="A3712" s="1">
        <v>37.1</v>
      </c>
      <c r="B3712" s="1">
        <v>-0.43096827999999998</v>
      </c>
      <c r="C3712" s="1">
        <v>-0.36250486999999998</v>
      </c>
      <c r="D3712" s="1">
        <v>0.22599901</v>
      </c>
    </row>
    <row r="3713" spans="1:4" x14ac:dyDescent="0.15">
      <c r="A3713" s="1">
        <v>37.11</v>
      </c>
      <c r="B3713" s="1">
        <v>-0.42046049000000002</v>
      </c>
      <c r="C3713" s="1">
        <v>-0.35026647999999999</v>
      </c>
      <c r="D3713" s="1">
        <v>0.22094411</v>
      </c>
    </row>
    <row r="3714" spans="1:4" x14ac:dyDescent="0.15">
      <c r="A3714" s="1">
        <v>37.119999999999997</v>
      </c>
      <c r="B3714" s="1">
        <v>-0.4088601</v>
      </c>
      <c r="C3714" s="1">
        <v>-0.33699901999999998</v>
      </c>
      <c r="D3714" s="1">
        <v>0.21654161999999999</v>
      </c>
    </row>
    <row r="3715" spans="1:4" x14ac:dyDescent="0.15">
      <c r="A3715" s="1">
        <v>37.130000000000003</v>
      </c>
      <c r="B3715" s="1">
        <v>-0.39514241999999999</v>
      </c>
      <c r="C3715" s="1">
        <v>-0.32371049000000002</v>
      </c>
      <c r="D3715" s="1">
        <v>0.21069241</v>
      </c>
    </row>
    <row r="3716" spans="1:4" x14ac:dyDescent="0.15">
      <c r="A3716" s="1">
        <v>37.14</v>
      </c>
      <c r="B3716" s="1">
        <v>-0.38229548000000002</v>
      </c>
      <c r="C3716" s="1">
        <v>-0.31037847000000002</v>
      </c>
      <c r="D3716" s="1">
        <v>0.20668874000000001</v>
      </c>
    </row>
    <row r="3717" spans="1:4" x14ac:dyDescent="0.15">
      <c r="A3717" s="1">
        <v>37.15</v>
      </c>
      <c r="B3717" s="1">
        <v>-0.36757846999999999</v>
      </c>
      <c r="C3717" s="1">
        <v>-0.29840341999999997</v>
      </c>
      <c r="D3717" s="1">
        <v>0.20279206</v>
      </c>
    </row>
    <row r="3718" spans="1:4" x14ac:dyDescent="0.15">
      <c r="A3718" s="1">
        <v>37.159999999999997</v>
      </c>
      <c r="B3718" s="1">
        <v>-0.35287628999999998</v>
      </c>
      <c r="C3718" s="1">
        <v>-0.28696392999999998</v>
      </c>
      <c r="D3718" s="1">
        <v>0.19895978</v>
      </c>
    </row>
    <row r="3719" spans="1:4" x14ac:dyDescent="0.15">
      <c r="A3719" s="1">
        <v>37.17</v>
      </c>
      <c r="B3719" s="1">
        <v>-0.33601242999999997</v>
      </c>
      <c r="C3719" s="1">
        <v>-0.27668862</v>
      </c>
      <c r="D3719" s="1">
        <v>0.19532967000000001</v>
      </c>
    </row>
    <row r="3720" spans="1:4" x14ac:dyDescent="0.15">
      <c r="A3720" s="1">
        <v>37.18</v>
      </c>
      <c r="B3720" s="1">
        <v>-0.32029361000000001</v>
      </c>
      <c r="C3720" s="1">
        <v>-0.26657821999999998</v>
      </c>
      <c r="D3720" s="1">
        <v>0.19252653</v>
      </c>
    </row>
    <row r="3721" spans="1:4" x14ac:dyDescent="0.15">
      <c r="A3721" s="1">
        <v>37.19</v>
      </c>
      <c r="B3721" s="1">
        <v>-0.30302508</v>
      </c>
      <c r="C3721" s="1">
        <v>-0.25776483</v>
      </c>
      <c r="D3721" s="1">
        <v>0.18964322</v>
      </c>
    </row>
    <row r="3722" spans="1:4" x14ac:dyDescent="0.15">
      <c r="A3722" s="1">
        <v>37.200000000000003</v>
      </c>
      <c r="B3722" s="1">
        <v>-0.28569962999999998</v>
      </c>
      <c r="C3722" s="1">
        <v>-0.24975136000000001</v>
      </c>
      <c r="D3722" s="1">
        <v>0.1873775</v>
      </c>
    </row>
    <row r="3723" spans="1:4" x14ac:dyDescent="0.15">
      <c r="A3723" s="1">
        <v>37.21</v>
      </c>
      <c r="B3723" s="1">
        <v>-0.26653526</v>
      </c>
      <c r="C3723" s="1">
        <v>-0.24256728999999999</v>
      </c>
      <c r="D3723" s="1">
        <v>0.18565803</v>
      </c>
    </row>
    <row r="3724" spans="1:4" x14ac:dyDescent="0.15">
      <c r="A3724" s="1">
        <v>37.22</v>
      </c>
      <c r="B3724" s="1">
        <v>-0.24913288</v>
      </c>
      <c r="C3724" s="1">
        <v>-0.23487907</v>
      </c>
      <c r="D3724" s="1">
        <v>0.18553020000000001</v>
      </c>
    </row>
    <row r="3725" spans="1:4" x14ac:dyDescent="0.15">
      <c r="A3725" s="1">
        <v>37.229999999999997</v>
      </c>
      <c r="B3725" s="1">
        <v>-0.23127500000000001</v>
      </c>
      <c r="C3725" s="1">
        <v>-0.22772521000000001</v>
      </c>
      <c r="D3725" s="1">
        <v>0.18596215999999999</v>
      </c>
    </row>
    <row r="3726" spans="1:4" x14ac:dyDescent="0.15">
      <c r="A3726" s="1">
        <v>37.24</v>
      </c>
      <c r="B3726" s="1">
        <v>-0.21559765</v>
      </c>
      <c r="C3726" s="1">
        <v>-0.21982572</v>
      </c>
      <c r="D3726" s="1">
        <v>0.18862677999999999</v>
      </c>
    </row>
    <row r="3727" spans="1:4" x14ac:dyDescent="0.15">
      <c r="A3727" s="1">
        <v>37.25</v>
      </c>
      <c r="B3727" s="1">
        <v>-0.19930179000000001</v>
      </c>
      <c r="C3727" s="1">
        <v>-0.21277328000000001</v>
      </c>
      <c r="D3727" s="1">
        <v>0.19096794</v>
      </c>
    </row>
    <row r="3728" spans="1:4" x14ac:dyDescent="0.15">
      <c r="A3728" s="1">
        <v>37.26</v>
      </c>
      <c r="B3728" s="1">
        <v>-0.18532024</v>
      </c>
      <c r="C3728" s="1">
        <v>-0.20550905999999999</v>
      </c>
      <c r="D3728" s="1">
        <v>0.19557192000000001</v>
      </c>
    </row>
    <row r="3729" spans="1:4" x14ac:dyDescent="0.15">
      <c r="A3729" s="1">
        <v>37.270000000000003</v>
      </c>
      <c r="B3729" s="1">
        <v>-0.17300360000000001</v>
      </c>
      <c r="C3729" s="1">
        <v>-0.19842978</v>
      </c>
      <c r="D3729" s="1">
        <v>0.20238692</v>
      </c>
    </row>
    <row r="3730" spans="1:4" x14ac:dyDescent="0.15">
      <c r="A3730" s="1">
        <v>37.28</v>
      </c>
      <c r="B3730" s="1">
        <v>-0.16244431000000001</v>
      </c>
      <c r="C3730" s="1">
        <v>-0.19180374</v>
      </c>
      <c r="D3730" s="1">
        <v>0.20971764000000001</v>
      </c>
    </row>
    <row r="3731" spans="1:4" x14ac:dyDescent="0.15">
      <c r="A3731" s="1">
        <v>37.29</v>
      </c>
      <c r="B3731" s="1">
        <v>-0.15142848</v>
      </c>
      <c r="C3731" s="1">
        <v>-0.18588798000000001</v>
      </c>
      <c r="D3731" s="1">
        <v>0.21621335</v>
      </c>
    </row>
    <row r="3732" spans="1:4" x14ac:dyDescent="0.15">
      <c r="A3732" s="1">
        <v>37.299999999999997</v>
      </c>
      <c r="B3732" s="1">
        <v>-0.14389626999999999</v>
      </c>
      <c r="C3732" s="1">
        <v>-0.18041755000000001</v>
      </c>
      <c r="D3732" s="1">
        <v>0.22419395</v>
      </c>
    </row>
    <row r="3733" spans="1:4" x14ac:dyDescent="0.15">
      <c r="A3733" s="1">
        <v>37.31</v>
      </c>
      <c r="B3733" s="1">
        <v>-0.13447107999999999</v>
      </c>
      <c r="C3733" s="1">
        <v>-0.17691779999999999</v>
      </c>
      <c r="D3733" s="1">
        <v>0.23261498999999999</v>
      </c>
    </row>
    <row r="3734" spans="1:4" x14ac:dyDescent="0.15">
      <c r="A3734" s="1">
        <v>37.32</v>
      </c>
      <c r="B3734" s="1">
        <v>-0.12703590000000001</v>
      </c>
      <c r="C3734" s="1">
        <v>-0.17317125</v>
      </c>
      <c r="D3734" s="1">
        <v>0.24256377000000001</v>
      </c>
    </row>
    <row r="3735" spans="1:4" x14ac:dyDescent="0.15">
      <c r="A3735" s="1">
        <v>37.33</v>
      </c>
      <c r="B3735" s="1">
        <v>-0.12126508</v>
      </c>
      <c r="C3735" s="1">
        <v>-0.17118322999999999</v>
      </c>
      <c r="D3735" s="1">
        <v>0.25169846000000001</v>
      </c>
    </row>
    <row r="3736" spans="1:4" x14ac:dyDescent="0.15">
      <c r="A3736" s="1">
        <v>37.340000000000003</v>
      </c>
      <c r="B3736" s="1">
        <v>-0.11665025</v>
      </c>
      <c r="C3736" s="1">
        <v>-0.16890037999999999</v>
      </c>
      <c r="D3736" s="1">
        <v>0.26150508</v>
      </c>
    </row>
    <row r="3737" spans="1:4" x14ac:dyDescent="0.15">
      <c r="A3737" s="1">
        <v>37.35</v>
      </c>
      <c r="B3737" s="1">
        <v>-0.11153966</v>
      </c>
      <c r="C3737" s="1">
        <v>-0.16781441</v>
      </c>
      <c r="D3737" s="1">
        <v>0.27098323000000002</v>
      </c>
    </row>
    <row r="3738" spans="1:4" x14ac:dyDescent="0.15">
      <c r="A3738" s="1">
        <v>37.36</v>
      </c>
      <c r="B3738" s="1">
        <v>-0.10763981</v>
      </c>
      <c r="C3738" s="1">
        <v>-0.16679111999999999</v>
      </c>
      <c r="D3738" s="1">
        <v>0.28132099999999999</v>
      </c>
    </row>
    <row r="3739" spans="1:4" x14ac:dyDescent="0.15">
      <c r="A3739" s="1">
        <v>37.369999999999997</v>
      </c>
      <c r="B3739" s="1">
        <v>-0.1029191</v>
      </c>
      <c r="C3739" s="1">
        <v>-0.16637773</v>
      </c>
      <c r="D3739" s="1">
        <v>0.29091961999999999</v>
      </c>
    </row>
    <row r="3740" spans="1:4" x14ac:dyDescent="0.15">
      <c r="A3740" s="1">
        <v>37.380000000000003</v>
      </c>
      <c r="B3740" s="1">
        <v>-9.9621100000000004E-2</v>
      </c>
      <c r="C3740" s="1">
        <v>-0.16705127</v>
      </c>
      <c r="D3740" s="1">
        <v>0.30071386</v>
      </c>
    </row>
    <row r="3741" spans="1:4" x14ac:dyDescent="0.15">
      <c r="A3741" s="1">
        <v>37.39</v>
      </c>
      <c r="B3741" s="1">
        <v>-9.5808406999999998E-2</v>
      </c>
      <c r="C3741" s="1">
        <v>-0.16801134000000001</v>
      </c>
      <c r="D3741" s="1">
        <v>0.30769379000000002</v>
      </c>
    </row>
    <row r="3742" spans="1:4" x14ac:dyDescent="0.15">
      <c r="A3742" s="1">
        <v>37.4</v>
      </c>
      <c r="B3742" s="1">
        <v>-9.2508069999999998E-2</v>
      </c>
      <c r="C3742" s="1">
        <v>-0.16863491999999999</v>
      </c>
      <c r="D3742" s="1">
        <v>0.31563349000000002</v>
      </c>
    </row>
    <row r="3743" spans="1:4" x14ac:dyDescent="0.15">
      <c r="A3743" s="1">
        <v>37.409999999999997</v>
      </c>
      <c r="B3743" s="1">
        <v>-8.7723523999999997E-2</v>
      </c>
      <c r="C3743" s="1">
        <v>-0.17071903999999999</v>
      </c>
      <c r="D3743" s="1">
        <v>0.32312373999999999</v>
      </c>
    </row>
    <row r="3744" spans="1:4" x14ac:dyDescent="0.15">
      <c r="A3744" s="1">
        <v>37.42</v>
      </c>
      <c r="B3744" s="1">
        <v>-8.3160518000000003E-2</v>
      </c>
      <c r="C3744" s="1">
        <v>-0.17229087000000001</v>
      </c>
      <c r="D3744" s="1">
        <v>0.33082131999999997</v>
      </c>
    </row>
    <row r="3745" spans="1:4" x14ac:dyDescent="0.15">
      <c r="A3745" s="1">
        <v>37.43</v>
      </c>
      <c r="B3745" s="1">
        <v>-7.7331958000000006E-2</v>
      </c>
      <c r="C3745" s="1">
        <v>-0.17463200000000001</v>
      </c>
      <c r="D3745" s="1">
        <v>0.33685633999999998</v>
      </c>
    </row>
    <row r="3746" spans="1:4" x14ac:dyDescent="0.15">
      <c r="A3746" s="1">
        <v>37.44</v>
      </c>
      <c r="B3746" s="1">
        <v>-7.1829819000000003E-2</v>
      </c>
      <c r="C3746" s="1">
        <v>-0.17589246</v>
      </c>
      <c r="D3746" s="1">
        <v>0.34496326999999999</v>
      </c>
    </row>
    <row r="3747" spans="1:4" x14ac:dyDescent="0.15">
      <c r="A3747" s="1">
        <v>37.450000000000003</v>
      </c>
      <c r="B3747" s="1">
        <v>-6.5506521999999998E-2</v>
      </c>
      <c r="C3747" s="1">
        <v>-0.17680283999999999</v>
      </c>
      <c r="D3747" s="1">
        <v>0.35097465</v>
      </c>
    </row>
    <row r="3748" spans="1:4" x14ac:dyDescent="0.15">
      <c r="A3748" s="1">
        <v>37.46</v>
      </c>
      <c r="B3748" s="1">
        <v>-5.9907838999999997E-2</v>
      </c>
      <c r="C3748" s="1">
        <v>-0.17780994999999999</v>
      </c>
      <c r="D3748" s="1">
        <v>0.35645955000000001</v>
      </c>
    </row>
    <row r="3749" spans="1:4" x14ac:dyDescent="0.15">
      <c r="A3749" s="1">
        <v>37.47</v>
      </c>
      <c r="B3749" s="1">
        <v>-5.2792311000000001E-2</v>
      </c>
      <c r="C3749" s="1">
        <v>-0.17714323000000001</v>
      </c>
      <c r="D3749" s="1">
        <v>0.36090686999999999</v>
      </c>
    </row>
    <row r="3750" spans="1:4" x14ac:dyDescent="0.15">
      <c r="A3750" s="1">
        <v>37.479999999999997</v>
      </c>
      <c r="B3750" s="1">
        <v>-4.7945145000000002E-2</v>
      </c>
      <c r="C3750" s="1">
        <v>-0.17546191</v>
      </c>
      <c r="D3750" s="1">
        <v>0.36557167000000002</v>
      </c>
    </row>
    <row r="3751" spans="1:4" x14ac:dyDescent="0.15">
      <c r="A3751" s="1">
        <v>37.49</v>
      </c>
      <c r="B3751" s="1">
        <v>-4.1044478000000002E-2</v>
      </c>
      <c r="C3751" s="1">
        <v>-0.17301511</v>
      </c>
      <c r="D3751" s="1">
        <v>0.36855053999999998</v>
      </c>
    </row>
    <row r="3752" spans="1:4" x14ac:dyDescent="0.15">
      <c r="A3752" s="1">
        <v>37.5</v>
      </c>
      <c r="B3752" s="1">
        <v>-3.5292812E-2</v>
      </c>
      <c r="C3752" s="1">
        <v>-0.16911575000000001</v>
      </c>
      <c r="D3752" s="1">
        <v>0.37110578</v>
      </c>
    </row>
    <row r="3753" spans="1:4" x14ac:dyDescent="0.15">
      <c r="A3753" s="1">
        <v>37.51</v>
      </c>
      <c r="B3753" s="1">
        <v>-2.8921413999999999E-2</v>
      </c>
      <c r="C3753" s="1">
        <v>-0.16447935999999999</v>
      </c>
      <c r="D3753" s="1">
        <v>0.37326873999999999</v>
      </c>
    </row>
    <row r="3754" spans="1:4" x14ac:dyDescent="0.15">
      <c r="A3754" s="1">
        <v>37.520000000000003</v>
      </c>
      <c r="B3754" s="1">
        <v>-2.5044251E-2</v>
      </c>
      <c r="C3754" s="1">
        <v>-0.15897864</v>
      </c>
      <c r="D3754" s="1">
        <v>0.37439141999999997</v>
      </c>
    </row>
    <row r="3755" spans="1:4" x14ac:dyDescent="0.15">
      <c r="A3755" s="1">
        <v>37.53</v>
      </c>
      <c r="B3755" s="1">
        <v>-2.1102251999999998E-2</v>
      </c>
      <c r="C3755" s="1">
        <v>-0.15268841999999999</v>
      </c>
      <c r="D3755" s="1">
        <v>0.37333589</v>
      </c>
    </row>
    <row r="3756" spans="1:4" x14ac:dyDescent="0.15">
      <c r="A3756" s="1">
        <v>37.54</v>
      </c>
      <c r="B3756" s="1">
        <v>-1.9154257000000001E-2</v>
      </c>
      <c r="C3756" s="1">
        <v>-0.14518796</v>
      </c>
      <c r="D3756" s="1">
        <v>0.37132040999999999</v>
      </c>
    </row>
    <row r="3757" spans="1:4" x14ac:dyDescent="0.15">
      <c r="A3757" s="1">
        <v>37.549999999999997</v>
      </c>
      <c r="B3757" s="1">
        <v>-1.6690389E-2</v>
      </c>
      <c r="C3757" s="1">
        <v>-0.13670996999999999</v>
      </c>
      <c r="D3757" s="1">
        <v>0.36914667000000001</v>
      </c>
    </row>
    <row r="3758" spans="1:4" x14ac:dyDescent="0.15">
      <c r="A3758" s="1">
        <v>37.56</v>
      </c>
      <c r="B3758" s="1">
        <v>-1.5523097E-2</v>
      </c>
      <c r="C3758" s="1">
        <v>-0.12753798</v>
      </c>
      <c r="D3758" s="1">
        <v>0.36609363</v>
      </c>
    </row>
    <row r="3759" spans="1:4" x14ac:dyDescent="0.15">
      <c r="A3759" s="1">
        <v>37.57</v>
      </c>
      <c r="B3759" s="1">
        <v>-1.5332976999999999E-2</v>
      </c>
      <c r="C3759" s="1">
        <v>-0.11896305</v>
      </c>
      <c r="D3759" s="1">
        <v>0.36240877999999999</v>
      </c>
    </row>
    <row r="3760" spans="1:4" x14ac:dyDescent="0.15">
      <c r="A3760" s="1">
        <v>37.58</v>
      </c>
      <c r="B3760" s="1">
        <v>-1.6943453000000001E-2</v>
      </c>
      <c r="C3760" s="1">
        <v>-0.10930943999999999</v>
      </c>
      <c r="D3760" s="1">
        <v>0.35850377999999999</v>
      </c>
    </row>
    <row r="3761" spans="1:4" x14ac:dyDescent="0.15">
      <c r="A3761" s="1">
        <v>37.590000000000003</v>
      </c>
      <c r="B3761" s="1">
        <v>-1.8436560000000001E-2</v>
      </c>
      <c r="C3761" s="1">
        <v>-9.9043516999999998E-2</v>
      </c>
      <c r="D3761" s="1">
        <v>0.35431571000000001</v>
      </c>
    </row>
    <row r="3762" spans="1:4" x14ac:dyDescent="0.15">
      <c r="A3762" s="1">
        <v>37.6</v>
      </c>
      <c r="B3762" s="1">
        <v>-2.1558902000000001E-2</v>
      </c>
      <c r="C3762" s="1">
        <v>-8.8516849999999994E-2</v>
      </c>
      <c r="D3762" s="1">
        <v>0.35058410000000001</v>
      </c>
    </row>
    <row r="3763" spans="1:4" x14ac:dyDescent="0.15">
      <c r="A3763" s="1">
        <v>37.61</v>
      </c>
      <c r="B3763" s="1">
        <v>-2.3781757000000001E-2</v>
      </c>
      <c r="C3763" s="1">
        <v>-7.6228984999999999E-2</v>
      </c>
      <c r="D3763" s="1">
        <v>0.34685778</v>
      </c>
    </row>
    <row r="3764" spans="1:4" x14ac:dyDescent="0.15">
      <c r="A3764" s="1">
        <v>37.619999999999997</v>
      </c>
      <c r="B3764" s="1">
        <v>-2.8341161E-2</v>
      </c>
      <c r="C3764" s="1">
        <v>-6.4872866000000001E-2</v>
      </c>
      <c r="D3764" s="1">
        <v>0.34258970999999999</v>
      </c>
    </row>
    <row r="3765" spans="1:4" x14ac:dyDescent="0.15">
      <c r="A3765" s="1">
        <v>37.630000000000003</v>
      </c>
      <c r="B3765" s="1">
        <v>-3.1707468000000003E-2</v>
      </c>
      <c r="C3765" s="1">
        <v>-5.2048483999999999E-2</v>
      </c>
      <c r="D3765" s="1">
        <v>0.33774359999999998</v>
      </c>
    </row>
    <row r="3766" spans="1:4" x14ac:dyDescent="0.15">
      <c r="A3766" s="1">
        <v>37.64</v>
      </c>
      <c r="B3766" s="1">
        <v>-3.47207E-2</v>
      </c>
      <c r="C3766" s="1">
        <v>-3.7734139E-2</v>
      </c>
      <c r="D3766" s="1">
        <v>0.33263833999999998</v>
      </c>
    </row>
    <row r="3767" spans="1:4" x14ac:dyDescent="0.15">
      <c r="A3767" s="1">
        <v>37.65</v>
      </c>
      <c r="B3767" s="1">
        <v>-3.8609209999999998E-2</v>
      </c>
      <c r="C3767" s="1">
        <v>-2.3280538E-2</v>
      </c>
      <c r="D3767" s="1">
        <v>0.32724822999999997</v>
      </c>
    </row>
    <row r="3768" spans="1:4" x14ac:dyDescent="0.15">
      <c r="A3768" s="1">
        <v>37.659999999999997</v>
      </c>
      <c r="B3768" s="1">
        <v>-4.2972294000000001E-2</v>
      </c>
      <c r="C3768" s="1">
        <v>-7.6648602E-3</v>
      </c>
      <c r="D3768" s="1">
        <v>0.31923369000000001</v>
      </c>
    </row>
    <row r="3769" spans="1:4" x14ac:dyDescent="0.15">
      <c r="A3769" s="1">
        <v>37.67</v>
      </c>
      <c r="B3769" s="1">
        <v>-4.6652412999999997E-2</v>
      </c>
      <c r="C3769" s="1">
        <v>8.5345477000000006E-3</v>
      </c>
      <c r="D3769" s="1">
        <v>0.31095914000000002</v>
      </c>
    </row>
    <row r="3770" spans="1:4" x14ac:dyDescent="0.15">
      <c r="A3770" s="1">
        <v>37.68</v>
      </c>
      <c r="B3770" s="1">
        <v>-5.2156148999999999E-2</v>
      </c>
      <c r="C3770" s="1">
        <v>2.4601109999999999E-2</v>
      </c>
      <c r="D3770" s="1">
        <v>0.30162721999999997</v>
      </c>
    </row>
    <row r="3771" spans="1:4" x14ac:dyDescent="0.15">
      <c r="A3771" s="1">
        <v>37.69</v>
      </c>
      <c r="B3771" s="1">
        <v>-5.7887589000000003E-2</v>
      </c>
      <c r="C3771" s="1">
        <v>4.1403756999999999E-2</v>
      </c>
      <c r="D3771" s="1">
        <v>0.29191180999999999</v>
      </c>
    </row>
    <row r="3772" spans="1:4" x14ac:dyDescent="0.15">
      <c r="A3772" s="1">
        <v>37.700000000000003</v>
      </c>
      <c r="B3772" s="1">
        <v>-6.4694771999999998E-2</v>
      </c>
      <c r="C3772" s="1">
        <v>5.9348882999999998E-2</v>
      </c>
      <c r="D3772" s="1">
        <v>0.28162417000000001</v>
      </c>
    </row>
    <row r="3773" spans="1:4" x14ac:dyDescent="0.15">
      <c r="A3773" s="1">
        <v>37.71</v>
      </c>
      <c r="B3773" s="1">
        <v>-7.2327913999999993E-2</v>
      </c>
      <c r="C3773" s="1">
        <v>7.6729821000000004E-2</v>
      </c>
      <c r="D3773" s="1">
        <v>0.2729993</v>
      </c>
    </row>
    <row r="3774" spans="1:4" x14ac:dyDescent="0.15">
      <c r="A3774" s="1">
        <v>37.72</v>
      </c>
      <c r="B3774" s="1">
        <v>-8.0183689000000002E-2</v>
      </c>
      <c r="C3774" s="1">
        <v>9.5197324999999999E-2</v>
      </c>
      <c r="D3774" s="1">
        <v>0.26447008999999999</v>
      </c>
    </row>
    <row r="3775" spans="1:4" x14ac:dyDescent="0.15">
      <c r="A3775" s="1">
        <v>37.729999999999997</v>
      </c>
      <c r="B3775" s="1">
        <v>-8.7888003000000006E-2</v>
      </c>
      <c r="C3775" s="1">
        <v>0.11394872</v>
      </c>
      <c r="D3775" s="1">
        <v>0.25750328</v>
      </c>
    </row>
    <row r="3776" spans="1:4" x14ac:dyDescent="0.15">
      <c r="A3776" s="1">
        <v>37.74</v>
      </c>
      <c r="B3776" s="1">
        <v>-9.5742425000000006E-2</v>
      </c>
      <c r="C3776" s="1">
        <v>0.13364666</v>
      </c>
      <c r="D3776" s="1">
        <v>0.25182831</v>
      </c>
    </row>
    <row r="3777" spans="1:4" x14ac:dyDescent="0.15">
      <c r="A3777" s="1">
        <v>37.75</v>
      </c>
      <c r="B3777" s="1">
        <v>-0.10347190000000001</v>
      </c>
      <c r="C3777" s="1">
        <v>0.15434903</v>
      </c>
      <c r="D3777" s="1">
        <v>0.24780311999999999</v>
      </c>
    </row>
    <row r="3778" spans="1:4" x14ac:dyDescent="0.15">
      <c r="A3778" s="1">
        <v>37.76</v>
      </c>
      <c r="B3778" s="1">
        <v>-0.11139112</v>
      </c>
      <c r="C3778" s="1">
        <v>0.17579165999999999</v>
      </c>
      <c r="D3778" s="1">
        <v>0.24361809000000001</v>
      </c>
    </row>
    <row r="3779" spans="1:4" x14ac:dyDescent="0.15">
      <c r="A3779" s="1">
        <v>37.770000000000003</v>
      </c>
      <c r="B3779" s="1">
        <v>-0.11995058</v>
      </c>
      <c r="C3779" s="1">
        <v>0.19731936999999999</v>
      </c>
      <c r="D3779" s="1">
        <v>0.24067574999999999</v>
      </c>
    </row>
    <row r="3780" spans="1:4" x14ac:dyDescent="0.15">
      <c r="A3780" s="1">
        <v>37.78</v>
      </c>
      <c r="B3780" s="1">
        <v>-0.12899464999999999</v>
      </c>
      <c r="C3780" s="1">
        <v>0.21939004000000001</v>
      </c>
      <c r="D3780" s="1">
        <v>0.23632735999999999</v>
      </c>
    </row>
    <row r="3781" spans="1:4" x14ac:dyDescent="0.15">
      <c r="A3781" s="1">
        <v>37.79</v>
      </c>
      <c r="B3781" s="1">
        <v>-0.13844498999999999</v>
      </c>
      <c r="C3781" s="1">
        <v>0.24126247000000001</v>
      </c>
      <c r="D3781" s="1">
        <v>0.23298352999999999</v>
      </c>
    </row>
    <row r="3782" spans="1:4" x14ac:dyDescent="0.15">
      <c r="A3782" s="1">
        <v>37.799999999999997</v>
      </c>
      <c r="B3782" s="1">
        <v>-0.14805157999999999</v>
      </c>
      <c r="C3782" s="1">
        <v>0.26311691999999998</v>
      </c>
      <c r="D3782" s="1">
        <v>0.22773769999999999</v>
      </c>
    </row>
    <row r="3783" spans="1:4" x14ac:dyDescent="0.15">
      <c r="A3783" s="1">
        <v>37.81</v>
      </c>
      <c r="B3783" s="1">
        <v>-0.15737896000000001</v>
      </c>
      <c r="C3783" s="1">
        <v>0.28469100000000003</v>
      </c>
      <c r="D3783" s="1">
        <v>0.22288875999999999</v>
      </c>
    </row>
    <row r="3784" spans="1:4" x14ac:dyDescent="0.15">
      <c r="A3784" s="1">
        <v>37.82</v>
      </c>
      <c r="B3784" s="1">
        <v>-0.16816891</v>
      </c>
      <c r="C3784" s="1">
        <v>0.30616184000000002</v>
      </c>
      <c r="D3784" s="1">
        <v>0.21632872</v>
      </c>
    </row>
    <row r="3785" spans="1:4" x14ac:dyDescent="0.15">
      <c r="A3785" s="1">
        <v>37.83</v>
      </c>
      <c r="B3785" s="1">
        <v>-0.17779923</v>
      </c>
      <c r="C3785" s="1">
        <v>0.32633508999999999</v>
      </c>
      <c r="D3785" s="1">
        <v>0.20878622999999999</v>
      </c>
    </row>
    <row r="3786" spans="1:4" x14ac:dyDescent="0.15">
      <c r="A3786" s="1">
        <v>37.840000000000003</v>
      </c>
      <c r="B3786" s="1">
        <v>-0.18717892</v>
      </c>
      <c r="C3786" s="1">
        <v>0.34464335000000001</v>
      </c>
      <c r="D3786" s="1">
        <v>0.19911461</v>
      </c>
    </row>
    <row r="3787" spans="1:4" x14ac:dyDescent="0.15">
      <c r="A3787" s="1">
        <v>37.85</v>
      </c>
      <c r="B3787" s="1">
        <v>-0.19733870000000001</v>
      </c>
      <c r="C3787" s="1">
        <v>0.36199872</v>
      </c>
      <c r="D3787" s="1">
        <v>0.18980441000000001</v>
      </c>
    </row>
    <row r="3788" spans="1:4" x14ac:dyDescent="0.15">
      <c r="A3788" s="1">
        <v>37.86</v>
      </c>
      <c r="B3788" s="1">
        <v>-0.20671112</v>
      </c>
      <c r="C3788" s="1">
        <v>0.37726597000000001</v>
      </c>
      <c r="D3788" s="1">
        <v>0.17830768999999999</v>
      </c>
    </row>
    <row r="3789" spans="1:4" x14ac:dyDescent="0.15">
      <c r="A3789" s="1">
        <v>37.869999999999997</v>
      </c>
      <c r="B3789" s="1">
        <v>-0.21584133</v>
      </c>
      <c r="C3789" s="1">
        <v>0.38999504000000002</v>
      </c>
      <c r="D3789" s="1">
        <v>0.16817165000000001</v>
      </c>
    </row>
    <row r="3790" spans="1:4" x14ac:dyDescent="0.15">
      <c r="A3790" s="1">
        <v>37.880000000000003</v>
      </c>
      <c r="B3790" s="1">
        <v>-0.22432518000000001</v>
      </c>
      <c r="C3790" s="1">
        <v>0.40065662000000002</v>
      </c>
      <c r="D3790" s="1">
        <v>0.15726254000000001</v>
      </c>
    </row>
    <row r="3791" spans="1:4" x14ac:dyDescent="0.15">
      <c r="A3791" s="1">
        <v>37.89</v>
      </c>
      <c r="B3791" s="1">
        <v>-0.23290229000000001</v>
      </c>
      <c r="C3791" s="1">
        <v>0.40944682999999998</v>
      </c>
      <c r="D3791" s="1">
        <v>0.14667572000000001</v>
      </c>
    </row>
    <row r="3792" spans="1:4" x14ac:dyDescent="0.15">
      <c r="A3792" s="1">
        <v>37.9</v>
      </c>
      <c r="B3792" s="1">
        <v>-0.24193527000000001</v>
      </c>
      <c r="C3792" s="1">
        <v>0.41640494</v>
      </c>
      <c r="D3792" s="1">
        <v>0.13401204999999999</v>
      </c>
    </row>
    <row r="3793" spans="1:4" x14ac:dyDescent="0.15">
      <c r="A3793" s="1">
        <v>37.909999999999997</v>
      </c>
      <c r="B3793" s="1">
        <v>-0.25128980000000001</v>
      </c>
      <c r="C3793" s="1">
        <v>0.42084431999999999</v>
      </c>
      <c r="D3793" s="1">
        <v>0.12269442999999999</v>
      </c>
    </row>
    <row r="3794" spans="1:4" x14ac:dyDescent="0.15">
      <c r="A3794" s="1">
        <v>37.92</v>
      </c>
      <c r="B3794" s="1">
        <v>-0.25957074000000002</v>
      </c>
      <c r="C3794" s="1">
        <v>0.42334789</v>
      </c>
      <c r="D3794" s="1">
        <v>0.11091071</v>
      </c>
    </row>
    <row r="3795" spans="1:4" x14ac:dyDescent="0.15">
      <c r="A3795" s="1">
        <v>37.93</v>
      </c>
      <c r="B3795" s="1">
        <v>-0.26691232999999998</v>
      </c>
      <c r="C3795" s="1">
        <v>0.42367134000000001</v>
      </c>
      <c r="D3795" s="1">
        <v>9.8991873999999994E-2</v>
      </c>
    </row>
    <row r="3796" spans="1:4" x14ac:dyDescent="0.15">
      <c r="A3796" s="1">
        <v>37.94</v>
      </c>
      <c r="B3796" s="1">
        <v>-0.27477352999999999</v>
      </c>
      <c r="C3796" s="1">
        <v>0.42247906000000002</v>
      </c>
      <c r="D3796" s="1">
        <v>8.7265762999999996E-2</v>
      </c>
    </row>
    <row r="3797" spans="1:4" x14ac:dyDescent="0.15">
      <c r="A3797" s="1">
        <v>37.950000000000003</v>
      </c>
      <c r="B3797" s="1">
        <v>-0.28175460000000002</v>
      </c>
      <c r="C3797" s="1">
        <v>0.42000016000000001</v>
      </c>
      <c r="D3797" s="1">
        <v>7.7135790999999995E-2</v>
      </c>
    </row>
    <row r="3798" spans="1:4" x14ac:dyDescent="0.15">
      <c r="A3798" s="1">
        <v>37.96</v>
      </c>
      <c r="B3798" s="1">
        <v>-0.28733016</v>
      </c>
      <c r="C3798" s="1">
        <v>0.41706128999999997</v>
      </c>
      <c r="D3798" s="1">
        <v>6.6513031E-2</v>
      </c>
    </row>
    <row r="3799" spans="1:4" x14ac:dyDescent="0.15">
      <c r="A3799" s="1">
        <v>37.97</v>
      </c>
      <c r="B3799" s="1">
        <v>-0.29217113</v>
      </c>
      <c r="C3799" s="1">
        <v>0.41181220000000002</v>
      </c>
      <c r="D3799" s="1">
        <v>5.6377546000000001E-2</v>
      </c>
    </row>
    <row r="3800" spans="1:4" x14ac:dyDescent="0.15">
      <c r="A3800" s="1">
        <v>37.979999999999997</v>
      </c>
      <c r="B3800" s="1">
        <v>-0.29559733999999999</v>
      </c>
      <c r="C3800" s="1">
        <v>0.40550567999999998</v>
      </c>
      <c r="D3800" s="1">
        <v>4.5860485999999999E-2</v>
      </c>
    </row>
    <row r="3801" spans="1:4" x14ac:dyDescent="0.15">
      <c r="A3801" s="1">
        <v>37.99</v>
      </c>
      <c r="B3801" s="1">
        <v>-0.30066609</v>
      </c>
      <c r="C3801" s="1">
        <v>0.39890727999999998</v>
      </c>
      <c r="D3801" s="1">
        <v>3.5431188000000002E-2</v>
      </c>
    </row>
    <row r="3802" spans="1:4" x14ac:dyDescent="0.15">
      <c r="A3802" s="1">
        <v>38</v>
      </c>
      <c r="B3802" s="1">
        <v>-0.30415489000000001</v>
      </c>
      <c r="C3802" s="1">
        <v>0.39230521000000002</v>
      </c>
      <c r="D3802" s="1">
        <v>2.585171E-2</v>
      </c>
    </row>
    <row r="3803" spans="1:4" x14ac:dyDescent="0.15">
      <c r="A3803" s="1">
        <v>38.01</v>
      </c>
      <c r="B3803" s="1">
        <v>-0.30569784</v>
      </c>
      <c r="C3803" s="1">
        <v>0.38552578999999998</v>
      </c>
      <c r="D3803" s="1">
        <v>1.9412502000000002E-2</v>
      </c>
    </row>
    <row r="3804" spans="1:4" x14ac:dyDescent="0.15">
      <c r="A3804" s="1">
        <v>38.020000000000003</v>
      </c>
      <c r="B3804" s="1">
        <v>-0.30911001999999999</v>
      </c>
      <c r="C3804" s="1">
        <v>0.37672013999999998</v>
      </c>
      <c r="D3804" s="1">
        <v>1.1243467E-2</v>
      </c>
    </row>
    <row r="3805" spans="1:4" x14ac:dyDescent="0.15">
      <c r="A3805" s="1">
        <v>38.03</v>
      </c>
      <c r="B3805" s="1">
        <v>-0.31174625</v>
      </c>
      <c r="C3805" s="1">
        <v>0.36768315000000001</v>
      </c>
      <c r="D3805" s="1">
        <v>3.8885409000000001E-3</v>
      </c>
    </row>
    <row r="3806" spans="1:4" x14ac:dyDescent="0.15">
      <c r="A3806" s="1">
        <v>38.04</v>
      </c>
      <c r="B3806" s="1">
        <v>-0.31439824</v>
      </c>
      <c r="C3806" s="1">
        <v>0.35880300999999998</v>
      </c>
      <c r="D3806" s="1">
        <v>-6.0685670000000004E-4</v>
      </c>
    </row>
    <row r="3807" spans="1:4" x14ac:dyDescent="0.15">
      <c r="A3807" s="1">
        <v>38.049999999999997</v>
      </c>
      <c r="B3807" s="1">
        <v>-0.31795266</v>
      </c>
      <c r="C3807" s="1">
        <v>0.34903395999999998</v>
      </c>
      <c r="D3807" s="1">
        <v>-5.0029931000000003E-3</v>
      </c>
    </row>
    <row r="3808" spans="1:4" x14ac:dyDescent="0.15">
      <c r="A3808" s="1">
        <v>38.06</v>
      </c>
      <c r="B3808" s="1">
        <v>-0.32222084000000001</v>
      </c>
      <c r="C3808" s="1">
        <v>0.33942335000000001</v>
      </c>
      <c r="D3808" s="1">
        <v>-7.2390411999999999E-3</v>
      </c>
    </row>
    <row r="3809" spans="1:4" x14ac:dyDescent="0.15">
      <c r="A3809" s="1">
        <v>38.07</v>
      </c>
      <c r="B3809" s="1">
        <v>-0.32598139999999998</v>
      </c>
      <c r="C3809" s="1">
        <v>0.32976264</v>
      </c>
      <c r="D3809" s="1">
        <v>-7.5976294E-3</v>
      </c>
    </row>
    <row r="3810" spans="1:4" x14ac:dyDescent="0.15">
      <c r="A3810" s="1">
        <v>38.08</v>
      </c>
      <c r="B3810" s="1">
        <v>-0.33103922000000002</v>
      </c>
      <c r="C3810" s="1">
        <v>0.3193493</v>
      </c>
      <c r="D3810" s="1">
        <v>-7.9341422000000009E-3</v>
      </c>
    </row>
    <row r="3811" spans="1:4" x14ac:dyDescent="0.15">
      <c r="A3811" s="1">
        <v>38.090000000000003</v>
      </c>
      <c r="B3811" s="1">
        <v>-0.33585326999999998</v>
      </c>
      <c r="C3811" s="1">
        <v>0.30887798999999999</v>
      </c>
      <c r="D3811" s="1">
        <v>-6.8481449999999999E-3</v>
      </c>
    </row>
    <row r="3812" spans="1:4" x14ac:dyDescent="0.15">
      <c r="A3812" s="1">
        <v>38.1</v>
      </c>
      <c r="B3812" s="1">
        <v>-0.34044289999999999</v>
      </c>
      <c r="C3812" s="1">
        <v>0.29598858</v>
      </c>
      <c r="D3812" s="1">
        <v>-4.1170566999999998E-3</v>
      </c>
    </row>
    <row r="3813" spans="1:4" x14ac:dyDescent="0.15">
      <c r="A3813" s="1">
        <v>38.11</v>
      </c>
      <c r="B3813" s="1">
        <v>-0.34679497999999997</v>
      </c>
      <c r="C3813" s="1">
        <v>0.28323196</v>
      </c>
      <c r="D3813" s="1">
        <v>-8.2384777000000001E-4</v>
      </c>
    </row>
    <row r="3814" spans="1:4" x14ac:dyDescent="0.15">
      <c r="A3814" s="1">
        <v>38.119999999999997</v>
      </c>
      <c r="B3814" s="1">
        <v>-0.35402995999999998</v>
      </c>
      <c r="C3814" s="1">
        <v>0.27029830999999999</v>
      </c>
      <c r="D3814" s="1">
        <v>3.5361948000000002E-3</v>
      </c>
    </row>
    <row r="3815" spans="1:4" x14ac:dyDescent="0.15">
      <c r="A3815" s="1">
        <v>38.130000000000003</v>
      </c>
      <c r="B3815" s="1">
        <v>-0.36211187</v>
      </c>
      <c r="C3815" s="1">
        <v>0.25561439000000002</v>
      </c>
      <c r="D3815" s="1">
        <v>8.0718623999999992E-3</v>
      </c>
    </row>
    <row r="3816" spans="1:4" x14ac:dyDescent="0.15">
      <c r="A3816" s="1">
        <v>38.14</v>
      </c>
      <c r="B3816" s="1">
        <v>-0.37084238000000003</v>
      </c>
      <c r="C3816" s="1">
        <v>0.24006083</v>
      </c>
      <c r="D3816" s="1">
        <v>1.2689423999999999E-2</v>
      </c>
    </row>
    <row r="3817" spans="1:4" x14ac:dyDescent="0.15">
      <c r="A3817" s="1">
        <v>38.15</v>
      </c>
      <c r="B3817" s="1">
        <v>-0.38065421999999999</v>
      </c>
      <c r="C3817" s="1">
        <v>0.22321600999999999</v>
      </c>
      <c r="D3817" s="1">
        <v>2.0290645999999999E-2</v>
      </c>
    </row>
    <row r="3818" spans="1:4" x14ac:dyDescent="0.15">
      <c r="A3818" s="1">
        <v>38.159999999999997</v>
      </c>
      <c r="B3818" s="1">
        <v>-0.39071519999999998</v>
      </c>
      <c r="C3818" s="1">
        <v>0.20734316999999999</v>
      </c>
      <c r="D3818" s="1">
        <v>2.8138883999999999E-2</v>
      </c>
    </row>
    <row r="3819" spans="1:4" x14ac:dyDescent="0.15">
      <c r="A3819" s="1">
        <v>38.17</v>
      </c>
      <c r="B3819" s="1">
        <v>-0.40099765999999998</v>
      </c>
      <c r="C3819" s="1">
        <v>0.19082688</v>
      </c>
      <c r="D3819" s="1">
        <v>3.6353273999999998E-2</v>
      </c>
    </row>
    <row r="3820" spans="1:4" x14ac:dyDescent="0.15">
      <c r="A3820" s="1">
        <v>38.18</v>
      </c>
      <c r="B3820" s="1">
        <v>-0.41281153999999998</v>
      </c>
      <c r="C3820" s="1">
        <v>0.17444601000000001</v>
      </c>
      <c r="D3820" s="1">
        <v>4.5279442000000003E-2</v>
      </c>
    </row>
    <row r="3821" spans="1:4" x14ac:dyDescent="0.15">
      <c r="A3821" s="1">
        <v>38.19</v>
      </c>
      <c r="B3821" s="1">
        <v>-0.42463979000000002</v>
      </c>
      <c r="C3821" s="1">
        <v>0.1579219</v>
      </c>
      <c r="D3821" s="1">
        <v>5.3175657000000001E-2</v>
      </c>
    </row>
    <row r="3822" spans="1:4" x14ac:dyDescent="0.15">
      <c r="A3822" s="1">
        <v>38.200000000000003</v>
      </c>
      <c r="B3822" s="1">
        <v>-0.43763716000000003</v>
      </c>
      <c r="C3822" s="1">
        <v>0.14119939000000001</v>
      </c>
      <c r="D3822" s="1">
        <v>6.1819840000000001E-2</v>
      </c>
    </row>
    <row r="3823" spans="1:4" x14ac:dyDescent="0.15">
      <c r="A3823" s="1">
        <v>38.21</v>
      </c>
      <c r="B3823" s="1">
        <v>-0.45168367999999998</v>
      </c>
      <c r="C3823" s="1">
        <v>0.12425076</v>
      </c>
      <c r="D3823" s="1">
        <v>7.1264021999999996E-2</v>
      </c>
    </row>
    <row r="3824" spans="1:4" x14ac:dyDescent="0.15">
      <c r="A3824" s="1">
        <v>38.22</v>
      </c>
      <c r="B3824" s="1">
        <v>-0.46619733000000002</v>
      </c>
      <c r="C3824" s="1">
        <v>0.10818984</v>
      </c>
      <c r="D3824" s="1">
        <v>7.8237892000000003E-2</v>
      </c>
    </row>
    <row r="3825" spans="1:4" x14ac:dyDescent="0.15">
      <c r="A3825" s="1">
        <v>38.229999999999997</v>
      </c>
      <c r="B3825" s="1">
        <v>-0.48060107000000002</v>
      </c>
      <c r="C3825" s="1">
        <v>9.2362055999999998E-2</v>
      </c>
      <c r="D3825" s="1">
        <v>8.3524379999999995E-2</v>
      </c>
    </row>
    <row r="3826" spans="1:4" x14ac:dyDescent="0.15">
      <c r="A3826" s="1">
        <v>38.24</v>
      </c>
      <c r="B3826" s="1">
        <v>-0.49410709000000003</v>
      </c>
      <c r="C3826" s="1">
        <v>7.6156728000000007E-2</v>
      </c>
      <c r="D3826" s="1">
        <v>8.7323097000000002E-2</v>
      </c>
    </row>
    <row r="3827" spans="1:4" x14ac:dyDescent="0.15">
      <c r="A3827" s="1">
        <v>38.25</v>
      </c>
      <c r="B3827" s="1">
        <v>-0.50726826000000003</v>
      </c>
      <c r="C3827" s="1">
        <v>6.0285328999999999E-2</v>
      </c>
      <c r="D3827" s="1">
        <v>9.0331077999999995E-2</v>
      </c>
    </row>
    <row r="3828" spans="1:4" x14ac:dyDescent="0.15">
      <c r="A3828" s="1">
        <v>38.26</v>
      </c>
      <c r="B3828" s="1">
        <v>-0.52083820999999997</v>
      </c>
      <c r="C3828" s="1">
        <v>4.5750047000000002E-2</v>
      </c>
      <c r="D3828" s="1">
        <v>9.1336022000000003E-2</v>
      </c>
    </row>
    <row r="3829" spans="1:4" x14ac:dyDescent="0.15">
      <c r="A3829" s="1">
        <v>38.270000000000003</v>
      </c>
      <c r="B3829" s="1">
        <v>-0.53328874000000004</v>
      </c>
      <c r="C3829" s="1">
        <v>3.0906825999999998E-2</v>
      </c>
      <c r="D3829" s="1">
        <v>9.1133563000000001E-2</v>
      </c>
    </row>
    <row r="3830" spans="1:4" x14ac:dyDescent="0.15">
      <c r="A3830" s="1">
        <v>38.28</v>
      </c>
      <c r="B3830" s="1">
        <v>-0.54385932000000003</v>
      </c>
      <c r="C3830" s="1">
        <v>1.7243125000000002E-2</v>
      </c>
      <c r="D3830" s="1">
        <v>8.9257516999999995E-2</v>
      </c>
    </row>
    <row r="3831" spans="1:4" x14ac:dyDescent="0.15">
      <c r="A3831" s="1">
        <v>38.29</v>
      </c>
      <c r="B3831" s="1">
        <v>-0.55427388</v>
      </c>
      <c r="C3831" s="1">
        <v>5.7825174999999998E-3</v>
      </c>
      <c r="D3831" s="1">
        <v>8.8795112999999995E-2</v>
      </c>
    </row>
    <row r="3832" spans="1:4" x14ac:dyDescent="0.15">
      <c r="A3832" s="1">
        <v>38.299999999999997</v>
      </c>
      <c r="B3832" s="1">
        <v>-0.56323473999999996</v>
      </c>
      <c r="C3832" s="1">
        <v>-4.4710410999999999E-3</v>
      </c>
      <c r="D3832" s="1">
        <v>8.7596070999999998E-2</v>
      </c>
    </row>
    <row r="3833" spans="1:4" x14ac:dyDescent="0.15">
      <c r="A3833" s="1">
        <v>38.31</v>
      </c>
      <c r="B3833" s="1">
        <v>-0.57076495000000005</v>
      </c>
      <c r="C3833" s="1">
        <v>-1.3415793000000001E-2</v>
      </c>
      <c r="D3833" s="1">
        <v>8.6568748000000001E-2</v>
      </c>
    </row>
    <row r="3834" spans="1:4" x14ac:dyDescent="0.15">
      <c r="A3834" s="1">
        <v>38.32</v>
      </c>
      <c r="B3834" s="1">
        <v>-0.57790560000000002</v>
      </c>
      <c r="C3834" s="1">
        <v>-2.1265145999999999E-2</v>
      </c>
      <c r="D3834" s="1">
        <v>8.3895836000000001E-2</v>
      </c>
    </row>
    <row r="3835" spans="1:4" x14ac:dyDescent="0.15">
      <c r="A3835" s="1">
        <v>38.33</v>
      </c>
      <c r="B3835" s="1">
        <v>-0.58482745000000003</v>
      </c>
      <c r="C3835" s="1">
        <v>-2.7428714999999999E-2</v>
      </c>
      <c r="D3835" s="1">
        <v>7.9020016999999998E-2</v>
      </c>
    </row>
    <row r="3836" spans="1:4" x14ac:dyDescent="0.15">
      <c r="A3836" s="1">
        <v>38.340000000000003</v>
      </c>
      <c r="B3836" s="1">
        <v>-0.59129114999999999</v>
      </c>
      <c r="C3836" s="1">
        <v>-3.2892176000000002E-2</v>
      </c>
      <c r="D3836" s="1">
        <v>7.2141786999999999E-2</v>
      </c>
    </row>
    <row r="3837" spans="1:4" x14ac:dyDescent="0.15">
      <c r="A3837" s="1">
        <v>38.35</v>
      </c>
      <c r="B3837" s="1">
        <v>-0.59751436999999996</v>
      </c>
      <c r="C3837" s="1">
        <v>-3.8582757000000002E-2</v>
      </c>
      <c r="D3837" s="1">
        <v>6.5547121999999999E-2</v>
      </c>
    </row>
    <row r="3838" spans="1:4" x14ac:dyDescent="0.15">
      <c r="A3838" s="1">
        <v>38.36</v>
      </c>
      <c r="B3838" s="1">
        <v>-0.60160362000000001</v>
      </c>
      <c r="C3838" s="1">
        <v>-4.2080697E-2</v>
      </c>
      <c r="D3838" s="1">
        <v>5.5266076999999997E-2</v>
      </c>
    </row>
    <row r="3839" spans="1:4" x14ac:dyDescent="0.15">
      <c r="A3839" s="1">
        <v>38.369999999999997</v>
      </c>
      <c r="B3839" s="1">
        <v>-0.60461248999999995</v>
      </c>
      <c r="C3839" s="1">
        <v>-4.5218880000000003E-2</v>
      </c>
      <c r="D3839" s="1">
        <v>4.4769347000000001E-2</v>
      </c>
    </row>
    <row r="3840" spans="1:4" x14ac:dyDescent="0.15">
      <c r="A3840" s="1">
        <v>38.380000000000003</v>
      </c>
      <c r="B3840" s="1">
        <v>-0.60590933000000002</v>
      </c>
      <c r="C3840" s="1">
        <v>-4.7654149E-2</v>
      </c>
      <c r="D3840" s="1">
        <v>3.2359862000000003E-2</v>
      </c>
    </row>
    <row r="3841" spans="1:4" x14ac:dyDescent="0.15">
      <c r="A3841" s="1">
        <v>38.39</v>
      </c>
      <c r="B3841" s="1">
        <v>-0.60500403000000003</v>
      </c>
      <c r="C3841" s="1">
        <v>-4.9098942999999999E-2</v>
      </c>
      <c r="D3841" s="1">
        <v>2.0579969E-2</v>
      </c>
    </row>
    <row r="3842" spans="1:4" x14ac:dyDescent="0.15">
      <c r="A3842" s="1">
        <v>38.4</v>
      </c>
      <c r="B3842" s="1">
        <v>-0.60298704999999997</v>
      </c>
      <c r="C3842" s="1">
        <v>-4.9947347000000003E-2</v>
      </c>
      <c r="D3842" s="1">
        <v>7.4939762000000004E-3</v>
      </c>
    </row>
    <row r="3843" spans="1:4" x14ac:dyDescent="0.15">
      <c r="A3843" s="1">
        <v>38.409999999999997</v>
      </c>
      <c r="B3843" s="1">
        <v>-0.59949359000000002</v>
      </c>
      <c r="C3843" s="1">
        <v>-4.9490869E-2</v>
      </c>
      <c r="D3843" s="1">
        <v>-5.7929916000000001E-3</v>
      </c>
    </row>
    <row r="3844" spans="1:4" x14ac:dyDescent="0.15">
      <c r="A3844" s="1">
        <v>38.42</v>
      </c>
      <c r="B3844" s="1">
        <v>-0.59548157999999995</v>
      </c>
      <c r="C3844" s="1">
        <v>-4.8791221000000003E-2</v>
      </c>
      <c r="D3844" s="1">
        <v>-1.9265404E-2</v>
      </c>
    </row>
    <row r="3845" spans="1:4" x14ac:dyDescent="0.15">
      <c r="A3845" s="1">
        <v>38.43</v>
      </c>
      <c r="B3845" s="1">
        <v>-0.59068642999999998</v>
      </c>
      <c r="C3845" s="1">
        <v>-4.8427592999999998E-2</v>
      </c>
      <c r="D3845" s="1">
        <v>-3.1820954999999998E-2</v>
      </c>
    </row>
    <row r="3846" spans="1:4" x14ac:dyDescent="0.15">
      <c r="A3846" s="1">
        <v>38.44</v>
      </c>
      <c r="B3846" s="1">
        <v>-0.58548608000000002</v>
      </c>
      <c r="C3846" s="1">
        <v>-4.7437923999999999E-2</v>
      </c>
      <c r="D3846" s="1">
        <v>-4.3548459999999997E-2</v>
      </c>
    </row>
    <row r="3847" spans="1:4" x14ac:dyDescent="0.15">
      <c r="A3847" s="1">
        <v>38.450000000000003</v>
      </c>
      <c r="B3847" s="1">
        <v>-0.57926666999999998</v>
      </c>
      <c r="C3847" s="1">
        <v>-4.6221563E-2</v>
      </c>
      <c r="D3847" s="1">
        <v>-5.3804537E-2</v>
      </c>
    </row>
    <row r="3848" spans="1:4" x14ac:dyDescent="0.15">
      <c r="A3848" s="1">
        <v>38.46</v>
      </c>
      <c r="B3848" s="1">
        <v>-0.57337033999999998</v>
      </c>
      <c r="C3848" s="1">
        <v>-4.5790406999999998E-2</v>
      </c>
      <c r="D3848" s="1">
        <v>-6.2906062999999998E-2</v>
      </c>
    </row>
    <row r="3849" spans="1:4" x14ac:dyDescent="0.15">
      <c r="A3849" s="1">
        <v>38.47</v>
      </c>
      <c r="B3849" s="1">
        <v>-0.56857385000000005</v>
      </c>
      <c r="C3849" s="1">
        <v>-4.5760793000000001E-2</v>
      </c>
      <c r="D3849" s="1">
        <v>-7.0603256000000003E-2</v>
      </c>
    </row>
    <row r="3850" spans="1:4" x14ac:dyDescent="0.15">
      <c r="A3850" s="1">
        <v>38.479999999999997</v>
      </c>
      <c r="B3850" s="1">
        <v>-0.56215055999999997</v>
      </c>
      <c r="C3850" s="1">
        <v>-4.6091134999999998E-2</v>
      </c>
      <c r="D3850" s="1">
        <v>-7.8176482000000005E-2</v>
      </c>
    </row>
    <row r="3851" spans="1:4" x14ac:dyDescent="0.15">
      <c r="A3851" s="1">
        <v>38.49</v>
      </c>
      <c r="B3851" s="1">
        <v>-0.55521408000000005</v>
      </c>
      <c r="C3851" s="1">
        <v>-4.7631305999999998E-2</v>
      </c>
      <c r="D3851" s="1">
        <v>-8.3883614999999995E-2</v>
      </c>
    </row>
    <row r="3852" spans="1:4" x14ac:dyDescent="0.15">
      <c r="A3852" s="1">
        <v>38.5</v>
      </c>
      <c r="B3852" s="1">
        <v>-0.54753090999999998</v>
      </c>
      <c r="C3852" s="1">
        <v>-4.9828828999999998E-2</v>
      </c>
      <c r="D3852" s="1">
        <v>-8.8086324999999993E-2</v>
      </c>
    </row>
    <row r="3853" spans="1:4" x14ac:dyDescent="0.15">
      <c r="A3853" s="1">
        <v>38.51</v>
      </c>
      <c r="B3853" s="1">
        <v>-0.53862427999999996</v>
      </c>
      <c r="C3853" s="1">
        <v>-5.2196786000000002E-2</v>
      </c>
      <c r="D3853" s="1">
        <v>-9.1256109000000002E-2</v>
      </c>
    </row>
    <row r="3854" spans="1:4" x14ac:dyDescent="0.15">
      <c r="A3854" s="1">
        <v>38.520000000000003</v>
      </c>
      <c r="B3854" s="1">
        <v>-0.52876964000000004</v>
      </c>
      <c r="C3854" s="1">
        <v>-5.5628982E-2</v>
      </c>
      <c r="D3854" s="1">
        <v>-9.2712015999999994E-2</v>
      </c>
    </row>
    <row r="3855" spans="1:4" x14ac:dyDescent="0.15">
      <c r="A3855" s="1">
        <v>38.53</v>
      </c>
      <c r="B3855" s="1">
        <v>-0.51740730999999995</v>
      </c>
      <c r="C3855" s="1">
        <v>-5.8777032999999999E-2</v>
      </c>
      <c r="D3855" s="1">
        <v>-9.3842817999999995E-2</v>
      </c>
    </row>
    <row r="3856" spans="1:4" x14ac:dyDescent="0.15">
      <c r="A3856" s="1">
        <v>38.54</v>
      </c>
      <c r="B3856" s="1">
        <v>-0.50735461000000004</v>
      </c>
      <c r="C3856" s="1">
        <v>-6.331022E-2</v>
      </c>
      <c r="D3856" s="1">
        <v>-9.4668670999999996E-2</v>
      </c>
    </row>
    <row r="3857" spans="1:4" x14ac:dyDescent="0.15">
      <c r="A3857" s="1">
        <v>38.549999999999997</v>
      </c>
      <c r="B3857" s="1">
        <v>-0.4972007</v>
      </c>
      <c r="C3857" s="1">
        <v>-6.7736536E-2</v>
      </c>
      <c r="D3857" s="1">
        <v>-9.5040790999999999E-2</v>
      </c>
    </row>
    <row r="3858" spans="1:4" x14ac:dyDescent="0.15">
      <c r="A3858" s="1">
        <v>38.56</v>
      </c>
      <c r="B3858" s="1">
        <v>-0.48734904000000001</v>
      </c>
      <c r="C3858" s="1">
        <v>-7.3362965000000002E-2</v>
      </c>
      <c r="D3858" s="1">
        <v>-9.4225940999999994E-2</v>
      </c>
    </row>
    <row r="3859" spans="1:4" x14ac:dyDescent="0.15">
      <c r="A3859" s="1">
        <v>38.57</v>
      </c>
      <c r="B3859" s="1">
        <v>-0.47829758999999999</v>
      </c>
      <c r="C3859" s="1">
        <v>-7.9460506E-2</v>
      </c>
      <c r="D3859" s="1">
        <v>-9.5070716E-2</v>
      </c>
    </row>
    <row r="3860" spans="1:4" x14ac:dyDescent="0.15">
      <c r="A3860" s="1">
        <v>38.58</v>
      </c>
      <c r="B3860" s="1">
        <v>-0.47033248</v>
      </c>
      <c r="C3860" s="1">
        <v>-8.6171564000000006E-2</v>
      </c>
      <c r="D3860" s="1">
        <v>-9.4397943999999998E-2</v>
      </c>
    </row>
    <row r="3861" spans="1:4" x14ac:dyDescent="0.15">
      <c r="A3861" s="1">
        <v>38.590000000000003</v>
      </c>
      <c r="B3861" s="1">
        <v>-0.46209545000000002</v>
      </c>
      <c r="C3861" s="1">
        <v>-9.2150102999999997E-2</v>
      </c>
      <c r="D3861" s="1">
        <v>-9.3797918999999993E-2</v>
      </c>
    </row>
    <row r="3862" spans="1:4" x14ac:dyDescent="0.15">
      <c r="A3862" s="1">
        <v>38.6</v>
      </c>
      <c r="B3862" s="1">
        <v>-0.45475542000000002</v>
      </c>
      <c r="C3862" s="1">
        <v>-9.7689715999999996E-2</v>
      </c>
      <c r="D3862" s="1">
        <v>-9.2908350000000001E-2</v>
      </c>
    </row>
    <row r="3863" spans="1:4" x14ac:dyDescent="0.15">
      <c r="A3863" s="1">
        <v>38.61</v>
      </c>
      <c r="B3863" s="1">
        <v>-0.44790371000000001</v>
      </c>
      <c r="C3863" s="1">
        <v>-0.1036031</v>
      </c>
      <c r="D3863" s="1">
        <v>-9.1889754000000004E-2</v>
      </c>
    </row>
    <row r="3864" spans="1:4" x14ac:dyDescent="0.15">
      <c r="A3864" s="1">
        <v>38.619999999999997</v>
      </c>
      <c r="B3864" s="1">
        <v>-0.44048612999999998</v>
      </c>
      <c r="C3864" s="1">
        <v>-0.10920963</v>
      </c>
      <c r="D3864" s="1">
        <v>-9.1211952999999998E-2</v>
      </c>
    </row>
    <row r="3865" spans="1:4" x14ac:dyDescent="0.15">
      <c r="A3865" s="1">
        <v>38.630000000000003</v>
      </c>
      <c r="B3865" s="1">
        <v>-0.43416064999999998</v>
      </c>
      <c r="C3865" s="1">
        <v>-0.11210146</v>
      </c>
      <c r="D3865" s="1">
        <v>-9.1253740999999999E-2</v>
      </c>
    </row>
    <row r="3866" spans="1:4" x14ac:dyDescent="0.15">
      <c r="A3866" s="1">
        <v>38.64</v>
      </c>
      <c r="B3866" s="1">
        <v>-0.42945858999999997</v>
      </c>
      <c r="C3866" s="1">
        <v>-0.11415319</v>
      </c>
      <c r="D3866" s="1">
        <v>-8.9274194000000001E-2</v>
      </c>
    </row>
    <row r="3867" spans="1:4" x14ac:dyDescent="0.15">
      <c r="A3867" s="1">
        <v>38.65</v>
      </c>
      <c r="B3867" s="1">
        <v>-0.42354878000000001</v>
      </c>
      <c r="C3867" s="1">
        <v>-0.11580098</v>
      </c>
      <c r="D3867" s="1">
        <v>-8.8177411999999997E-2</v>
      </c>
    </row>
    <row r="3868" spans="1:4" x14ac:dyDescent="0.15">
      <c r="A3868" s="1">
        <v>38.659999999999997</v>
      </c>
      <c r="B3868" s="1">
        <v>-0.41816245000000002</v>
      </c>
      <c r="C3868" s="1">
        <v>-0.11552836</v>
      </c>
      <c r="D3868" s="1">
        <v>-8.5261892000000006E-2</v>
      </c>
    </row>
    <row r="3869" spans="1:4" x14ac:dyDescent="0.15">
      <c r="A3869" s="1">
        <v>38.67</v>
      </c>
      <c r="B3869" s="1">
        <v>-0.41261237000000001</v>
      </c>
      <c r="C3869" s="1">
        <v>-0.11328112</v>
      </c>
      <c r="D3869" s="1">
        <v>-8.3687191999999994E-2</v>
      </c>
    </row>
    <row r="3870" spans="1:4" x14ac:dyDescent="0.15">
      <c r="A3870" s="1">
        <v>38.68</v>
      </c>
      <c r="B3870" s="1">
        <v>-0.40738855000000002</v>
      </c>
      <c r="C3870" s="1">
        <v>-0.10861083000000001</v>
      </c>
      <c r="D3870" s="1">
        <v>-8.1959193E-2</v>
      </c>
    </row>
    <row r="3871" spans="1:4" x14ac:dyDescent="0.15">
      <c r="A3871" s="1">
        <v>38.69</v>
      </c>
      <c r="B3871" s="1">
        <v>-0.40270230000000001</v>
      </c>
      <c r="C3871" s="1">
        <v>-0.10269079</v>
      </c>
      <c r="D3871" s="1">
        <v>-8.0998813000000003E-2</v>
      </c>
    </row>
    <row r="3872" spans="1:4" x14ac:dyDescent="0.15">
      <c r="A3872" s="1">
        <v>38.700000000000003</v>
      </c>
      <c r="B3872" s="1">
        <v>-0.39811484000000003</v>
      </c>
      <c r="C3872" s="1">
        <v>-9.5124921000000001E-2</v>
      </c>
      <c r="D3872" s="1">
        <v>-7.9116776E-2</v>
      </c>
    </row>
    <row r="3873" spans="1:4" x14ac:dyDescent="0.15">
      <c r="A3873" s="1">
        <v>38.71</v>
      </c>
      <c r="B3873" s="1">
        <v>-0.39263868000000002</v>
      </c>
      <c r="C3873" s="1">
        <v>-8.5664720999999999E-2</v>
      </c>
      <c r="D3873" s="1">
        <v>-7.8145010000000001E-2</v>
      </c>
    </row>
    <row r="3874" spans="1:4" x14ac:dyDescent="0.15">
      <c r="A3874" s="1">
        <v>38.72</v>
      </c>
      <c r="B3874" s="1">
        <v>-0.38826167</v>
      </c>
      <c r="C3874" s="1">
        <v>-7.4148101999999994E-2</v>
      </c>
      <c r="D3874" s="1">
        <v>-7.4339596999999993E-2</v>
      </c>
    </row>
    <row r="3875" spans="1:4" x14ac:dyDescent="0.15">
      <c r="A3875" s="1">
        <v>38.729999999999997</v>
      </c>
      <c r="B3875" s="1">
        <v>-0.38234985999999999</v>
      </c>
      <c r="C3875" s="1">
        <v>-6.1426733999999997E-2</v>
      </c>
      <c r="D3875" s="1">
        <v>-7.1758890000000006E-2</v>
      </c>
    </row>
    <row r="3876" spans="1:4" x14ac:dyDescent="0.15">
      <c r="A3876" s="1">
        <v>38.74</v>
      </c>
      <c r="B3876" s="1">
        <v>-0.37568117000000001</v>
      </c>
      <c r="C3876" s="1">
        <v>-4.6596076E-2</v>
      </c>
      <c r="D3876" s="1">
        <v>-6.8423614999999993E-2</v>
      </c>
    </row>
    <row r="3877" spans="1:4" x14ac:dyDescent="0.15">
      <c r="A3877" s="1">
        <v>38.75</v>
      </c>
      <c r="B3877" s="1">
        <v>-0.36932046000000002</v>
      </c>
      <c r="C3877" s="1">
        <v>-3.009618E-2</v>
      </c>
      <c r="D3877" s="1">
        <v>-6.4879413999999996E-2</v>
      </c>
    </row>
    <row r="3878" spans="1:4" x14ac:dyDescent="0.15">
      <c r="A3878" s="1">
        <v>38.76</v>
      </c>
      <c r="B3878" s="1">
        <v>-0.36303179000000002</v>
      </c>
      <c r="C3878" s="1">
        <v>-1.213697E-2</v>
      </c>
      <c r="D3878" s="1">
        <v>-6.0244859999999997E-2</v>
      </c>
    </row>
    <row r="3879" spans="1:4" x14ac:dyDescent="0.15">
      <c r="A3879" s="1">
        <v>38.770000000000003</v>
      </c>
      <c r="B3879" s="1">
        <v>-0.35619128</v>
      </c>
      <c r="C3879" s="1">
        <v>6.1243008000000003E-3</v>
      </c>
      <c r="D3879" s="1">
        <v>-5.6156062999999999E-2</v>
      </c>
    </row>
    <row r="3880" spans="1:4" x14ac:dyDescent="0.15">
      <c r="A3880" s="1">
        <v>38.78</v>
      </c>
      <c r="B3880" s="1">
        <v>-0.35081468999999998</v>
      </c>
      <c r="C3880" s="1">
        <v>2.5233584999999999E-2</v>
      </c>
      <c r="D3880" s="1">
        <v>-5.1157015E-2</v>
      </c>
    </row>
    <row r="3881" spans="1:4" x14ac:dyDescent="0.15">
      <c r="A3881" s="1">
        <v>38.79</v>
      </c>
      <c r="B3881" s="1">
        <v>-0.34372341000000001</v>
      </c>
      <c r="C3881" s="1">
        <v>4.4473902000000003E-2</v>
      </c>
      <c r="D3881" s="1">
        <v>-4.7605689999999999E-2</v>
      </c>
    </row>
    <row r="3882" spans="1:4" x14ac:dyDescent="0.15">
      <c r="A3882" s="1">
        <v>38.799999999999997</v>
      </c>
      <c r="B3882" s="1">
        <v>-0.33558308999999997</v>
      </c>
      <c r="C3882" s="1">
        <v>6.2719326000000006E-2</v>
      </c>
      <c r="D3882" s="1">
        <v>-4.3882947999999998E-2</v>
      </c>
    </row>
    <row r="3883" spans="1:4" x14ac:dyDescent="0.15">
      <c r="A3883" s="1">
        <v>38.81</v>
      </c>
      <c r="B3883" s="1">
        <v>-0.32827834</v>
      </c>
      <c r="C3883" s="1">
        <v>8.0335261000000005E-2</v>
      </c>
      <c r="D3883" s="1">
        <v>-3.8451801000000001E-2</v>
      </c>
    </row>
    <row r="3884" spans="1:4" x14ac:dyDescent="0.15">
      <c r="A3884" s="1">
        <v>38.82</v>
      </c>
      <c r="B3884" s="1">
        <v>-0.32063329000000002</v>
      </c>
      <c r="C3884" s="1">
        <v>9.8233883999999994E-2</v>
      </c>
      <c r="D3884" s="1">
        <v>-3.2646052000000002E-2</v>
      </c>
    </row>
    <row r="3885" spans="1:4" x14ac:dyDescent="0.15">
      <c r="A3885" s="1">
        <v>38.83</v>
      </c>
      <c r="B3885" s="1">
        <v>-0.31209403000000002</v>
      </c>
      <c r="C3885" s="1">
        <v>0.11478069</v>
      </c>
      <c r="D3885" s="1">
        <v>-2.8887209E-2</v>
      </c>
    </row>
    <row r="3886" spans="1:4" x14ac:dyDescent="0.15">
      <c r="A3886" s="1">
        <v>38.840000000000003</v>
      </c>
      <c r="B3886" s="1">
        <v>-0.30573207000000002</v>
      </c>
      <c r="C3886" s="1">
        <v>0.13078121000000001</v>
      </c>
      <c r="D3886" s="1">
        <v>-2.5513826999999999E-2</v>
      </c>
    </row>
    <row r="3887" spans="1:4" x14ac:dyDescent="0.15">
      <c r="A3887" s="1">
        <v>38.85</v>
      </c>
      <c r="B3887" s="1">
        <v>-0.29726560000000002</v>
      </c>
      <c r="C3887" s="1">
        <v>0.14653264999999999</v>
      </c>
      <c r="D3887" s="1">
        <v>-2.1046158999999998E-2</v>
      </c>
    </row>
    <row r="3888" spans="1:4" x14ac:dyDescent="0.15">
      <c r="A3888" s="1">
        <v>38.86</v>
      </c>
      <c r="B3888" s="1">
        <v>-0.28914389000000001</v>
      </c>
      <c r="C3888" s="1">
        <v>0.16167558000000001</v>
      </c>
      <c r="D3888" s="1">
        <v>-1.7058297E-2</v>
      </c>
    </row>
    <row r="3889" spans="1:4" x14ac:dyDescent="0.15">
      <c r="A3889" s="1">
        <v>38.869999999999997</v>
      </c>
      <c r="B3889" s="1">
        <v>-0.28143827999999999</v>
      </c>
      <c r="C3889" s="1">
        <v>0.17487659</v>
      </c>
      <c r="D3889" s="1">
        <v>-1.3664556E-2</v>
      </c>
    </row>
    <row r="3890" spans="1:4" x14ac:dyDescent="0.15">
      <c r="A3890" s="1">
        <v>38.880000000000003</v>
      </c>
      <c r="B3890" s="1">
        <v>-0.27463644999999998</v>
      </c>
      <c r="C3890" s="1">
        <v>0.18786907</v>
      </c>
      <c r="D3890" s="1">
        <v>-1.0115203E-2</v>
      </c>
    </row>
    <row r="3891" spans="1:4" x14ac:dyDescent="0.15">
      <c r="A3891" s="1">
        <v>38.89</v>
      </c>
      <c r="B3891" s="1">
        <v>-0.26737179999999999</v>
      </c>
      <c r="C3891" s="1">
        <v>0.20003768</v>
      </c>
      <c r="D3891" s="1">
        <v>-7.3363311999999998E-3</v>
      </c>
    </row>
    <row r="3892" spans="1:4" x14ac:dyDescent="0.15">
      <c r="A3892" s="1">
        <v>38.9</v>
      </c>
      <c r="B3892" s="1">
        <v>-0.26047573000000002</v>
      </c>
      <c r="C3892" s="1">
        <v>0.21255525</v>
      </c>
      <c r="D3892" s="1">
        <v>-3.2408447999999999E-3</v>
      </c>
    </row>
    <row r="3893" spans="1:4" x14ac:dyDescent="0.15">
      <c r="A3893" s="1">
        <v>38.909999999999997</v>
      </c>
      <c r="B3893" s="1">
        <v>-0.25331051999999998</v>
      </c>
      <c r="C3893" s="1">
        <v>0.22383431000000001</v>
      </c>
      <c r="D3893" s="1">
        <v>1.232854E-3</v>
      </c>
    </row>
    <row r="3894" spans="1:4" x14ac:dyDescent="0.15">
      <c r="A3894" s="1">
        <v>38.92</v>
      </c>
      <c r="B3894" s="1">
        <v>-0.24597409000000001</v>
      </c>
      <c r="C3894" s="1">
        <v>0.23593030000000001</v>
      </c>
      <c r="D3894" s="1">
        <v>4.6437932999999999E-3</v>
      </c>
    </row>
    <row r="3895" spans="1:4" x14ac:dyDescent="0.15">
      <c r="A3895" s="1">
        <v>38.93</v>
      </c>
      <c r="B3895" s="1">
        <v>-0.23774350999999999</v>
      </c>
      <c r="C3895" s="1">
        <v>0.24691677000000001</v>
      </c>
      <c r="D3895" s="1">
        <v>8.8369355000000004E-3</v>
      </c>
    </row>
    <row r="3896" spans="1:4" x14ac:dyDescent="0.15">
      <c r="A3896" s="1">
        <v>38.94</v>
      </c>
      <c r="B3896" s="1">
        <v>-0.22991248</v>
      </c>
      <c r="C3896" s="1">
        <v>0.25751784999999999</v>
      </c>
      <c r="D3896" s="1">
        <v>1.4101829E-2</v>
      </c>
    </row>
    <row r="3897" spans="1:4" x14ac:dyDescent="0.15">
      <c r="A3897" s="1">
        <v>38.950000000000003</v>
      </c>
      <c r="B3897" s="1">
        <v>-0.22073793999999999</v>
      </c>
      <c r="C3897" s="1">
        <v>0.26688912999999997</v>
      </c>
      <c r="D3897" s="1">
        <v>2.0355152000000001E-2</v>
      </c>
    </row>
    <row r="3898" spans="1:4" x14ac:dyDescent="0.15">
      <c r="A3898" s="1">
        <v>38.96</v>
      </c>
      <c r="B3898" s="1">
        <v>-0.21067221</v>
      </c>
      <c r="C3898" s="1">
        <v>0.27667693999999998</v>
      </c>
      <c r="D3898" s="1">
        <v>2.5993137999999999E-2</v>
      </c>
    </row>
    <row r="3899" spans="1:4" x14ac:dyDescent="0.15">
      <c r="A3899" s="1">
        <v>38.97</v>
      </c>
      <c r="B3899" s="1">
        <v>-0.20011744000000001</v>
      </c>
      <c r="C3899" s="1">
        <v>0.28527414000000001</v>
      </c>
      <c r="D3899" s="1">
        <v>3.2601406999999999E-2</v>
      </c>
    </row>
    <row r="3900" spans="1:4" x14ac:dyDescent="0.15">
      <c r="A3900" s="1">
        <v>38.979999999999997</v>
      </c>
      <c r="B3900" s="1">
        <v>-0.18957911999999999</v>
      </c>
      <c r="C3900" s="1">
        <v>0.29449171000000002</v>
      </c>
      <c r="D3900" s="1">
        <v>3.8372841999999997E-2</v>
      </c>
    </row>
    <row r="3901" spans="1:4" x14ac:dyDescent="0.15">
      <c r="A3901" s="1">
        <v>38.99</v>
      </c>
      <c r="B3901" s="1">
        <v>-0.17712583000000001</v>
      </c>
      <c r="C3901" s="1">
        <v>0.30353717000000002</v>
      </c>
      <c r="D3901" s="1">
        <v>4.3662752999999999E-2</v>
      </c>
    </row>
    <row r="3902" spans="1:4" x14ac:dyDescent="0.15">
      <c r="A3902" s="1">
        <v>39</v>
      </c>
      <c r="B3902" s="1">
        <v>-0.16542925999999999</v>
      </c>
      <c r="C3902" s="1">
        <v>0.31328532999999997</v>
      </c>
      <c r="D3902" s="1">
        <v>4.7615445999999999E-2</v>
      </c>
    </row>
    <row r="3903" spans="1:4" x14ac:dyDescent="0.15">
      <c r="A3903" s="1">
        <v>39.01</v>
      </c>
      <c r="B3903" s="1">
        <v>-0.1541361</v>
      </c>
      <c r="C3903" s="1">
        <v>0.32343441000000001</v>
      </c>
      <c r="D3903" s="1">
        <v>5.1987611000000003E-2</v>
      </c>
    </row>
    <row r="3904" spans="1:4" x14ac:dyDescent="0.15">
      <c r="A3904" s="1">
        <v>39.020000000000003</v>
      </c>
      <c r="B3904" s="1">
        <v>-0.14207607999999999</v>
      </c>
      <c r="C3904" s="1">
        <v>0.33450691999999999</v>
      </c>
      <c r="D3904" s="1">
        <v>5.6032924999999997E-2</v>
      </c>
    </row>
    <row r="3905" spans="1:4" x14ac:dyDescent="0.15">
      <c r="A3905" s="1">
        <v>39.03</v>
      </c>
      <c r="B3905" s="1">
        <v>-0.13102907999999999</v>
      </c>
      <c r="C3905" s="1">
        <v>0.34576333999999997</v>
      </c>
      <c r="D3905" s="1">
        <v>6.0370532999999997E-2</v>
      </c>
    </row>
    <row r="3906" spans="1:4" x14ac:dyDescent="0.15">
      <c r="A3906" s="1">
        <v>39.04</v>
      </c>
      <c r="B3906" s="1">
        <v>-0.1196658</v>
      </c>
      <c r="C3906" s="1">
        <v>0.35933937999999999</v>
      </c>
      <c r="D3906" s="1">
        <v>6.3562080000000007E-2</v>
      </c>
    </row>
    <row r="3907" spans="1:4" x14ac:dyDescent="0.15">
      <c r="A3907" s="1">
        <v>39.049999999999997</v>
      </c>
      <c r="B3907" s="1">
        <v>-0.10902806</v>
      </c>
      <c r="C3907" s="1">
        <v>0.37157288999999999</v>
      </c>
      <c r="D3907" s="1">
        <v>6.7823580999999994E-2</v>
      </c>
    </row>
    <row r="3908" spans="1:4" x14ac:dyDescent="0.15">
      <c r="A3908" s="1">
        <v>39.06</v>
      </c>
      <c r="B3908" s="1">
        <v>-9.9365808999999999E-2</v>
      </c>
      <c r="C3908" s="1">
        <v>0.38390351</v>
      </c>
      <c r="D3908" s="1">
        <v>7.0185175000000002E-2</v>
      </c>
    </row>
    <row r="3909" spans="1:4" x14ac:dyDescent="0.15">
      <c r="A3909" s="1">
        <v>39.07</v>
      </c>
      <c r="B3909" s="1">
        <v>-8.9615320999999998E-2</v>
      </c>
      <c r="C3909" s="1">
        <v>0.39589674000000002</v>
      </c>
      <c r="D3909" s="1">
        <v>7.3262973999999995E-2</v>
      </c>
    </row>
    <row r="3910" spans="1:4" x14ac:dyDescent="0.15">
      <c r="A3910" s="1">
        <v>39.08</v>
      </c>
      <c r="B3910" s="1">
        <v>-7.7019498000000006E-2</v>
      </c>
      <c r="C3910" s="1">
        <v>0.40968735000000001</v>
      </c>
      <c r="D3910" s="1">
        <v>7.4801230999999996E-2</v>
      </c>
    </row>
    <row r="3911" spans="1:4" x14ac:dyDescent="0.15">
      <c r="A3911" s="1">
        <v>39.090000000000003</v>
      </c>
      <c r="B3911" s="1">
        <v>-6.5542982E-2</v>
      </c>
      <c r="C3911" s="1">
        <v>0.42137013000000001</v>
      </c>
      <c r="D3911" s="1">
        <v>7.5930088000000007E-2</v>
      </c>
    </row>
    <row r="3912" spans="1:4" x14ac:dyDescent="0.15">
      <c r="A3912" s="1">
        <v>39.1</v>
      </c>
      <c r="B3912" s="1">
        <v>-5.1949412E-2</v>
      </c>
      <c r="C3912" s="1">
        <v>0.43313498</v>
      </c>
      <c r="D3912" s="1">
        <v>7.6119540999999999E-2</v>
      </c>
    </row>
    <row r="3913" spans="1:4" x14ac:dyDescent="0.15">
      <c r="A3913" s="1">
        <v>39.11</v>
      </c>
      <c r="B3913" s="1">
        <v>-3.7606946000000002E-2</v>
      </c>
      <c r="C3913" s="1">
        <v>0.44407121999999999</v>
      </c>
      <c r="D3913" s="1">
        <v>7.5423646999999996E-2</v>
      </c>
    </row>
    <row r="3914" spans="1:4" x14ac:dyDescent="0.15">
      <c r="A3914" s="1">
        <v>39.119999999999997</v>
      </c>
      <c r="B3914" s="1">
        <v>-2.3320163000000001E-2</v>
      </c>
      <c r="C3914" s="1">
        <v>0.45552799999999999</v>
      </c>
      <c r="D3914" s="1">
        <v>7.3159885999999993E-2</v>
      </c>
    </row>
    <row r="3915" spans="1:4" x14ac:dyDescent="0.15">
      <c r="A3915" s="1">
        <v>39.130000000000003</v>
      </c>
      <c r="B3915" s="1">
        <v>-7.8678193000000004E-3</v>
      </c>
      <c r="C3915" s="1">
        <v>0.46632776999999997</v>
      </c>
      <c r="D3915" s="1">
        <v>7.0843861999999994E-2</v>
      </c>
    </row>
    <row r="3916" spans="1:4" x14ac:dyDescent="0.15">
      <c r="A3916" s="1">
        <v>39.14</v>
      </c>
      <c r="B3916" s="1">
        <v>8.9469614999999995E-3</v>
      </c>
      <c r="C3916" s="1">
        <v>0.47748412000000001</v>
      </c>
      <c r="D3916" s="1">
        <v>6.7221844000000003E-2</v>
      </c>
    </row>
    <row r="3917" spans="1:4" x14ac:dyDescent="0.15">
      <c r="A3917" s="1">
        <v>39.15</v>
      </c>
      <c r="B3917" s="1">
        <v>2.5256428000000001E-2</v>
      </c>
      <c r="C3917" s="1">
        <v>0.48663040000000002</v>
      </c>
      <c r="D3917" s="1">
        <v>6.2428169999999998E-2</v>
      </c>
    </row>
    <row r="3918" spans="1:4" x14ac:dyDescent="0.15">
      <c r="A3918" s="1">
        <v>39.159999999999997</v>
      </c>
      <c r="B3918" s="1">
        <v>4.2308660999999997E-2</v>
      </c>
      <c r="C3918" s="1">
        <v>0.49587313999999999</v>
      </c>
      <c r="D3918" s="1">
        <v>5.7170516999999997E-2</v>
      </c>
    </row>
    <row r="3919" spans="1:4" x14ac:dyDescent="0.15">
      <c r="A3919" s="1">
        <v>39.17</v>
      </c>
      <c r="B3919" s="1">
        <v>5.8058057000000003E-2</v>
      </c>
      <c r="C3919" s="1">
        <v>0.50372477000000004</v>
      </c>
      <c r="D3919" s="1">
        <v>5.3467223000000001E-2</v>
      </c>
    </row>
    <row r="3920" spans="1:4" x14ac:dyDescent="0.15">
      <c r="A3920" s="1">
        <v>39.18</v>
      </c>
      <c r="B3920" s="1">
        <v>7.4570991000000003E-2</v>
      </c>
      <c r="C3920" s="1">
        <v>0.51154648000000003</v>
      </c>
      <c r="D3920" s="1">
        <v>4.8054545999999997E-2</v>
      </c>
    </row>
    <row r="3921" spans="1:4" x14ac:dyDescent="0.15">
      <c r="A3921" s="1">
        <v>39.19</v>
      </c>
      <c r="B3921" s="1">
        <v>9.0358558000000005E-2</v>
      </c>
      <c r="C3921" s="1">
        <v>0.51689876999999995</v>
      </c>
      <c r="D3921" s="1">
        <v>4.2758496E-2</v>
      </c>
    </row>
    <row r="3922" spans="1:4" x14ac:dyDescent="0.15">
      <c r="A3922" s="1">
        <v>39.200000000000003</v>
      </c>
      <c r="B3922" s="1">
        <v>0.1060218</v>
      </c>
      <c r="C3922" s="1">
        <v>0.52165167999999995</v>
      </c>
      <c r="D3922" s="1">
        <v>3.7426946000000003E-2</v>
      </c>
    </row>
    <row r="3923" spans="1:4" x14ac:dyDescent="0.15">
      <c r="A3923" s="1">
        <v>39.21</v>
      </c>
      <c r="B3923" s="1">
        <v>0.12046699</v>
      </c>
      <c r="C3923" s="1">
        <v>0.52352805999999996</v>
      </c>
      <c r="D3923" s="1">
        <v>3.2121127999999999E-2</v>
      </c>
    </row>
    <row r="3924" spans="1:4" x14ac:dyDescent="0.15">
      <c r="A3924" s="1">
        <v>39.22</v>
      </c>
      <c r="B3924" s="1">
        <v>0.13423204999999999</v>
      </c>
      <c r="C3924" s="1">
        <v>0.52477704999999997</v>
      </c>
      <c r="D3924" s="1">
        <v>2.5338349999999999E-2</v>
      </c>
    </row>
    <row r="3925" spans="1:4" x14ac:dyDescent="0.15">
      <c r="A3925" s="1">
        <v>39.229999999999997</v>
      </c>
      <c r="B3925" s="1">
        <v>0.14680408</v>
      </c>
      <c r="C3925" s="1">
        <v>0.52507442000000004</v>
      </c>
      <c r="D3925" s="1">
        <v>1.8993446000000001E-2</v>
      </c>
    </row>
    <row r="3926" spans="1:4" x14ac:dyDescent="0.15">
      <c r="A3926" s="1">
        <v>39.24</v>
      </c>
      <c r="B3926" s="1">
        <v>0.15885277</v>
      </c>
      <c r="C3926" s="1">
        <v>0.52366548000000002</v>
      </c>
      <c r="D3926" s="1">
        <v>1.1744886E-2</v>
      </c>
    </row>
    <row r="3927" spans="1:4" x14ac:dyDescent="0.15">
      <c r="A3927" s="1">
        <v>39.25</v>
      </c>
      <c r="B3927" s="1">
        <v>0.16945816</v>
      </c>
      <c r="C3927" s="1">
        <v>0.52049820999999996</v>
      </c>
      <c r="D3927" s="1">
        <v>5.6325432000000003E-3</v>
      </c>
    </row>
    <row r="3928" spans="1:4" x14ac:dyDescent="0.15">
      <c r="A3928" s="1">
        <v>39.26</v>
      </c>
      <c r="B3928" s="1">
        <v>0.18107659000000001</v>
      </c>
      <c r="C3928" s="1">
        <v>0.51703429999999995</v>
      </c>
      <c r="D3928" s="1">
        <v>-3.4311786000000002E-4</v>
      </c>
    </row>
    <row r="3929" spans="1:4" x14ac:dyDescent="0.15">
      <c r="A3929" s="1">
        <v>39.270000000000003</v>
      </c>
      <c r="B3929" s="1">
        <v>0.19029800999999999</v>
      </c>
      <c r="C3929" s="1">
        <v>0.51157185000000005</v>
      </c>
      <c r="D3929" s="1">
        <v>-5.7636123000000001E-3</v>
      </c>
    </row>
    <row r="3930" spans="1:4" x14ac:dyDescent="0.15">
      <c r="A3930" s="1">
        <v>39.28</v>
      </c>
      <c r="B3930" s="1">
        <v>0.19927653000000001</v>
      </c>
      <c r="C3930" s="1">
        <v>0.50542989999999999</v>
      </c>
      <c r="D3930" s="1">
        <v>-1.1106013E-2</v>
      </c>
    </row>
    <row r="3931" spans="1:4" x14ac:dyDescent="0.15">
      <c r="A3931" s="1">
        <v>39.29</v>
      </c>
      <c r="B3931" s="1">
        <v>0.20670090999999999</v>
      </c>
      <c r="C3931" s="1">
        <v>0.49758982000000002</v>
      </c>
      <c r="D3931" s="1">
        <v>-1.4975955000000001E-2</v>
      </c>
    </row>
    <row r="3932" spans="1:4" x14ac:dyDescent="0.15">
      <c r="A3932" s="1">
        <v>39.299999999999997</v>
      </c>
      <c r="B3932" s="1">
        <v>0.21586548</v>
      </c>
      <c r="C3932" s="1">
        <v>0.48939981999999999</v>
      </c>
      <c r="D3932" s="1">
        <v>-1.9046644000000001E-2</v>
      </c>
    </row>
    <row r="3933" spans="1:4" x14ac:dyDescent="0.15">
      <c r="A3933" s="1">
        <v>39.31</v>
      </c>
      <c r="B3933" s="1">
        <v>0.22342039</v>
      </c>
      <c r="C3933" s="1">
        <v>0.48143857000000001</v>
      </c>
      <c r="D3933" s="1">
        <v>-2.1350567000000001E-2</v>
      </c>
    </row>
    <row r="3934" spans="1:4" x14ac:dyDescent="0.15">
      <c r="A3934" s="1">
        <v>39.32</v>
      </c>
      <c r="B3934" s="1">
        <v>0.23050513</v>
      </c>
      <c r="C3934" s="1">
        <v>0.47355877000000002</v>
      </c>
      <c r="D3934" s="1">
        <v>-2.3929585999999999E-2</v>
      </c>
    </row>
    <row r="3935" spans="1:4" x14ac:dyDescent="0.15">
      <c r="A3935" s="1">
        <v>39.33</v>
      </c>
      <c r="B3935" s="1">
        <v>0.23666350999999999</v>
      </c>
      <c r="C3935" s="1">
        <v>0.46503955000000002</v>
      </c>
      <c r="D3935" s="1">
        <v>-2.5738451999999998E-2</v>
      </c>
    </row>
    <row r="3936" spans="1:4" x14ac:dyDescent="0.15">
      <c r="A3936" s="1">
        <v>39.340000000000003</v>
      </c>
      <c r="B3936" s="1">
        <v>0.24251041000000001</v>
      </c>
      <c r="C3936" s="1">
        <v>0.45794224</v>
      </c>
      <c r="D3936" s="1">
        <v>-2.8108739000000001E-2</v>
      </c>
    </row>
    <row r="3937" spans="1:4" x14ac:dyDescent="0.15">
      <c r="A3937" s="1">
        <v>39.35</v>
      </c>
      <c r="B3937" s="1">
        <v>0.24763331999999999</v>
      </c>
      <c r="C3937" s="1">
        <v>0.45137292000000001</v>
      </c>
      <c r="D3937" s="1">
        <v>-2.9871715E-2</v>
      </c>
    </row>
    <row r="3938" spans="1:4" x14ac:dyDescent="0.15">
      <c r="A3938" s="1">
        <v>39.36</v>
      </c>
      <c r="B3938" s="1">
        <v>0.25316296999999999</v>
      </c>
      <c r="C3938" s="1">
        <v>0.44518692999999998</v>
      </c>
      <c r="D3938" s="1">
        <v>-3.0164302E-2</v>
      </c>
    </row>
    <row r="3939" spans="1:4" x14ac:dyDescent="0.15">
      <c r="A3939" s="1">
        <v>39.369999999999997</v>
      </c>
      <c r="B3939" s="1">
        <v>0.25667064000000001</v>
      </c>
      <c r="C3939" s="1">
        <v>0.43940971000000001</v>
      </c>
      <c r="D3939" s="1">
        <v>-2.87327E-2</v>
      </c>
    </row>
    <row r="3940" spans="1:4" x14ac:dyDescent="0.15">
      <c r="A3940" s="1">
        <v>39.380000000000003</v>
      </c>
      <c r="B3940" s="1">
        <v>0.26076501000000002</v>
      </c>
      <c r="C3940" s="1">
        <v>0.43400266999999998</v>
      </c>
      <c r="D3940" s="1">
        <v>-2.6994590999999998E-2</v>
      </c>
    </row>
    <row r="3941" spans="1:4" x14ac:dyDescent="0.15">
      <c r="A3941" s="1">
        <v>39.39</v>
      </c>
      <c r="B3941" s="1">
        <v>0.26271597000000002</v>
      </c>
      <c r="C3941" s="1">
        <v>0.42892016999999999</v>
      </c>
      <c r="D3941" s="1">
        <v>-2.3552947000000001E-2</v>
      </c>
    </row>
    <row r="3942" spans="1:4" x14ac:dyDescent="0.15">
      <c r="A3942" s="1">
        <v>39.4</v>
      </c>
      <c r="B3942" s="1">
        <v>0.26534281999999998</v>
      </c>
      <c r="C3942" s="1">
        <v>0.42466667000000002</v>
      </c>
      <c r="D3942" s="1">
        <v>-2.1710895000000001E-2</v>
      </c>
    </row>
    <row r="3943" spans="1:4" x14ac:dyDescent="0.15">
      <c r="A3943" s="1">
        <v>39.409999999999997</v>
      </c>
      <c r="B3943" s="1">
        <v>0.26645461999999998</v>
      </c>
      <c r="C3943" s="1">
        <v>0.42030704000000002</v>
      </c>
      <c r="D3943" s="1">
        <v>-1.7490750999999999E-2</v>
      </c>
    </row>
    <row r="3944" spans="1:4" x14ac:dyDescent="0.15">
      <c r="A3944" s="1">
        <v>39.42</v>
      </c>
      <c r="B3944" s="1">
        <v>0.26681672000000001</v>
      </c>
      <c r="C3944" s="1">
        <v>0.41557307999999998</v>
      </c>
      <c r="D3944" s="1">
        <v>-1.4229136E-2</v>
      </c>
    </row>
    <row r="3945" spans="1:4" x14ac:dyDescent="0.15">
      <c r="A3945" s="1">
        <v>39.43</v>
      </c>
      <c r="B3945" s="1">
        <v>0.26400393999999999</v>
      </c>
      <c r="C3945" s="1">
        <v>0.41073576000000001</v>
      </c>
      <c r="D3945" s="1">
        <v>-1.0865886999999999E-2</v>
      </c>
    </row>
    <row r="3946" spans="1:4" x14ac:dyDescent="0.15">
      <c r="A3946" s="1">
        <v>39.44</v>
      </c>
      <c r="B3946" s="1">
        <v>0.26124243000000003</v>
      </c>
      <c r="C3946" s="1">
        <v>0.40483972000000001</v>
      </c>
      <c r="D3946" s="1">
        <v>-9.0235686000000002E-3</v>
      </c>
    </row>
    <row r="3947" spans="1:4" x14ac:dyDescent="0.15">
      <c r="A3947" s="1">
        <v>39.450000000000003</v>
      </c>
      <c r="B3947" s="1">
        <v>0.25682316999999999</v>
      </c>
      <c r="C3947" s="1">
        <v>0.39898735000000002</v>
      </c>
      <c r="D3947" s="1">
        <v>-6.8562203999999998E-3</v>
      </c>
    </row>
    <row r="3948" spans="1:4" x14ac:dyDescent="0.15">
      <c r="A3948" s="1">
        <v>39.46</v>
      </c>
      <c r="B3948" s="1">
        <v>0.25196407999999998</v>
      </c>
      <c r="C3948" s="1">
        <v>0.39298836999999998</v>
      </c>
      <c r="D3948" s="1">
        <v>-5.9970793999999999E-3</v>
      </c>
    </row>
    <row r="3949" spans="1:4" x14ac:dyDescent="0.15">
      <c r="A3949" s="1">
        <v>39.47</v>
      </c>
      <c r="B3949" s="1">
        <v>0.24449371</v>
      </c>
      <c r="C3949" s="1">
        <v>0.38667728000000001</v>
      </c>
      <c r="D3949" s="1">
        <v>-4.4856951999999997E-3</v>
      </c>
    </row>
    <row r="3950" spans="1:4" x14ac:dyDescent="0.15">
      <c r="A3950" s="1">
        <v>39.479999999999997</v>
      </c>
      <c r="B3950" s="1">
        <v>0.23690383000000001</v>
      </c>
      <c r="C3950" s="1">
        <v>0.38067335000000002</v>
      </c>
      <c r="D3950" s="1">
        <v>-5.9157801000000003E-3</v>
      </c>
    </row>
    <row r="3951" spans="1:4" x14ac:dyDescent="0.15">
      <c r="A3951" s="1">
        <v>39.49</v>
      </c>
      <c r="B3951" s="1">
        <v>0.22713769</v>
      </c>
      <c r="C3951" s="1">
        <v>0.37396605999999999</v>
      </c>
      <c r="D3951" s="1">
        <v>-7.0484136000000001E-3</v>
      </c>
    </row>
    <row r="3952" spans="1:4" x14ac:dyDescent="0.15">
      <c r="A3952" s="1">
        <v>39.5</v>
      </c>
      <c r="B3952" s="1">
        <v>0.21769092000000001</v>
      </c>
      <c r="C3952" s="1">
        <v>0.36781366999999998</v>
      </c>
      <c r="D3952" s="1">
        <v>-9.4551749999999997E-3</v>
      </c>
    </row>
    <row r="3953" spans="1:4" x14ac:dyDescent="0.15">
      <c r="A3953" s="1">
        <v>39.51</v>
      </c>
      <c r="B3953" s="1">
        <v>0.20661962</v>
      </c>
      <c r="C3953" s="1">
        <v>0.36080877</v>
      </c>
      <c r="D3953" s="1">
        <v>-1.0419436000000001E-2</v>
      </c>
    </row>
    <row r="3954" spans="1:4" x14ac:dyDescent="0.15">
      <c r="A3954" s="1">
        <v>39.520000000000003</v>
      </c>
      <c r="B3954" s="1">
        <v>0.19568273</v>
      </c>
      <c r="C3954" s="1">
        <v>0.35200641999999999</v>
      </c>
      <c r="D3954" s="1">
        <v>-1.1932653999999999E-2</v>
      </c>
    </row>
    <row r="3955" spans="1:4" x14ac:dyDescent="0.15">
      <c r="A3955" s="1">
        <v>39.53</v>
      </c>
      <c r="B3955" s="1">
        <v>0.18278437</v>
      </c>
      <c r="C3955" s="1">
        <v>0.34305422000000002</v>
      </c>
      <c r="D3955" s="1">
        <v>-1.2971844E-2</v>
      </c>
    </row>
    <row r="3956" spans="1:4" x14ac:dyDescent="0.15">
      <c r="A3956" s="1">
        <v>39.54</v>
      </c>
      <c r="B3956" s="1">
        <v>0.17071443</v>
      </c>
      <c r="C3956" s="1">
        <v>0.33414778000000001</v>
      </c>
      <c r="D3956" s="1">
        <v>-1.6990597999999999E-2</v>
      </c>
    </row>
    <row r="3957" spans="1:4" x14ac:dyDescent="0.15">
      <c r="A3957" s="1">
        <v>39.549999999999997</v>
      </c>
      <c r="B3957" s="1">
        <v>0.15718301000000001</v>
      </c>
      <c r="C3957" s="1">
        <v>0.32390627999999999</v>
      </c>
      <c r="D3957" s="1">
        <v>-1.8604777999999999E-2</v>
      </c>
    </row>
    <row r="3958" spans="1:4" x14ac:dyDescent="0.15">
      <c r="A3958" s="1">
        <v>39.56</v>
      </c>
      <c r="B3958" s="1">
        <v>0.14606213000000001</v>
      </c>
      <c r="C3958" s="1">
        <v>0.31306645</v>
      </c>
      <c r="D3958" s="1">
        <v>-2.1597822999999999E-2</v>
      </c>
    </row>
    <row r="3959" spans="1:4" x14ac:dyDescent="0.15">
      <c r="A3959" s="1">
        <v>39.57</v>
      </c>
      <c r="B3959" s="1">
        <v>0.13351764999999999</v>
      </c>
      <c r="C3959" s="1">
        <v>0.30253372000000001</v>
      </c>
      <c r="D3959" s="1">
        <v>-2.5361346E-2</v>
      </c>
    </row>
    <row r="3960" spans="1:4" x14ac:dyDescent="0.15">
      <c r="A3960" s="1">
        <v>39.58</v>
      </c>
      <c r="B3960" s="1">
        <v>0.12278675</v>
      </c>
      <c r="C3960" s="1">
        <v>0.29188647000000001</v>
      </c>
      <c r="D3960" s="1">
        <v>-3.1140738000000001E-2</v>
      </c>
    </row>
    <row r="3961" spans="1:4" x14ac:dyDescent="0.15">
      <c r="A3961" s="1">
        <v>39.590000000000003</v>
      </c>
      <c r="B3961" s="1">
        <v>0.11175104</v>
      </c>
      <c r="C3961" s="1">
        <v>0.28157622999999998</v>
      </c>
      <c r="D3961" s="1">
        <v>-3.5057287999999999E-2</v>
      </c>
    </row>
    <row r="3962" spans="1:4" x14ac:dyDescent="0.15">
      <c r="A3962" s="1">
        <v>39.6</v>
      </c>
      <c r="B3962" s="1">
        <v>0.10264624999999999</v>
      </c>
      <c r="C3962" s="1">
        <v>0.27157035000000002</v>
      </c>
      <c r="D3962" s="1">
        <v>-4.0755055999999998E-2</v>
      </c>
    </row>
    <row r="3963" spans="1:4" x14ac:dyDescent="0.15">
      <c r="A3963" s="1">
        <v>39.61</v>
      </c>
      <c r="B3963" s="1">
        <v>9.2180833000000004E-2</v>
      </c>
      <c r="C3963" s="1">
        <v>0.26150466999999999</v>
      </c>
      <c r="D3963" s="1">
        <v>-4.5296046E-2</v>
      </c>
    </row>
    <row r="3964" spans="1:4" x14ac:dyDescent="0.15">
      <c r="A3964" s="1">
        <v>39.619999999999997</v>
      </c>
      <c r="B3964" s="1">
        <v>8.3075488000000003E-2</v>
      </c>
      <c r="C3964" s="1">
        <v>0.25425743000000001</v>
      </c>
      <c r="D3964" s="1">
        <v>-5.1179466999999999E-2</v>
      </c>
    </row>
    <row r="3965" spans="1:4" x14ac:dyDescent="0.15">
      <c r="A3965" s="1">
        <v>39.630000000000003</v>
      </c>
      <c r="B3965" s="1">
        <v>7.3414900000000005E-2</v>
      </c>
      <c r="C3965" s="1">
        <v>0.24783598000000001</v>
      </c>
      <c r="D3965" s="1">
        <v>-5.6011165000000002E-2</v>
      </c>
    </row>
    <row r="3966" spans="1:4" x14ac:dyDescent="0.15">
      <c r="A3966" s="1">
        <v>39.64</v>
      </c>
      <c r="B3966" s="1">
        <v>6.5726983000000003E-2</v>
      </c>
      <c r="C3966" s="1">
        <v>0.24187700000000001</v>
      </c>
      <c r="D3966" s="1">
        <v>-6.159249E-2</v>
      </c>
    </row>
    <row r="3967" spans="1:4" x14ac:dyDescent="0.15">
      <c r="A3967" s="1">
        <v>39.65</v>
      </c>
      <c r="B3967" s="1">
        <v>5.7571982000000001E-2</v>
      </c>
      <c r="C3967" s="1">
        <v>0.23826563000000001</v>
      </c>
      <c r="D3967" s="1">
        <v>-6.6392893999999994E-2</v>
      </c>
    </row>
    <row r="3968" spans="1:4" x14ac:dyDescent="0.15">
      <c r="A3968" s="1">
        <v>39.659999999999997</v>
      </c>
      <c r="B3968" s="1">
        <v>5.1578969000000002E-2</v>
      </c>
      <c r="C3968" s="1">
        <v>0.23570948</v>
      </c>
      <c r="D3968" s="1">
        <v>-7.1066753999999996E-2</v>
      </c>
    </row>
    <row r="3969" spans="1:4" x14ac:dyDescent="0.15">
      <c r="A3969" s="1">
        <v>39.67</v>
      </c>
      <c r="B3969" s="1">
        <v>4.5027035E-2</v>
      </c>
      <c r="C3969" s="1">
        <v>0.23527213</v>
      </c>
      <c r="D3969" s="1">
        <v>-7.3034006999999998E-2</v>
      </c>
    </row>
    <row r="3970" spans="1:4" x14ac:dyDescent="0.15">
      <c r="A3970" s="1">
        <v>39.68</v>
      </c>
      <c r="B3970" s="1">
        <v>3.9992525000000001E-2</v>
      </c>
      <c r="C3970" s="1">
        <v>0.23585391</v>
      </c>
      <c r="D3970" s="1">
        <v>-7.6410935999999999E-2</v>
      </c>
    </row>
    <row r="3971" spans="1:4" x14ac:dyDescent="0.15">
      <c r="A3971" s="1">
        <v>39.69</v>
      </c>
      <c r="B3971" s="1">
        <v>3.4640456E-2</v>
      </c>
      <c r="C3971" s="1">
        <v>0.23805367999999999</v>
      </c>
      <c r="D3971" s="1">
        <v>-7.9529849999999999E-2</v>
      </c>
    </row>
    <row r="3972" spans="1:4" x14ac:dyDescent="0.15">
      <c r="A3972" s="1">
        <v>39.700000000000003</v>
      </c>
      <c r="B3972" s="1">
        <v>3.1251025000000002E-2</v>
      </c>
      <c r="C3972" s="1">
        <v>0.24157144999999999</v>
      </c>
      <c r="D3972" s="1">
        <v>-8.4342084999999997E-2</v>
      </c>
    </row>
    <row r="3973" spans="1:4" x14ac:dyDescent="0.15">
      <c r="A3973" s="1">
        <v>39.71</v>
      </c>
      <c r="B3973" s="1">
        <v>2.6615458000000002E-2</v>
      </c>
      <c r="C3973" s="1">
        <v>0.24696404</v>
      </c>
      <c r="D3973" s="1">
        <v>-8.8207272000000003E-2</v>
      </c>
    </row>
    <row r="3974" spans="1:4" x14ac:dyDescent="0.15">
      <c r="A3974" s="1">
        <v>39.72</v>
      </c>
      <c r="B3974" s="1">
        <v>2.2323564000000001E-2</v>
      </c>
      <c r="C3974" s="1">
        <v>0.25361063</v>
      </c>
      <c r="D3974" s="1">
        <v>-9.3372495E-2</v>
      </c>
    </row>
    <row r="3975" spans="1:4" x14ac:dyDescent="0.15">
      <c r="A3975" s="1">
        <v>39.729999999999997</v>
      </c>
      <c r="B3975" s="1">
        <v>1.7707253999999999E-2</v>
      </c>
      <c r="C3975" s="1">
        <v>0.26024965999999999</v>
      </c>
      <c r="D3975" s="1">
        <v>-9.7834414999999994E-2</v>
      </c>
    </row>
    <row r="3976" spans="1:4" x14ac:dyDescent="0.15">
      <c r="A3976" s="1">
        <v>39.74</v>
      </c>
      <c r="B3976" s="1">
        <v>1.4050139E-2</v>
      </c>
      <c r="C3976" s="1">
        <v>0.26754670000000003</v>
      </c>
      <c r="D3976" s="1">
        <v>-0.10294223</v>
      </c>
    </row>
    <row r="3977" spans="1:4" x14ac:dyDescent="0.15">
      <c r="A3977" s="1">
        <v>39.75</v>
      </c>
      <c r="B3977" s="1">
        <v>8.1641756999999999E-3</v>
      </c>
      <c r="C3977" s="1">
        <v>0.27635752000000002</v>
      </c>
      <c r="D3977" s="1">
        <v>-0.10692272999999999</v>
      </c>
    </row>
    <row r="3978" spans="1:4" x14ac:dyDescent="0.15">
      <c r="A3978" s="1">
        <v>39.76</v>
      </c>
      <c r="B3978" s="1">
        <v>3.9438709999999998E-3</v>
      </c>
      <c r="C3978" s="1">
        <v>0.28474260000000001</v>
      </c>
      <c r="D3978" s="1">
        <v>-0.11196675</v>
      </c>
    </row>
    <row r="3979" spans="1:4" x14ac:dyDescent="0.15">
      <c r="A3979" s="1">
        <v>39.770000000000003</v>
      </c>
      <c r="B3979" s="1">
        <v>-2.0047610999999999E-3</v>
      </c>
      <c r="C3979" s="1">
        <v>0.2931839</v>
      </c>
      <c r="D3979" s="1">
        <v>-0.1176397</v>
      </c>
    </row>
    <row r="3980" spans="1:4" x14ac:dyDescent="0.15">
      <c r="A3980" s="1">
        <v>39.78</v>
      </c>
      <c r="B3980" s="1">
        <v>-7.6021913E-3</v>
      </c>
      <c r="C3980" s="1">
        <v>0.30176104999999998</v>
      </c>
      <c r="D3980" s="1">
        <v>-0.12360703000000001</v>
      </c>
    </row>
    <row r="3981" spans="1:4" x14ac:dyDescent="0.15">
      <c r="A3981" s="1">
        <v>39.79</v>
      </c>
      <c r="B3981" s="1">
        <v>-1.3954209E-2</v>
      </c>
      <c r="C3981" s="1">
        <v>0.31058276000000001</v>
      </c>
      <c r="D3981" s="1">
        <v>-0.12896920000000001</v>
      </c>
    </row>
    <row r="3982" spans="1:4" x14ac:dyDescent="0.15">
      <c r="A3982" s="1">
        <v>39.799999999999997</v>
      </c>
      <c r="B3982" s="1">
        <v>-1.9119566000000001E-2</v>
      </c>
      <c r="C3982" s="1">
        <v>0.31773126000000002</v>
      </c>
      <c r="D3982" s="1">
        <v>-0.13492530999999999</v>
      </c>
    </row>
    <row r="3983" spans="1:4" x14ac:dyDescent="0.15">
      <c r="A3983" s="1">
        <v>39.81</v>
      </c>
      <c r="B3983" s="1">
        <v>-2.5313235999999999E-2</v>
      </c>
      <c r="C3983" s="1">
        <v>0.32377738</v>
      </c>
      <c r="D3983" s="1">
        <v>-0.14069034</v>
      </c>
    </row>
    <row r="3984" spans="1:4" x14ac:dyDescent="0.15">
      <c r="A3984" s="1">
        <v>39.82</v>
      </c>
      <c r="B3984" s="1">
        <v>-2.9512671000000001E-2</v>
      </c>
      <c r="C3984" s="1">
        <v>0.32852518000000003</v>
      </c>
      <c r="D3984" s="1">
        <v>-0.14684385999999999</v>
      </c>
    </row>
    <row r="3985" spans="1:4" x14ac:dyDescent="0.15">
      <c r="A3985" s="1">
        <v>39.83</v>
      </c>
      <c r="B3985" s="1">
        <v>-3.4595189999999998E-2</v>
      </c>
      <c r="C3985" s="1">
        <v>0.33245603000000001</v>
      </c>
      <c r="D3985" s="1">
        <v>-0.15319242</v>
      </c>
    </row>
    <row r="3986" spans="1:4" x14ac:dyDescent="0.15">
      <c r="A3986" s="1">
        <v>39.840000000000003</v>
      </c>
      <c r="B3986" s="1">
        <v>-3.8685351E-2</v>
      </c>
      <c r="C3986" s="1">
        <v>0.33534370000000002</v>
      </c>
      <c r="D3986" s="1">
        <v>-0.15915249000000001</v>
      </c>
    </row>
    <row r="3987" spans="1:4" x14ac:dyDescent="0.15">
      <c r="A3987" s="1">
        <v>39.85</v>
      </c>
      <c r="B3987" s="1">
        <v>-4.2480703000000002E-2</v>
      </c>
      <c r="C3987" s="1">
        <v>0.33751768999999998</v>
      </c>
      <c r="D3987" s="1">
        <v>-0.16359824000000001</v>
      </c>
    </row>
    <row r="3988" spans="1:4" x14ac:dyDescent="0.15">
      <c r="A3988" s="1">
        <v>39.86</v>
      </c>
      <c r="B3988" s="1">
        <v>-4.6791474E-2</v>
      </c>
      <c r="C3988" s="1">
        <v>0.33735616000000002</v>
      </c>
      <c r="D3988" s="1">
        <v>-0.16805691</v>
      </c>
    </row>
    <row r="3989" spans="1:4" x14ac:dyDescent="0.15">
      <c r="A3989" s="1">
        <v>39.869999999999997</v>
      </c>
      <c r="B3989" s="1">
        <v>-5.1734719999999998E-2</v>
      </c>
      <c r="C3989" s="1">
        <v>0.33747428000000002</v>
      </c>
      <c r="D3989" s="1">
        <v>-0.1723741</v>
      </c>
    </row>
    <row r="3990" spans="1:4" x14ac:dyDescent="0.15">
      <c r="A3990" s="1">
        <v>39.880000000000003</v>
      </c>
      <c r="B3990" s="1">
        <v>-5.5180331999999999E-2</v>
      </c>
      <c r="C3990" s="1">
        <v>0.33570506</v>
      </c>
      <c r="D3990" s="1">
        <v>-0.17536088999999999</v>
      </c>
    </row>
    <row r="3991" spans="1:4" x14ac:dyDescent="0.15">
      <c r="A3991" s="1">
        <v>39.89</v>
      </c>
      <c r="B3991" s="1">
        <v>-6.0194770000000002E-2</v>
      </c>
      <c r="C3991" s="1">
        <v>0.33284725999999998</v>
      </c>
      <c r="D3991" s="1">
        <v>-0.17803079999999999</v>
      </c>
    </row>
    <row r="3992" spans="1:4" x14ac:dyDescent="0.15">
      <c r="A3992" s="1">
        <v>39.9</v>
      </c>
      <c r="B3992" s="1">
        <v>-6.4451629999999996E-2</v>
      </c>
      <c r="C3992" s="1">
        <v>0.32850626999999999</v>
      </c>
      <c r="D3992" s="1">
        <v>-0.18242238999999999</v>
      </c>
    </row>
    <row r="3993" spans="1:4" x14ac:dyDescent="0.15">
      <c r="A3993" s="1">
        <v>39.909999999999997</v>
      </c>
      <c r="B3993" s="1">
        <v>-6.9016509000000004E-2</v>
      </c>
      <c r="C3993" s="1">
        <v>0.32359207000000001</v>
      </c>
      <c r="D3993" s="1">
        <v>-0.18574605</v>
      </c>
    </row>
    <row r="3994" spans="1:4" x14ac:dyDescent="0.15">
      <c r="A3994" s="1">
        <v>39.92</v>
      </c>
      <c r="B3994" s="1">
        <v>-7.1537717000000001E-2</v>
      </c>
      <c r="C3994" s="1">
        <v>0.31717039000000002</v>
      </c>
      <c r="D3994" s="1">
        <v>-0.18903397</v>
      </c>
    </row>
    <row r="3995" spans="1:4" x14ac:dyDescent="0.15">
      <c r="A3995" s="1">
        <v>39.93</v>
      </c>
      <c r="B3995" s="1">
        <v>-7.5253850999999997E-2</v>
      </c>
      <c r="C3995" s="1">
        <v>0.31073766000000003</v>
      </c>
      <c r="D3995" s="1">
        <v>-0.19126819</v>
      </c>
    </row>
    <row r="3996" spans="1:4" x14ac:dyDescent="0.15">
      <c r="A3996" s="1">
        <v>39.94</v>
      </c>
      <c r="B3996" s="1">
        <v>-7.8164157999999997E-2</v>
      </c>
      <c r="C3996" s="1">
        <v>0.30215091999999999</v>
      </c>
      <c r="D3996" s="1">
        <v>-0.1938541</v>
      </c>
    </row>
    <row r="3997" spans="1:4" x14ac:dyDescent="0.15">
      <c r="A3997" s="1">
        <v>39.950000000000003</v>
      </c>
      <c r="B3997" s="1">
        <v>-8.0657153999999995E-2</v>
      </c>
      <c r="C3997" s="1">
        <v>0.29315252000000003</v>
      </c>
      <c r="D3997" s="1">
        <v>-0.19506367999999999</v>
      </c>
    </row>
    <row r="3998" spans="1:4" x14ac:dyDescent="0.15">
      <c r="A3998" s="1">
        <v>39.96</v>
      </c>
      <c r="B3998" s="1">
        <v>-8.2625404999999999E-2</v>
      </c>
      <c r="C3998" s="1">
        <v>0.28254868999999999</v>
      </c>
      <c r="D3998" s="1">
        <v>-0.19620239</v>
      </c>
    </row>
    <row r="3999" spans="1:4" x14ac:dyDescent="0.15">
      <c r="A3999" s="1">
        <v>39.97</v>
      </c>
      <c r="B3999" s="1">
        <v>-8.3813793999999997E-2</v>
      </c>
      <c r="C3999" s="1">
        <v>0.27167499000000001</v>
      </c>
      <c r="D3999" s="1">
        <v>-0.19722445</v>
      </c>
    </row>
    <row r="4000" spans="1:4" x14ac:dyDescent="0.15">
      <c r="A4000" s="1">
        <v>39.979999999999997</v>
      </c>
      <c r="B4000" s="1">
        <v>-8.3587017999999999E-2</v>
      </c>
      <c r="C4000" s="1">
        <v>0.26063992000000002</v>
      </c>
      <c r="D4000" s="1">
        <v>-0.19882030000000001</v>
      </c>
    </row>
    <row r="4001" spans="1:4" x14ac:dyDescent="0.15">
      <c r="A4001" s="1">
        <v>39.99</v>
      </c>
      <c r="B4001" s="1">
        <v>-8.3235269000000001E-2</v>
      </c>
      <c r="C4001" s="1">
        <v>0.24962548000000001</v>
      </c>
      <c r="D4001" s="1">
        <v>-0.20046646000000001</v>
      </c>
    </row>
    <row r="4002" spans="1:4" x14ac:dyDescent="0.15">
      <c r="A4002" s="1">
        <v>40</v>
      </c>
      <c r="B4002" s="1">
        <v>-8.1497703000000005E-2</v>
      </c>
      <c r="C4002" s="1">
        <v>0.23830412000000001</v>
      </c>
      <c r="D4002" s="1">
        <v>-0.20151374</v>
      </c>
    </row>
    <row r="4003" spans="1:4" x14ac:dyDescent="0.15">
      <c r="A4003" s="1">
        <v>40.01</v>
      </c>
      <c r="B4003" s="1">
        <v>-8.0454787E-2</v>
      </c>
      <c r="C4003" s="1">
        <v>0.22690270000000001</v>
      </c>
      <c r="D4003" s="1">
        <v>-0.20231968</v>
      </c>
    </row>
    <row r="4004" spans="1:4" x14ac:dyDescent="0.15">
      <c r="A4004" s="1">
        <v>40.020000000000003</v>
      </c>
      <c r="B4004" s="1">
        <v>-7.8655524000000004E-2</v>
      </c>
      <c r="C4004" s="1">
        <v>0.21596320999999999</v>
      </c>
      <c r="D4004" s="1">
        <v>-0.20394681000000001</v>
      </c>
    </row>
    <row r="4005" spans="1:4" x14ac:dyDescent="0.15">
      <c r="A4005" s="1">
        <v>40.03</v>
      </c>
      <c r="B4005" s="1">
        <v>-7.8352483000000001E-2</v>
      </c>
      <c r="C4005" s="1">
        <v>0.20616495000000001</v>
      </c>
      <c r="D4005" s="1">
        <v>-0.20470046</v>
      </c>
    </row>
    <row r="4006" spans="1:4" x14ac:dyDescent="0.15">
      <c r="A4006" s="1">
        <v>40.04</v>
      </c>
      <c r="B4006" s="1">
        <v>-7.7003611E-2</v>
      </c>
      <c r="C4006" s="1">
        <v>0.19634318000000001</v>
      </c>
      <c r="D4006" s="1">
        <v>-0.20586154000000001</v>
      </c>
    </row>
    <row r="4007" spans="1:4" x14ac:dyDescent="0.15">
      <c r="A4007" s="1">
        <v>40.049999999999997</v>
      </c>
      <c r="B4007" s="1">
        <v>-7.6896038999999999E-2</v>
      </c>
      <c r="C4007" s="1">
        <v>0.18788202000000001</v>
      </c>
      <c r="D4007" s="1">
        <v>-0.20719392</v>
      </c>
    </row>
    <row r="4008" spans="1:4" x14ac:dyDescent="0.15">
      <c r="A4008" s="1">
        <v>40.06</v>
      </c>
      <c r="B4008" s="1">
        <v>-7.6179856000000004E-2</v>
      </c>
      <c r="C4008" s="1">
        <v>0.18011867000000001</v>
      </c>
      <c r="D4008" s="1">
        <v>-0.20872308000000001</v>
      </c>
    </row>
    <row r="4009" spans="1:4" x14ac:dyDescent="0.15">
      <c r="A4009" s="1">
        <v>40.07</v>
      </c>
      <c r="B4009" s="1">
        <v>-7.5989750999999994E-2</v>
      </c>
      <c r="C4009" s="1">
        <v>0.17383872</v>
      </c>
      <c r="D4009" s="1">
        <v>-0.20846155</v>
      </c>
    </row>
    <row r="4010" spans="1:4" x14ac:dyDescent="0.15">
      <c r="A4010" s="1">
        <v>40.08</v>
      </c>
      <c r="B4010" s="1">
        <v>-7.4648713000000005E-2</v>
      </c>
      <c r="C4010" s="1">
        <v>0.16771327999999999</v>
      </c>
      <c r="D4010" s="1">
        <v>-0.20801422999999999</v>
      </c>
    </row>
    <row r="4011" spans="1:4" x14ac:dyDescent="0.15">
      <c r="A4011" s="1">
        <v>40.090000000000003</v>
      </c>
      <c r="B4011" s="1">
        <v>-7.2784847E-2</v>
      </c>
      <c r="C4011" s="1">
        <v>0.16184879999999999</v>
      </c>
      <c r="D4011" s="1">
        <v>-0.20584167</v>
      </c>
    </row>
    <row r="4012" spans="1:4" x14ac:dyDescent="0.15">
      <c r="A4012" s="1">
        <v>40.1</v>
      </c>
      <c r="B4012" s="1">
        <v>-7.1157447999999998E-2</v>
      </c>
      <c r="C4012" s="1">
        <v>0.15648848000000001</v>
      </c>
      <c r="D4012" s="1">
        <v>-0.20419905999999999</v>
      </c>
    </row>
    <row r="4013" spans="1:4" x14ac:dyDescent="0.15">
      <c r="A4013" s="1">
        <v>40.11</v>
      </c>
      <c r="B4013" s="1">
        <v>-7.0280457000000005E-2</v>
      </c>
      <c r="C4013" s="1">
        <v>0.15193588</v>
      </c>
      <c r="D4013" s="1">
        <v>-0.20121438</v>
      </c>
    </row>
    <row r="4014" spans="1:4" x14ac:dyDescent="0.15">
      <c r="A4014" s="1">
        <v>40.119999999999997</v>
      </c>
      <c r="B4014" s="1">
        <v>-6.9215561999999994E-2</v>
      </c>
      <c r="C4014" s="1">
        <v>0.14773003000000001</v>
      </c>
      <c r="D4014" s="1">
        <v>-0.19859611999999999</v>
      </c>
    </row>
    <row r="4015" spans="1:4" x14ac:dyDescent="0.15">
      <c r="A4015" s="1">
        <v>40.130000000000003</v>
      </c>
      <c r="B4015" s="1">
        <v>-6.9209295000000004E-2</v>
      </c>
      <c r="C4015" s="1">
        <v>0.14460244</v>
      </c>
      <c r="D4015" s="1">
        <v>-0.19581339</v>
      </c>
    </row>
    <row r="4016" spans="1:4" x14ac:dyDescent="0.15">
      <c r="A4016" s="1">
        <v>40.14</v>
      </c>
      <c r="B4016" s="1">
        <v>-6.6368328000000004E-2</v>
      </c>
      <c r="C4016" s="1">
        <v>0.14188112</v>
      </c>
      <c r="D4016" s="1">
        <v>-0.19350700000000001</v>
      </c>
    </row>
    <row r="4017" spans="1:4" x14ac:dyDescent="0.15">
      <c r="A4017" s="1">
        <v>40.15</v>
      </c>
      <c r="B4017" s="1">
        <v>-6.4155993999999994E-2</v>
      </c>
      <c r="C4017" s="1">
        <v>0.14073057999999999</v>
      </c>
      <c r="D4017" s="1">
        <v>-0.19186924999999999</v>
      </c>
    </row>
    <row r="4018" spans="1:4" x14ac:dyDescent="0.15">
      <c r="A4018" s="1">
        <v>40.159999999999997</v>
      </c>
      <c r="B4018" s="1">
        <v>-6.1875315E-2</v>
      </c>
      <c r="C4018" s="1">
        <v>0.14042890999999999</v>
      </c>
      <c r="D4018" s="1">
        <v>-0.1912362</v>
      </c>
    </row>
    <row r="4019" spans="1:4" x14ac:dyDescent="0.15">
      <c r="A4019" s="1">
        <v>40.17</v>
      </c>
      <c r="B4019" s="1">
        <v>-5.9930625000000001E-2</v>
      </c>
      <c r="C4019" s="1">
        <v>0.14129773000000001</v>
      </c>
      <c r="D4019" s="1">
        <v>-0.19109139999999999</v>
      </c>
    </row>
    <row r="4020" spans="1:4" x14ac:dyDescent="0.15">
      <c r="A4020" s="1">
        <v>40.18</v>
      </c>
      <c r="B4020" s="1">
        <v>-5.7303424999999998E-2</v>
      </c>
      <c r="C4020" s="1">
        <v>0.14335576999999999</v>
      </c>
      <c r="D4020" s="1">
        <v>-0.18965456999999999</v>
      </c>
    </row>
    <row r="4021" spans="1:4" x14ac:dyDescent="0.15">
      <c r="A4021" s="1">
        <v>40.19</v>
      </c>
      <c r="B4021" s="1">
        <v>-5.4920958999999998E-2</v>
      </c>
      <c r="C4021" s="1">
        <v>0.14685221000000001</v>
      </c>
      <c r="D4021" s="1">
        <v>-0.18806824</v>
      </c>
    </row>
    <row r="4022" spans="1:4" x14ac:dyDescent="0.15">
      <c r="A4022" s="1">
        <v>40.200000000000003</v>
      </c>
      <c r="B4022" s="1">
        <v>-5.1877445000000001E-2</v>
      </c>
      <c r="C4022" s="1">
        <v>0.15252905</v>
      </c>
      <c r="D4022" s="1">
        <v>-0.18636240000000001</v>
      </c>
    </row>
    <row r="4023" spans="1:4" x14ac:dyDescent="0.15">
      <c r="A4023" s="1">
        <v>40.21</v>
      </c>
      <c r="B4023" s="1">
        <v>-4.9798111999999999E-2</v>
      </c>
      <c r="C4023" s="1">
        <v>0.15997922000000001</v>
      </c>
      <c r="D4023" s="1">
        <v>-0.18300171000000001</v>
      </c>
    </row>
    <row r="4024" spans="1:4" x14ac:dyDescent="0.15">
      <c r="A4024" s="1">
        <v>40.22</v>
      </c>
      <c r="B4024" s="1">
        <v>-4.6697083E-2</v>
      </c>
      <c r="C4024" s="1">
        <v>0.16961979999999999</v>
      </c>
      <c r="D4024" s="1">
        <v>-0.17886450000000001</v>
      </c>
    </row>
    <row r="4025" spans="1:4" x14ac:dyDescent="0.15">
      <c r="A4025" s="1">
        <v>40.229999999999997</v>
      </c>
      <c r="B4025" s="1">
        <v>-4.4342121999999998E-2</v>
      </c>
      <c r="C4025" s="1">
        <v>0.17992011999999999</v>
      </c>
      <c r="D4025" s="1">
        <v>-0.17484247</v>
      </c>
    </row>
    <row r="4026" spans="1:4" x14ac:dyDescent="0.15">
      <c r="A4026" s="1">
        <v>40.24</v>
      </c>
      <c r="B4026" s="1">
        <v>-4.0615859999999997E-2</v>
      </c>
      <c r="C4026" s="1">
        <v>0.19193716999999999</v>
      </c>
      <c r="D4026" s="1">
        <v>-0.16994732000000001</v>
      </c>
    </row>
    <row r="4027" spans="1:4" x14ac:dyDescent="0.15">
      <c r="A4027" s="1">
        <v>40.25</v>
      </c>
      <c r="B4027" s="1">
        <v>-3.7577208000000001E-2</v>
      </c>
      <c r="C4027" s="1">
        <v>0.20584506999999999</v>
      </c>
      <c r="D4027" s="1">
        <v>-0.16461540999999999</v>
      </c>
    </row>
    <row r="4028" spans="1:4" x14ac:dyDescent="0.15">
      <c r="A4028" s="1">
        <v>40.26</v>
      </c>
      <c r="B4028" s="1">
        <v>-3.3436964999999999E-2</v>
      </c>
      <c r="C4028" s="1">
        <v>0.22066567000000001</v>
      </c>
      <c r="D4028" s="1">
        <v>-0.15888103000000001</v>
      </c>
    </row>
    <row r="4029" spans="1:4" x14ac:dyDescent="0.15">
      <c r="A4029" s="1">
        <v>40.270000000000003</v>
      </c>
      <c r="B4029" s="1">
        <v>-2.8851528000000001E-2</v>
      </c>
      <c r="C4029" s="1">
        <v>0.23622836999999999</v>
      </c>
      <c r="D4029" s="1">
        <v>-0.15381459</v>
      </c>
    </row>
    <row r="4030" spans="1:4" x14ac:dyDescent="0.15">
      <c r="A4030" s="1">
        <v>40.28</v>
      </c>
      <c r="B4030" s="1">
        <v>-2.3392762000000001E-2</v>
      </c>
      <c r="C4030" s="1">
        <v>0.25428160999999999</v>
      </c>
      <c r="D4030" s="1">
        <v>-0.14854328999999999</v>
      </c>
    </row>
    <row r="4031" spans="1:4" x14ac:dyDescent="0.15">
      <c r="A4031" s="1">
        <v>40.29</v>
      </c>
      <c r="B4031" s="1">
        <v>-1.8678694999999999E-2</v>
      </c>
      <c r="C4031" s="1">
        <v>0.27335967999999999</v>
      </c>
      <c r="D4031" s="1">
        <v>-0.14401473000000001</v>
      </c>
    </row>
    <row r="4032" spans="1:4" x14ac:dyDescent="0.15">
      <c r="A4032" s="1">
        <v>40.299999999999997</v>
      </c>
      <c r="B4032" s="1">
        <v>-1.2666129E-2</v>
      </c>
      <c r="C4032" s="1">
        <v>0.29392815999999999</v>
      </c>
      <c r="D4032" s="1">
        <v>-0.13959742</v>
      </c>
    </row>
    <row r="4033" spans="1:4" x14ac:dyDescent="0.15">
      <c r="A4033" s="1">
        <v>40.31</v>
      </c>
      <c r="B4033" s="1">
        <v>-6.5262408999999999E-3</v>
      </c>
      <c r="C4033" s="1">
        <v>0.31629246999999999</v>
      </c>
      <c r="D4033" s="1">
        <v>-0.13434425</v>
      </c>
    </row>
    <row r="4034" spans="1:4" x14ac:dyDescent="0.15">
      <c r="A4034" s="1">
        <v>40.32</v>
      </c>
      <c r="B4034" s="1">
        <v>-3.4716260999999998E-5</v>
      </c>
      <c r="C4034" s="1">
        <v>0.34038015999999999</v>
      </c>
      <c r="D4034" s="1">
        <v>-0.12853791000000001</v>
      </c>
    </row>
    <row r="4035" spans="1:4" x14ac:dyDescent="0.15">
      <c r="A4035" s="1">
        <v>40.33</v>
      </c>
      <c r="B4035" s="1">
        <v>5.3043430000000004E-3</v>
      </c>
      <c r="C4035" s="1">
        <v>0.36483812999999998</v>
      </c>
      <c r="D4035" s="1">
        <v>-0.12275305</v>
      </c>
    </row>
    <row r="4036" spans="1:4" x14ac:dyDescent="0.15">
      <c r="A4036" s="1">
        <v>40.340000000000003</v>
      </c>
      <c r="B4036" s="1">
        <v>1.1779517999999999E-2</v>
      </c>
      <c r="C4036" s="1">
        <v>0.39044275000000001</v>
      </c>
      <c r="D4036" s="1">
        <v>-0.11692449000000001</v>
      </c>
    </row>
    <row r="4037" spans="1:4" x14ac:dyDescent="0.15">
      <c r="A4037" s="1">
        <v>40.35</v>
      </c>
      <c r="B4037" s="1">
        <v>1.9037331000000001E-2</v>
      </c>
      <c r="C4037" s="1">
        <v>0.41807939</v>
      </c>
      <c r="D4037" s="1">
        <v>-0.11140187</v>
      </c>
    </row>
    <row r="4038" spans="1:4" x14ac:dyDescent="0.15">
      <c r="A4038" s="1">
        <v>40.36</v>
      </c>
      <c r="B4038" s="1">
        <v>2.6424704E-2</v>
      </c>
      <c r="C4038" s="1">
        <v>0.44533287999999999</v>
      </c>
      <c r="D4038" s="1">
        <v>-0.10577444</v>
      </c>
    </row>
    <row r="4039" spans="1:4" x14ac:dyDescent="0.15">
      <c r="A4039" s="1">
        <v>40.369999999999997</v>
      </c>
      <c r="B4039" s="1">
        <v>3.4695630999999998E-2</v>
      </c>
      <c r="C4039" s="1">
        <v>0.47272415000000001</v>
      </c>
      <c r="D4039" s="1">
        <v>-0.10180111</v>
      </c>
    </row>
    <row r="4040" spans="1:4" x14ac:dyDescent="0.15">
      <c r="A4040" s="1">
        <v>40.380000000000003</v>
      </c>
      <c r="B4040" s="1">
        <v>4.5027322000000002E-2</v>
      </c>
      <c r="C4040" s="1">
        <v>0.49897338000000002</v>
      </c>
      <c r="D4040" s="1">
        <v>-9.6972157000000003E-2</v>
      </c>
    </row>
    <row r="4041" spans="1:4" x14ac:dyDescent="0.15">
      <c r="A4041" s="1">
        <v>40.39</v>
      </c>
      <c r="B4041" s="1">
        <v>5.6670344999999997E-2</v>
      </c>
      <c r="C4041" s="1">
        <v>0.52582302000000003</v>
      </c>
      <c r="D4041" s="1">
        <v>-9.5022633999999995E-2</v>
      </c>
    </row>
    <row r="4042" spans="1:4" x14ac:dyDescent="0.15">
      <c r="A4042" s="1">
        <v>40.4</v>
      </c>
      <c r="B4042" s="1">
        <v>7.0245197999999995E-2</v>
      </c>
      <c r="C4042" s="1">
        <v>0.55219638000000004</v>
      </c>
      <c r="D4042" s="1">
        <v>-9.4368276000000001E-2</v>
      </c>
    </row>
    <row r="4043" spans="1:4" x14ac:dyDescent="0.15">
      <c r="A4043" s="1">
        <v>40.409999999999997</v>
      </c>
      <c r="B4043" s="1">
        <v>8.4857806999999993E-2</v>
      </c>
      <c r="C4043" s="1">
        <v>0.57662838999999999</v>
      </c>
      <c r="D4043" s="1">
        <v>-9.5629740000000005E-2</v>
      </c>
    </row>
    <row r="4044" spans="1:4" x14ac:dyDescent="0.15">
      <c r="A4044" s="1">
        <v>40.42</v>
      </c>
      <c r="B4044" s="1">
        <v>0.10150919</v>
      </c>
      <c r="C4044" s="1">
        <v>0.60011727999999998</v>
      </c>
      <c r="D4044" s="1">
        <v>-9.6398993000000002E-2</v>
      </c>
    </row>
    <row r="4045" spans="1:4" x14ac:dyDescent="0.15">
      <c r="A4045" s="1">
        <v>40.43</v>
      </c>
      <c r="B4045" s="1">
        <v>0.11770235</v>
      </c>
      <c r="C4045" s="1">
        <v>0.62274733000000004</v>
      </c>
      <c r="D4045" s="1">
        <v>-9.7449698000000001E-2</v>
      </c>
    </row>
    <row r="4046" spans="1:4" x14ac:dyDescent="0.15">
      <c r="A4046" s="1">
        <v>40.44</v>
      </c>
      <c r="B4046" s="1">
        <v>0.13447970000000001</v>
      </c>
      <c r="C4046" s="1">
        <v>0.64431848999999997</v>
      </c>
      <c r="D4046" s="1">
        <v>-9.9500232999999993E-2</v>
      </c>
    </row>
    <row r="4047" spans="1:4" x14ac:dyDescent="0.15">
      <c r="A4047" s="1">
        <v>40.450000000000003</v>
      </c>
      <c r="B4047" s="1">
        <v>0.15345845</v>
      </c>
      <c r="C4047" s="1">
        <v>0.66514684000000002</v>
      </c>
      <c r="D4047" s="1">
        <v>-0.10264201000000001</v>
      </c>
    </row>
    <row r="4048" spans="1:4" x14ac:dyDescent="0.15">
      <c r="A4048" s="1">
        <v>40.46</v>
      </c>
      <c r="B4048" s="1">
        <v>0.17369228</v>
      </c>
      <c r="C4048" s="1">
        <v>0.68373337000000001</v>
      </c>
      <c r="D4048" s="1">
        <v>-0.10455167</v>
      </c>
    </row>
    <row r="4049" spans="1:4" x14ac:dyDescent="0.15">
      <c r="A4049" s="1">
        <v>40.47</v>
      </c>
      <c r="B4049" s="1">
        <v>0.19238081000000001</v>
      </c>
      <c r="C4049" s="1">
        <v>0.70119547999999998</v>
      </c>
      <c r="D4049" s="1">
        <v>-0.10852741</v>
      </c>
    </row>
    <row r="4050" spans="1:4" x14ac:dyDescent="0.15">
      <c r="A4050" s="1">
        <v>40.479999999999997</v>
      </c>
      <c r="B4050" s="1">
        <v>0.2130966</v>
      </c>
      <c r="C4050" s="1">
        <v>0.71737755000000003</v>
      </c>
      <c r="D4050" s="1">
        <v>-0.11222008</v>
      </c>
    </row>
    <row r="4051" spans="1:4" x14ac:dyDescent="0.15">
      <c r="A4051" s="1">
        <v>40.49</v>
      </c>
      <c r="B4051" s="1">
        <v>0.23319962</v>
      </c>
      <c r="C4051" s="1">
        <v>0.73204068</v>
      </c>
      <c r="D4051" s="1">
        <v>-0.11784055</v>
      </c>
    </row>
    <row r="4052" spans="1:4" x14ac:dyDescent="0.15">
      <c r="A4052" s="1">
        <v>40.5</v>
      </c>
      <c r="B4052" s="1">
        <v>0.25380069</v>
      </c>
      <c r="C4052" s="1">
        <v>0.74525854999999996</v>
      </c>
      <c r="D4052" s="1">
        <v>-0.12300642000000001</v>
      </c>
    </row>
    <row r="4053" spans="1:4" x14ac:dyDescent="0.15">
      <c r="A4053" s="1">
        <v>40.51</v>
      </c>
      <c r="B4053" s="1">
        <v>0.27485585000000001</v>
      </c>
      <c r="C4053" s="1">
        <v>0.75764918000000003</v>
      </c>
      <c r="D4053" s="1">
        <v>-0.12927897999999999</v>
      </c>
    </row>
    <row r="4054" spans="1:4" x14ac:dyDescent="0.15">
      <c r="A4054" s="1">
        <v>40.520000000000003</v>
      </c>
      <c r="B4054" s="1">
        <v>0.29534171999999997</v>
      </c>
      <c r="C4054" s="1">
        <v>0.76902229</v>
      </c>
      <c r="D4054" s="1">
        <v>-0.13492741999999999</v>
      </c>
    </row>
    <row r="4055" spans="1:4" x14ac:dyDescent="0.15">
      <c r="A4055" s="1">
        <v>40.53</v>
      </c>
      <c r="B4055" s="1">
        <v>0.31570963000000002</v>
      </c>
      <c r="C4055" s="1">
        <v>0.77910864000000002</v>
      </c>
      <c r="D4055" s="1">
        <v>-0.14183701000000001</v>
      </c>
    </row>
    <row r="4056" spans="1:4" x14ac:dyDescent="0.15">
      <c r="A4056" s="1">
        <v>40.54</v>
      </c>
      <c r="B4056" s="1">
        <v>0.33572864000000002</v>
      </c>
      <c r="C4056" s="1">
        <v>0.78889034999999996</v>
      </c>
      <c r="D4056" s="1">
        <v>-0.14863539000000001</v>
      </c>
    </row>
    <row r="4057" spans="1:4" x14ac:dyDescent="0.15">
      <c r="A4057" s="1">
        <v>40.549999999999997</v>
      </c>
      <c r="B4057" s="1">
        <v>0.35488454000000003</v>
      </c>
      <c r="C4057" s="1">
        <v>0.79775512000000004</v>
      </c>
      <c r="D4057" s="1">
        <v>-0.15416393</v>
      </c>
    </row>
    <row r="4058" spans="1:4" x14ac:dyDescent="0.15">
      <c r="A4058" s="1">
        <v>40.56</v>
      </c>
      <c r="B4058" s="1">
        <v>0.37399444999999998</v>
      </c>
      <c r="C4058" s="1">
        <v>0.80650728000000005</v>
      </c>
      <c r="D4058" s="1">
        <v>-0.15835162</v>
      </c>
    </row>
    <row r="4059" spans="1:4" x14ac:dyDescent="0.15">
      <c r="A4059" s="1">
        <v>40.57</v>
      </c>
      <c r="B4059" s="1">
        <v>0.39262658</v>
      </c>
      <c r="C4059" s="1">
        <v>0.81418217000000004</v>
      </c>
      <c r="D4059" s="1">
        <v>-0.16291739</v>
      </c>
    </row>
    <row r="4060" spans="1:4" x14ac:dyDescent="0.15">
      <c r="A4060" s="1">
        <v>40.58</v>
      </c>
      <c r="B4060" s="1">
        <v>0.41079874999999999</v>
      </c>
      <c r="C4060" s="1">
        <v>0.82154706</v>
      </c>
      <c r="D4060" s="1">
        <v>-0.16579891999999999</v>
      </c>
    </row>
    <row r="4061" spans="1:4" x14ac:dyDescent="0.15">
      <c r="A4061" s="1">
        <v>40.590000000000003</v>
      </c>
      <c r="B4061" s="1">
        <v>0.42829780000000001</v>
      </c>
      <c r="C4061" s="1">
        <v>0.82892253999999999</v>
      </c>
      <c r="D4061" s="1">
        <v>-0.16792850000000001</v>
      </c>
    </row>
    <row r="4062" spans="1:4" x14ac:dyDescent="0.15">
      <c r="A4062" s="1">
        <v>40.6</v>
      </c>
      <c r="B4062" s="1">
        <v>0.44561862000000002</v>
      </c>
      <c r="C4062" s="1">
        <v>0.83587800999999995</v>
      </c>
      <c r="D4062" s="1">
        <v>-0.16848295999999999</v>
      </c>
    </row>
    <row r="4063" spans="1:4" x14ac:dyDescent="0.15">
      <c r="A4063" s="1">
        <v>40.61</v>
      </c>
      <c r="B4063" s="1">
        <v>0.46227391000000001</v>
      </c>
      <c r="C4063" s="1">
        <v>0.84244366999999998</v>
      </c>
      <c r="D4063" s="1">
        <v>-0.16907041</v>
      </c>
    </row>
    <row r="4064" spans="1:4" x14ac:dyDescent="0.15">
      <c r="A4064" s="1">
        <v>40.619999999999997</v>
      </c>
      <c r="B4064" s="1">
        <v>0.47913367000000001</v>
      </c>
      <c r="C4064" s="1">
        <v>0.84949370000000002</v>
      </c>
      <c r="D4064" s="1">
        <v>-0.16838953000000001</v>
      </c>
    </row>
    <row r="4065" spans="1:4" x14ac:dyDescent="0.15">
      <c r="A4065" s="1">
        <v>40.630000000000003</v>
      </c>
      <c r="B4065" s="1">
        <v>0.49456074999999999</v>
      </c>
      <c r="C4065" s="1">
        <v>0.85545141000000002</v>
      </c>
      <c r="D4065" s="1">
        <v>-0.16636300000000001</v>
      </c>
    </row>
    <row r="4066" spans="1:4" x14ac:dyDescent="0.15">
      <c r="A4066" s="1">
        <v>40.64</v>
      </c>
      <c r="B4066" s="1">
        <v>0.50935306000000002</v>
      </c>
      <c r="C4066" s="1">
        <v>0.86230607000000004</v>
      </c>
      <c r="D4066" s="1">
        <v>-0.16492375000000001</v>
      </c>
    </row>
    <row r="4067" spans="1:4" x14ac:dyDescent="0.15">
      <c r="A4067" s="1">
        <v>40.65</v>
      </c>
      <c r="B4067" s="1">
        <v>0.52275475000000005</v>
      </c>
      <c r="C4067" s="1">
        <v>0.86871266000000003</v>
      </c>
      <c r="D4067" s="1">
        <v>-0.16169103000000001</v>
      </c>
    </row>
    <row r="4068" spans="1:4" x14ac:dyDescent="0.15">
      <c r="A4068" s="1">
        <v>40.659999999999997</v>
      </c>
      <c r="B4068" s="1">
        <v>0.53595095000000004</v>
      </c>
      <c r="C4068" s="1">
        <v>0.87453024000000001</v>
      </c>
      <c r="D4068" s="1">
        <v>-0.15733332</v>
      </c>
    </row>
    <row r="4069" spans="1:4" x14ac:dyDescent="0.15">
      <c r="A4069" s="1">
        <v>40.67</v>
      </c>
      <c r="B4069" s="1">
        <v>0.54730243000000001</v>
      </c>
      <c r="C4069" s="1">
        <v>0.88037690999999996</v>
      </c>
      <c r="D4069" s="1">
        <v>-0.15315055999999999</v>
      </c>
    </row>
    <row r="4070" spans="1:4" x14ac:dyDescent="0.15">
      <c r="A4070" s="1">
        <v>40.68</v>
      </c>
      <c r="B4070" s="1">
        <v>0.55740546000000002</v>
      </c>
      <c r="C4070" s="1">
        <v>0.88582105</v>
      </c>
      <c r="D4070" s="1">
        <v>-0.14819204999999999</v>
      </c>
    </row>
    <row r="4071" spans="1:4" x14ac:dyDescent="0.15">
      <c r="A4071" s="1">
        <v>40.69</v>
      </c>
      <c r="B4071" s="1">
        <v>0.56608769999999997</v>
      </c>
      <c r="C4071" s="1">
        <v>0.88952007</v>
      </c>
      <c r="D4071" s="1">
        <v>-0.14290251000000001</v>
      </c>
    </row>
    <row r="4072" spans="1:4" x14ac:dyDescent="0.15">
      <c r="A4072" s="1">
        <v>40.700000000000003</v>
      </c>
      <c r="B4072" s="1">
        <v>0.57369546000000005</v>
      </c>
      <c r="C4072" s="1">
        <v>0.89251124999999998</v>
      </c>
      <c r="D4072" s="1">
        <v>-0.13522508999999999</v>
      </c>
    </row>
    <row r="4073" spans="1:4" x14ac:dyDescent="0.15">
      <c r="A4073" s="1">
        <v>40.71</v>
      </c>
      <c r="B4073" s="1">
        <v>0.58050548999999996</v>
      </c>
      <c r="C4073" s="1">
        <v>0.89524471000000005</v>
      </c>
      <c r="D4073" s="1">
        <v>-0.12586451000000001</v>
      </c>
    </row>
    <row r="4074" spans="1:4" x14ac:dyDescent="0.15">
      <c r="A4074" s="1">
        <v>40.72</v>
      </c>
      <c r="B4074" s="1">
        <v>0.58706069999999999</v>
      </c>
      <c r="C4074" s="1">
        <v>0.89759275000000005</v>
      </c>
      <c r="D4074" s="1">
        <v>-0.1161639</v>
      </c>
    </row>
    <row r="4075" spans="1:4" x14ac:dyDescent="0.15">
      <c r="A4075" s="1">
        <v>40.729999999999997</v>
      </c>
      <c r="B4075" s="1">
        <v>0.59240119999999996</v>
      </c>
      <c r="C4075" s="1">
        <v>0.89791862</v>
      </c>
      <c r="D4075" s="1">
        <v>-0.10642524</v>
      </c>
    </row>
    <row r="4076" spans="1:4" x14ac:dyDescent="0.15">
      <c r="A4076" s="1">
        <v>40.74</v>
      </c>
      <c r="B4076" s="1">
        <v>0.59740451000000006</v>
      </c>
      <c r="C4076" s="1">
        <v>0.89816653999999996</v>
      </c>
      <c r="D4076" s="1">
        <v>-9.6722762000000004E-2</v>
      </c>
    </row>
    <row r="4077" spans="1:4" x14ac:dyDescent="0.15">
      <c r="A4077" s="1">
        <v>40.75</v>
      </c>
      <c r="B4077" s="1">
        <v>0.60034480000000001</v>
      </c>
      <c r="C4077" s="1">
        <v>0.89676389000000001</v>
      </c>
      <c r="D4077" s="1">
        <v>-8.6085885000000001E-2</v>
      </c>
    </row>
    <row r="4078" spans="1:4" x14ac:dyDescent="0.15">
      <c r="A4078" s="1">
        <v>40.76</v>
      </c>
      <c r="B4078" s="1">
        <v>0.60302529000000005</v>
      </c>
      <c r="C4078" s="1">
        <v>0.89479492000000005</v>
      </c>
      <c r="D4078" s="1">
        <v>-7.5876606999999999E-2</v>
      </c>
    </row>
    <row r="4079" spans="1:4" x14ac:dyDescent="0.15">
      <c r="A4079" s="1">
        <v>40.770000000000003</v>
      </c>
      <c r="B4079" s="1">
        <v>0.60388165000000005</v>
      </c>
      <c r="C4079" s="1">
        <v>0.89114495999999999</v>
      </c>
      <c r="D4079" s="1">
        <v>-6.6741077999999995E-2</v>
      </c>
    </row>
    <row r="4080" spans="1:4" x14ac:dyDescent="0.15">
      <c r="A4080" s="1">
        <v>40.78</v>
      </c>
      <c r="B4080" s="1">
        <v>0.60340358999999999</v>
      </c>
      <c r="C4080" s="1">
        <v>0.88705279999999997</v>
      </c>
      <c r="D4080" s="1">
        <v>-5.7735593000000002E-2</v>
      </c>
    </row>
    <row r="4081" spans="1:4" x14ac:dyDescent="0.15">
      <c r="A4081" s="1">
        <v>40.79</v>
      </c>
      <c r="B4081" s="1">
        <v>0.60169528999999999</v>
      </c>
      <c r="C4081" s="1">
        <v>0.88214007000000005</v>
      </c>
      <c r="D4081" s="1">
        <v>-4.9704397999999997E-2</v>
      </c>
    </row>
    <row r="4082" spans="1:4" x14ac:dyDescent="0.15">
      <c r="A4082" s="1">
        <v>40.799999999999997</v>
      </c>
      <c r="B4082" s="1">
        <v>0.59813729000000004</v>
      </c>
      <c r="C4082" s="1">
        <v>0.87599875999999999</v>
      </c>
      <c r="D4082" s="1">
        <v>-4.3510032999999997E-2</v>
      </c>
    </row>
    <row r="4083" spans="1:4" x14ac:dyDescent="0.15">
      <c r="A4083" s="1">
        <v>40.81</v>
      </c>
      <c r="B4083" s="1">
        <v>0.59303335000000001</v>
      </c>
      <c r="C4083" s="1">
        <v>0.86973230000000001</v>
      </c>
      <c r="D4083" s="1">
        <v>-3.7549171999999999E-2</v>
      </c>
    </row>
    <row r="4084" spans="1:4" x14ac:dyDescent="0.15">
      <c r="A4084" s="1">
        <v>40.82</v>
      </c>
      <c r="B4084" s="1">
        <v>0.58731593999999998</v>
      </c>
      <c r="C4084" s="1">
        <v>0.86296779000000001</v>
      </c>
      <c r="D4084" s="1">
        <v>-3.3778594000000002E-2</v>
      </c>
    </row>
    <row r="4085" spans="1:4" x14ac:dyDescent="0.15">
      <c r="A4085" s="1">
        <v>40.83</v>
      </c>
      <c r="B4085" s="1">
        <v>0.58049496</v>
      </c>
      <c r="C4085" s="1">
        <v>0.85581384999999999</v>
      </c>
      <c r="D4085" s="1">
        <v>-2.9505413000000001E-2</v>
      </c>
    </row>
    <row r="4086" spans="1:4" x14ac:dyDescent="0.15">
      <c r="A4086" s="1">
        <v>40.840000000000003</v>
      </c>
      <c r="B4086" s="1">
        <v>0.57360728999999999</v>
      </c>
      <c r="C4086" s="1">
        <v>0.84849001999999996</v>
      </c>
      <c r="D4086" s="1">
        <v>-2.5443487000000001E-2</v>
      </c>
    </row>
    <row r="4087" spans="1:4" x14ac:dyDescent="0.15">
      <c r="A4087" s="1">
        <v>40.85</v>
      </c>
      <c r="B4087" s="1">
        <v>0.56557771999999995</v>
      </c>
      <c r="C4087" s="1">
        <v>0.84000273999999997</v>
      </c>
      <c r="D4087" s="1">
        <v>-2.1057355999999999E-2</v>
      </c>
    </row>
    <row r="4088" spans="1:4" x14ac:dyDescent="0.15">
      <c r="A4088" s="1">
        <v>40.86</v>
      </c>
      <c r="B4088" s="1">
        <v>0.55638418000000001</v>
      </c>
      <c r="C4088" s="1">
        <v>0.83257766</v>
      </c>
      <c r="D4088" s="1">
        <v>-1.7596132E-2</v>
      </c>
    </row>
    <row r="4089" spans="1:4" x14ac:dyDescent="0.15">
      <c r="A4089" s="1">
        <v>40.869999999999997</v>
      </c>
      <c r="B4089" s="1">
        <v>0.54792816</v>
      </c>
      <c r="C4089" s="1">
        <v>0.82500980000000002</v>
      </c>
      <c r="D4089" s="1">
        <v>-1.5008116E-2</v>
      </c>
    </row>
    <row r="4090" spans="1:4" x14ac:dyDescent="0.15">
      <c r="A4090" s="1">
        <v>40.880000000000003</v>
      </c>
      <c r="B4090" s="1">
        <v>0.54080808999999996</v>
      </c>
      <c r="C4090" s="1">
        <v>0.81846162</v>
      </c>
      <c r="D4090" s="1">
        <v>-1.1837492999999999E-2</v>
      </c>
    </row>
    <row r="4091" spans="1:4" x14ac:dyDescent="0.15">
      <c r="A4091" s="1">
        <v>40.89</v>
      </c>
      <c r="B4091" s="1">
        <v>0.53267067999999995</v>
      </c>
      <c r="C4091" s="1">
        <v>0.81269610999999997</v>
      </c>
      <c r="D4091" s="1">
        <v>-1.1470061E-2</v>
      </c>
    </row>
    <row r="4092" spans="1:4" x14ac:dyDescent="0.15">
      <c r="A4092" s="1">
        <v>40.9</v>
      </c>
      <c r="B4092" s="1">
        <v>0.52595037</v>
      </c>
      <c r="C4092" s="1">
        <v>0.80717726000000001</v>
      </c>
      <c r="D4092" s="1">
        <v>-1.1362528E-2</v>
      </c>
    </row>
    <row r="4093" spans="1:4" x14ac:dyDescent="0.15">
      <c r="A4093" s="1">
        <v>40.909999999999997</v>
      </c>
      <c r="B4093" s="1">
        <v>0.51930014999999996</v>
      </c>
      <c r="C4093" s="1">
        <v>0.80275355000000004</v>
      </c>
      <c r="D4093" s="1">
        <v>-1.039119E-2</v>
      </c>
    </row>
    <row r="4094" spans="1:4" x14ac:dyDescent="0.15">
      <c r="A4094" s="1">
        <v>40.92</v>
      </c>
      <c r="B4094" s="1">
        <v>0.51393067000000003</v>
      </c>
      <c r="C4094" s="1">
        <v>0.79808833999999995</v>
      </c>
      <c r="D4094" s="1">
        <v>-1.1545409E-2</v>
      </c>
    </row>
    <row r="4095" spans="1:4" x14ac:dyDescent="0.15">
      <c r="A4095" s="1">
        <v>40.93</v>
      </c>
      <c r="B4095" s="1">
        <v>0.50698631999999999</v>
      </c>
      <c r="C4095" s="1">
        <v>0.79339349999999997</v>
      </c>
      <c r="D4095" s="1">
        <v>-1.2625061999999999E-2</v>
      </c>
    </row>
    <row r="4096" spans="1:4" x14ac:dyDescent="0.15">
      <c r="A4096" s="1">
        <v>40.94</v>
      </c>
      <c r="B4096" s="1">
        <v>0.50015613000000003</v>
      </c>
      <c r="C4096" s="1">
        <v>0.78978990999999998</v>
      </c>
      <c r="D4096" s="1">
        <v>-1.3376159E-2</v>
      </c>
    </row>
    <row r="4097" spans="1:4" x14ac:dyDescent="0.15">
      <c r="A4097" s="1">
        <v>40.950000000000003</v>
      </c>
      <c r="B4097" s="1">
        <v>0.49345043</v>
      </c>
      <c r="C4097" s="1">
        <v>0.78761168999999998</v>
      </c>
      <c r="D4097" s="1">
        <v>-1.4650906E-2</v>
      </c>
    </row>
    <row r="4098" spans="1:4" x14ac:dyDescent="0.15">
      <c r="A4098" s="1">
        <v>40.96</v>
      </c>
      <c r="B4098" s="1">
        <v>0.48589288000000003</v>
      </c>
      <c r="C4098" s="1">
        <v>0.78598606000000004</v>
      </c>
      <c r="D4098" s="1">
        <v>-1.599047E-2</v>
      </c>
    </row>
    <row r="4099" spans="1:4" x14ac:dyDescent="0.15">
      <c r="A4099" s="1">
        <v>40.97</v>
      </c>
      <c r="B4099" s="1">
        <v>0.47811973000000002</v>
      </c>
      <c r="C4099" s="1">
        <v>0.78479757999999999</v>
      </c>
      <c r="D4099" s="1">
        <v>-1.5918712000000002E-2</v>
      </c>
    </row>
    <row r="4100" spans="1:4" x14ac:dyDescent="0.15">
      <c r="A4100" s="1">
        <v>40.98</v>
      </c>
      <c r="B4100" s="1">
        <v>0.47048833000000001</v>
      </c>
      <c r="C4100" s="1">
        <v>0.78309295999999995</v>
      </c>
      <c r="D4100" s="1">
        <v>-1.6555473000000001E-2</v>
      </c>
    </row>
    <row r="4101" spans="1:4" x14ac:dyDescent="0.15">
      <c r="A4101" s="1">
        <v>40.99</v>
      </c>
      <c r="B4101" s="1">
        <v>0.46189540000000001</v>
      </c>
      <c r="C4101" s="1">
        <v>0.78262189999999998</v>
      </c>
      <c r="D4101" s="1">
        <v>-1.8229193000000001E-2</v>
      </c>
    </row>
    <row r="4102" spans="1:4" x14ac:dyDescent="0.15">
      <c r="A4102" s="1">
        <v>41</v>
      </c>
      <c r="B4102" s="1">
        <v>0.45284236</v>
      </c>
      <c r="C4102" s="1">
        <v>0.78158092000000001</v>
      </c>
      <c r="D4102" s="1">
        <v>-1.8669776999999999E-2</v>
      </c>
    </row>
    <row r="4103" spans="1:4" x14ac:dyDescent="0.15">
      <c r="A4103" s="1">
        <v>41.01</v>
      </c>
      <c r="B4103" s="1">
        <v>0.44308418999999999</v>
      </c>
      <c r="C4103" s="1">
        <v>0.77997815999999998</v>
      </c>
      <c r="D4103" s="1">
        <v>-1.8413852000000001E-2</v>
      </c>
    </row>
    <row r="4104" spans="1:4" x14ac:dyDescent="0.15">
      <c r="A4104" s="1">
        <v>41.02</v>
      </c>
      <c r="B4104" s="1">
        <v>0.43375427</v>
      </c>
      <c r="C4104" s="1">
        <v>0.77790795999999995</v>
      </c>
      <c r="D4104" s="1">
        <v>-1.862138E-2</v>
      </c>
    </row>
    <row r="4105" spans="1:4" x14ac:dyDescent="0.15">
      <c r="A4105" s="1">
        <v>41.03</v>
      </c>
      <c r="B4105" s="1">
        <v>0.42330039000000003</v>
      </c>
      <c r="C4105" s="1">
        <v>0.77640553000000001</v>
      </c>
      <c r="D4105" s="1">
        <v>-1.8401094999999999E-2</v>
      </c>
    </row>
    <row r="4106" spans="1:4" x14ac:dyDescent="0.15">
      <c r="A4106" s="1">
        <v>41.04</v>
      </c>
      <c r="B4106" s="1">
        <v>0.41341338</v>
      </c>
      <c r="C4106" s="1">
        <v>0.77364597000000002</v>
      </c>
      <c r="D4106" s="1">
        <v>-1.8239365E-2</v>
      </c>
    </row>
    <row r="4107" spans="1:4" x14ac:dyDescent="0.15">
      <c r="A4107" s="1">
        <v>41.05</v>
      </c>
      <c r="B4107" s="1">
        <v>0.40351427000000001</v>
      </c>
      <c r="C4107" s="1">
        <v>0.77106817000000005</v>
      </c>
      <c r="D4107" s="1">
        <v>-1.7642478E-2</v>
      </c>
    </row>
    <row r="4108" spans="1:4" x14ac:dyDescent="0.15">
      <c r="A4108" s="1">
        <v>41.06</v>
      </c>
      <c r="B4108" s="1">
        <v>0.39434965</v>
      </c>
      <c r="C4108" s="1">
        <v>0.76690429000000004</v>
      </c>
      <c r="D4108" s="1">
        <v>-1.6401812000000002E-2</v>
      </c>
    </row>
    <row r="4109" spans="1:4" x14ac:dyDescent="0.15">
      <c r="A4109" s="1">
        <v>41.07</v>
      </c>
      <c r="B4109" s="1">
        <v>0.38458007999999999</v>
      </c>
      <c r="C4109" s="1">
        <v>0.76207005000000005</v>
      </c>
      <c r="D4109" s="1">
        <v>-1.4274848999999999E-2</v>
      </c>
    </row>
    <row r="4110" spans="1:4" x14ac:dyDescent="0.15">
      <c r="A4110" s="1">
        <v>41.08</v>
      </c>
      <c r="B4110" s="1">
        <v>0.37614642999999998</v>
      </c>
      <c r="C4110" s="1">
        <v>0.75673966999999998</v>
      </c>
      <c r="D4110" s="1">
        <v>-1.2366017999999999E-2</v>
      </c>
    </row>
    <row r="4111" spans="1:4" x14ac:dyDescent="0.15">
      <c r="A4111" s="1">
        <v>41.09</v>
      </c>
      <c r="B4111" s="1">
        <v>0.36696364999999997</v>
      </c>
      <c r="C4111" s="1">
        <v>0.75044513999999996</v>
      </c>
      <c r="D4111" s="1">
        <v>-9.6881899999999993E-3</v>
      </c>
    </row>
    <row r="4112" spans="1:4" x14ac:dyDescent="0.15">
      <c r="A4112" s="1">
        <v>41.1</v>
      </c>
      <c r="B4112" s="1">
        <v>0.35906121000000002</v>
      </c>
      <c r="C4112" s="1">
        <v>0.74256878000000004</v>
      </c>
      <c r="D4112" s="1">
        <v>-6.7798106999999996E-3</v>
      </c>
    </row>
    <row r="4113" spans="1:4" x14ac:dyDescent="0.15">
      <c r="A4113" s="1">
        <v>41.11</v>
      </c>
      <c r="B4113" s="1">
        <v>0.35133545999999999</v>
      </c>
      <c r="C4113" s="1">
        <v>0.73364823000000001</v>
      </c>
      <c r="D4113" s="1">
        <v>-3.3288206999999999E-3</v>
      </c>
    </row>
    <row r="4114" spans="1:4" x14ac:dyDescent="0.15">
      <c r="A4114" s="1">
        <v>41.12</v>
      </c>
      <c r="B4114" s="1">
        <v>0.34635494999999999</v>
      </c>
      <c r="C4114" s="1">
        <v>0.72340433999999998</v>
      </c>
      <c r="D4114" s="1">
        <v>-4.4198985999999998E-4</v>
      </c>
    </row>
    <row r="4115" spans="1:4" x14ac:dyDescent="0.15">
      <c r="A4115" s="1">
        <v>41.13</v>
      </c>
      <c r="B4115" s="1">
        <v>0.34090812999999998</v>
      </c>
      <c r="C4115" s="1">
        <v>0.71205384000000005</v>
      </c>
      <c r="D4115" s="1">
        <v>1.7189569999999999E-3</v>
      </c>
    </row>
    <row r="4116" spans="1:4" x14ac:dyDescent="0.15">
      <c r="A4116" s="1">
        <v>41.14</v>
      </c>
      <c r="B4116" s="1">
        <v>0.33542748</v>
      </c>
      <c r="C4116" s="1">
        <v>0.70048288999999997</v>
      </c>
      <c r="D4116" s="1">
        <v>5.0569105999999997E-3</v>
      </c>
    </row>
    <row r="4117" spans="1:4" x14ac:dyDescent="0.15">
      <c r="A4117" s="1">
        <v>41.15</v>
      </c>
      <c r="B4117" s="1">
        <v>0.33077497</v>
      </c>
      <c r="C4117" s="1">
        <v>0.68831905999999998</v>
      </c>
      <c r="D4117" s="1">
        <v>8.3420662999999992E-3</v>
      </c>
    </row>
    <row r="4118" spans="1:4" x14ac:dyDescent="0.15">
      <c r="A4118" s="1">
        <v>41.16</v>
      </c>
      <c r="B4118" s="1">
        <v>0.32726383999999997</v>
      </c>
      <c r="C4118" s="1">
        <v>0.67452751</v>
      </c>
      <c r="D4118" s="1">
        <v>1.1831800999999999E-2</v>
      </c>
    </row>
    <row r="4119" spans="1:4" x14ac:dyDescent="0.15">
      <c r="A4119" s="1">
        <v>41.17</v>
      </c>
      <c r="B4119" s="1">
        <v>0.32214216000000001</v>
      </c>
      <c r="C4119" s="1">
        <v>0.66072892000000005</v>
      </c>
      <c r="D4119" s="1">
        <v>1.6182512999999999E-2</v>
      </c>
    </row>
    <row r="4120" spans="1:4" x14ac:dyDescent="0.15">
      <c r="A4120" s="1">
        <v>41.18</v>
      </c>
      <c r="B4120" s="1">
        <v>0.31839107</v>
      </c>
      <c r="C4120" s="1">
        <v>0.6472175</v>
      </c>
      <c r="D4120" s="1">
        <v>1.9620533999999999E-2</v>
      </c>
    </row>
    <row r="4121" spans="1:4" x14ac:dyDescent="0.15">
      <c r="A4121" s="1">
        <v>41.19</v>
      </c>
      <c r="B4121" s="1">
        <v>0.31535858</v>
      </c>
      <c r="C4121" s="1">
        <v>0.63423532999999999</v>
      </c>
      <c r="D4121" s="1">
        <v>2.2843427999999999E-2</v>
      </c>
    </row>
    <row r="4122" spans="1:4" x14ac:dyDescent="0.15">
      <c r="A4122" s="1">
        <v>41.2</v>
      </c>
      <c r="B4122" s="1">
        <v>0.31264501</v>
      </c>
      <c r="C4122" s="1">
        <v>0.62043378000000005</v>
      </c>
      <c r="D4122" s="1">
        <v>2.4781225E-2</v>
      </c>
    </row>
    <row r="4123" spans="1:4" x14ac:dyDescent="0.15">
      <c r="A4123" s="1">
        <v>41.21</v>
      </c>
      <c r="B4123" s="1">
        <v>0.30964141000000001</v>
      </c>
      <c r="C4123" s="1">
        <v>0.60871944</v>
      </c>
      <c r="D4123" s="1">
        <v>2.6203145000000001E-2</v>
      </c>
    </row>
    <row r="4124" spans="1:4" x14ac:dyDescent="0.15">
      <c r="A4124" s="1">
        <v>41.22</v>
      </c>
      <c r="B4124" s="1">
        <v>0.30840107999999999</v>
      </c>
      <c r="C4124" s="1">
        <v>0.59822193000000001</v>
      </c>
      <c r="D4124" s="1">
        <v>2.6899294000000001E-2</v>
      </c>
    </row>
    <row r="4125" spans="1:4" x14ac:dyDescent="0.15">
      <c r="A4125" s="1">
        <v>41.23</v>
      </c>
      <c r="B4125" s="1">
        <v>0.30788053999999998</v>
      </c>
      <c r="C4125" s="1">
        <v>0.58776742000000004</v>
      </c>
      <c r="D4125" s="1">
        <v>2.6623805E-2</v>
      </c>
    </row>
    <row r="4126" spans="1:4" x14ac:dyDescent="0.15">
      <c r="A4126" s="1">
        <v>41.24</v>
      </c>
      <c r="B4126" s="1">
        <v>0.30935773</v>
      </c>
      <c r="C4126" s="1">
        <v>0.57919940999999997</v>
      </c>
      <c r="D4126" s="1">
        <v>2.5667450000000001E-2</v>
      </c>
    </row>
    <row r="4127" spans="1:4" x14ac:dyDescent="0.15">
      <c r="A4127" s="1">
        <v>41.25</v>
      </c>
      <c r="B4127" s="1">
        <v>0.31087709000000002</v>
      </c>
      <c r="C4127" s="1">
        <v>0.57115709000000003</v>
      </c>
      <c r="D4127" s="1">
        <v>2.5964139000000001E-2</v>
      </c>
    </row>
    <row r="4128" spans="1:4" x14ac:dyDescent="0.15">
      <c r="A4128" s="1">
        <v>41.26</v>
      </c>
      <c r="B4128" s="1">
        <v>0.31434113000000002</v>
      </c>
      <c r="C4128" s="1">
        <v>0.56443005999999996</v>
      </c>
      <c r="D4128" s="1">
        <v>2.5710875000000001E-2</v>
      </c>
    </row>
    <row r="4129" spans="1:4" x14ac:dyDescent="0.15">
      <c r="A4129" s="1">
        <v>41.27</v>
      </c>
      <c r="B4129" s="1">
        <v>0.31799528999999999</v>
      </c>
      <c r="C4129" s="1">
        <v>0.55851788000000002</v>
      </c>
      <c r="D4129" s="1">
        <v>2.5819772000000001E-2</v>
      </c>
    </row>
    <row r="4130" spans="1:4" x14ac:dyDescent="0.15">
      <c r="A4130" s="1">
        <v>41.28</v>
      </c>
      <c r="B4130" s="1">
        <v>0.32353579999999998</v>
      </c>
      <c r="C4130" s="1">
        <v>0.5534578</v>
      </c>
      <c r="D4130" s="1">
        <v>2.6152443000000001E-2</v>
      </c>
    </row>
    <row r="4131" spans="1:4" x14ac:dyDescent="0.15">
      <c r="A4131" s="1">
        <v>41.29</v>
      </c>
      <c r="B4131" s="1">
        <v>0.32861538000000001</v>
      </c>
      <c r="C4131" s="1">
        <v>0.5498885</v>
      </c>
      <c r="D4131" s="1">
        <v>2.8033448999999998E-2</v>
      </c>
    </row>
    <row r="4132" spans="1:4" x14ac:dyDescent="0.15">
      <c r="A4132" s="1">
        <v>41.3</v>
      </c>
      <c r="B4132" s="1">
        <v>0.33567650999999998</v>
      </c>
      <c r="C4132" s="1">
        <v>0.54756671999999995</v>
      </c>
      <c r="D4132" s="1">
        <v>3.0202797E-2</v>
      </c>
    </row>
    <row r="4133" spans="1:4" x14ac:dyDescent="0.15">
      <c r="A4133" s="1">
        <v>41.31</v>
      </c>
      <c r="B4133" s="1">
        <v>0.34282255</v>
      </c>
      <c r="C4133" s="1">
        <v>0.54548684999999997</v>
      </c>
      <c r="D4133" s="1">
        <v>3.238837E-2</v>
      </c>
    </row>
    <row r="4134" spans="1:4" x14ac:dyDescent="0.15">
      <c r="A4134" s="1">
        <v>41.32</v>
      </c>
      <c r="B4134" s="1">
        <v>0.35285569999999999</v>
      </c>
      <c r="C4134" s="1">
        <v>0.54270267999999999</v>
      </c>
      <c r="D4134" s="1">
        <v>3.3233693000000002E-2</v>
      </c>
    </row>
    <row r="4135" spans="1:4" x14ac:dyDescent="0.15">
      <c r="A4135" s="1">
        <v>41.33</v>
      </c>
      <c r="B4135" s="1">
        <v>0.36174490999999998</v>
      </c>
      <c r="C4135" s="1">
        <v>0.54081588999999997</v>
      </c>
      <c r="D4135" s="1">
        <v>3.3722913E-2</v>
      </c>
    </row>
    <row r="4136" spans="1:4" x14ac:dyDescent="0.15">
      <c r="A4136" s="1">
        <v>41.34</v>
      </c>
      <c r="B4136" s="1">
        <v>0.37225356999999998</v>
      </c>
      <c r="C4136" s="1">
        <v>0.53871294999999997</v>
      </c>
      <c r="D4136" s="1">
        <v>3.4259251999999997E-2</v>
      </c>
    </row>
    <row r="4137" spans="1:4" x14ac:dyDescent="0.15">
      <c r="A4137" s="1">
        <v>41.35</v>
      </c>
      <c r="B4137" s="1">
        <v>0.38340180000000001</v>
      </c>
      <c r="C4137" s="1">
        <v>0.53639420999999998</v>
      </c>
      <c r="D4137" s="1">
        <v>3.5760388999999997E-2</v>
      </c>
    </row>
    <row r="4138" spans="1:4" x14ac:dyDescent="0.15">
      <c r="A4138" s="1">
        <v>41.36</v>
      </c>
      <c r="B4138" s="1">
        <v>0.39534678000000001</v>
      </c>
      <c r="C4138" s="1">
        <v>0.53493352999999999</v>
      </c>
      <c r="D4138" s="1">
        <v>3.6312355999999997E-2</v>
      </c>
    </row>
    <row r="4139" spans="1:4" x14ac:dyDescent="0.15">
      <c r="A4139" s="1">
        <v>41.37</v>
      </c>
      <c r="B4139" s="1">
        <v>0.4080645</v>
      </c>
      <c r="C4139" s="1">
        <v>0.53412417000000001</v>
      </c>
      <c r="D4139" s="1">
        <v>3.6868359000000003E-2</v>
      </c>
    </row>
    <row r="4140" spans="1:4" x14ac:dyDescent="0.15">
      <c r="A4140" s="1">
        <v>41.38</v>
      </c>
      <c r="B4140" s="1">
        <v>0.4205893</v>
      </c>
      <c r="C4140" s="1">
        <v>0.53254705999999996</v>
      </c>
      <c r="D4140" s="1">
        <v>3.8329311999999997E-2</v>
      </c>
    </row>
    <row r="4141" spans="1:4" x14ac:dyDescent="0.15">
      <c r="A4141" s="1">
        <v>41.39</v>
      </c>
      <c r="B4141" s="1">
        <v>0.43312498999999999</v>
      </c>
      <c r="C4141" s="1">
        <v>0.53115846</v>
      </c>
      <c r="D4141" s="1">
        <v>4.0279954E-2</v>
      </c>
    </row>
    <row r="4142" spans="1:4" x14ac:dyDescent="0.15">
      <c r="A4142" s="1">
        <v>41.4</v>
      </c>
      <c r="B4142" s="1">
        <v>0.44625871</v>
      </c>
      <c r="C4142" s="1">
        <v>0.53068875999999998</v>
      </c>
      <c r="D4142" s="1">
        <v>4.0942495000000002E-2</v>
      </c>
    </row>
    <row r="4143" spans="1:4" x14ac:dyDescent="0.15">
      <c r="A4143" s="1">
        <v>41.41</v>
      </c>
      <c r="B4143" s="1">
        <v>0.45910616999999998</v>
      </c>
      <c r="C4143" s="1">
        <v>0.52932948999999996</v>
      </c>
      <c r="D4143" s="1">
        <v>4.2774768999999997E-2</v>
      </c>
    </row>
    <row r="4144" spans="1:4" x14ac:dyDescent="0.15">
      <c r="A4144" s="1">
        <v>41.42</v>
      </c>
      <c r="B4144" s="1">
        <v>0.47184835000000003</v>
      </c>
      <c r="C4144" s="1">
        <v>0.52751241999999998</v>
      </c>
      <c r="D4144" s="1">
        <v>4.5126386999999997E-2</v>
      </c>
    </row>
    <row r="4145" spans="1:4" x14ac:dyDescent="0.15">
      <c r="A4145" s="1">
        <v>41.43</v>
      </c>
      <c r="B4145" s="1">
        <v>0.48292194999999999</v>
      </c>
      <c r="C4145" s="1">
        <v>0.52562089000000001</v>
      </c>
      <c r="D4145" s="1">
        <v>4.8042074999999997E-2</v>
      </c>
    </row>
    <row r="4146" spans="1:4" x14ac:dyDescent="0.15">
      <c r="A4146" s="1">
        <v>41.44</v>
      </c>
      <c r="B4146" s="1">
        <v>0.49223389000000001</v>
      </c>
      <c r="C4146" s="1">
        <v>0.52276904999999996</v>
      </c>
      <c r="D4146" s="1">
        <v>5.1402818000000003E-2</v>
      </c>
    </row>
    <row r="4147" spans="1:4" x14ac:dyDescent="0.15">
      <c r="A4147" s="1">
        <v>41.45</v>
      </c>
      <c r="B4147" s="1">
        <v>0.50066277999999997</v>
      </c>
      <c r="C4147" s="1">
        <v>0.52008889999999997</v>
      </c>
      <c r="D4147" s="1">
        <v>5.4639272000000003E-2</v>
      </c>
    </row>
    <row r="4148" spans="1:4" x14ac:dyDescent="0.15">
      <c r="A4148" s="1">
        <v>41.46</v>
      </c>
      <c r="B4148" s="1">
        <v>0.50965470999999996</v>
      </c>
      <c r="C4148" s="1">
        <v>0.51697490999999995</v>
      </c>
      <c r="D4148" s="1">
        <v>5.7540318999999999E-2</v>
      </c>
    </row>
    <row r="4149" spans="1:4" x14ac:dyDescent="0.15">
      <c r="A4149" s="1">
        <v>41.47</v>
      </c>
      <c r="B4149" s="1">
        <v>0.51639984999999999</v>
      </c>
      <c r="C4149" s="1">
        <v>0.51288080999999996</v>
      </c>
      <c r="D4149" s="1">
        <v>6.0971226000000003E-2</v>
      </c>
    </row>
    <row r="4150" spans="1:4" x14ac:dyDescent="0.15">
      <c r="A4150" s="1">
        <v>41.48</v>
      </c>
      <c r="B4150" s="1">
        <v>0.52228147000000003</v>
      </c>
      <c r="C4150" s="1">
        <v>0.50770808999999995</v>
      </c>
      <c r="D4150" s="1">
        <v>6.4427367999999999E-2</v>
      </c>
    </row>
    <row r="4151" spans="1:4" x14ac:dyDescent="0.15">
      <c r="A4151" s="1">
        <v>41.49</v>
      </c>
      <c r="B4151" s="1">
        <v>0.52751654000000003</v>
      </c>
      <c r="C4151" s="1">
        <v>0.50283396999999996</v>
      </c>
      <c r="D4151" s="1">
        <v>6.8038080000000001E-2</v>
      </c>
    </row>
    <row r="4152" spans="1:4" x14ac:dyDescent="0.15">
      <c r="A4152" s="1">
        <v>41.5</v>
      </c>
      <c r="B4152" s="1">
        <v>0.53235493</v>
      </c>
      <c r="C4152" s="1">
        <v>0.49726474999999998</v>
      </c>
      <c r="D4152" s="1">
        <v>7.2050099000000006E-2</v>
      </c>
    </row>
    <row r="4153" spans="1:4" x14ac:dyDescent="0.15">
      <c r="A4153" s="1">
        <v>41.51</v>
      </c>
      <c r="B4153" s="1">
        <v>0.53490967</v>
      </c>
      <c r="C4153" s="1">
        <v>0.49181602000000002</v>
      </c>
      <c r="D4153" s="1">
        <v>7.5954482000000004E-2</v>
      </c>
    </row>
    <row r="4154" spans="1:4" x14ac:dyDescent="0.15">
      <c r="A4154" s="1">
        <v>41.52</v>
      </c>
      <c r="B4154" s="1">
        <v>0.53548757000000002</v>
      </c>
      <c r="C4154" s="1">
        <v>0.48637418999999998</v>
      </c>
      <c r="D4154" s="1">
        <v>7.9861614999999997E-2</v>
      </c>
    </row>
    <row r="4155" spans="1:4" x14ac:dyDescent="0.15">
      <c r="A4155" s="1">
        <v>41.53</v>
      </c>
      <c r="B4155" s="1">
        <v>0.53560755000000004</v>
      </c>
      <c r="C4155" s="1">
        <v>0.48057041</v>
      </c>
      <c r="D4155" s="1">
        <v>8.2763716000000001E-2</v>
      </c>
    </row>
    <row r="4156" spans="1:4" x14ac:dyDescent="0.15">
      <c r="A4156" s="1">
        <v>41.54</v>
      </c>
      <c r="B4156" s="1">
        <v>0.53347398000000001</v>
      </c>
      <c r="C4156" s="1">
        <v>0.47387838999999998</v>
      </c>
      <c r="D4156" s="1">
        <v>8.4582446000000006E-2</v>
      </c>
    </row>
    <row r="4157" spans="1:4" x14ac:dyDescent="0.15">
      <c r="A4157" s="1">
        <v>41.55</v>
      </c>
      <c r="B4157" s="1">
        <v>0.53015058000000004</v>
      </c>
      <c r="C4157" s="1">
        <v>0.46825539999999999</v>
      </c>
      <c r="D4157" s="1">
        <v>8.6471922000000007E-2</v>
      </c>
    </row>
    <row r="4158" spans="1:4" x14ac:dyDescent="0.15">
      <c r="A4158" s="1">
        <v>41.56</v>
      </c>
      <c r="B4158" s="1">
        <v>0.52540869000000001</v>
      </c>
      <c r="C4158" s="1">
        <v>0.46090207</v>
      </c>
      <c r="D4158" s="1">
        <v>8.8129417000000002E-2</v>
      </c>
    </row>
    <row r="4159" spans="1:4" x14ac:dyDescent="0.15">
      <c r="A4159" s="1">
        <v>41.57</v>
      </c>
      <c r="B4159" s="1">
        <v>0.51871403000000005</v>
      </c>
      <c r="C4159" s="1">
        <v>0.45410268999999998</v>
      </c>
      <c r="D4159" s="1">
        <v>8.9162199999999997E-2</v>
      </c>
    </row>
    <row r="4160" spans="1:4" x14ac:dyDescent="0.15">
      <c r="A4160" s="1">
        <v>41.58</v>
      </c>
      <c r="B4160" s="1">
        <v>0.51179043000000002</v>
      </c>
      <c r="C4160" s="1">
        <v>0.44717092000000003</v>
      </c>
      <c r="D4160" s="1">
        <v>8.8701260000000004E-2</v>
      </c>
    </row>
    <row r="4161" spans="1:4" x14ac:dyDescent="0.15">
      <c r="A4161" s="1">
        <v>41.59</v>
      </c>
      <c r="B4161" s="1">
        <v>0.50226585000000001</v>
      </c>
      <c r="C4161" s="1">
        <v>0.44034361</v>
      </c>
      <c r="D4161" s="1">
        <v>8.7663545999999995E-2</v>
      </c>
    </row>
    <row r="4162" spans="1:4" x14ac:dyDescent="0.15">
      <c r="A4162" s="1">
        <v>41.6</v>
      </c>
      <c r="B4162" s="1">
        <v>0.49133474999999999</v>
      </c>
      <c r="C4162" s="1">
        <v>0.43330216999999999</v>
      </c>
      <c r="D4162" s="1">
        <v>8.5976348999999994E-2</v>
      </c>
    </row>
    <row r="4163" spans="1:4" x14ac:dyDescent="0.15">
      <c r="A4163" s="1">
        <v>41.61</v>
      </c>
      <c r="B4163" s="1">
        <v>0.47949694999999998</v>
      </c>
      <c r="C4163" s="1">
        <v>0.42809533</v>
      </c>
      <c r="D4163" s="1">
        <v>8.3515399000000004E-2</v>
      </c>
    </row>
    <row r="4164" spans="1:4" x14ac:dyDescent="0.15">
      <c r="A4164" s="1">
        <v>41.62</v>
      </c>
      <c r="B4164" s="1">
        <v>0.46718976000000001</v>
      </c>
      <c r="C4164" s="1">
        <v>0.42154945999999999</v>
      </c>
      <c r="D4164" s="1">
        <v>8.0236131000000002E-2</v>
      </c>
    </row>
    <row r="4165" spans="1:4" x14ac:dyDescent="0.15">
      <c r="A4165" s="1">
        <v>41.63</v>
      </c>
      <c r="B4165" s="1">
        <v>0.4533548</v>
      </c>
      <c r="C4165" s="1">
        <v>0.4161417</v>
      </c>
      <c r="D4165" s="1">
        <v>7.5603594999999996E-2</v>
      </c>
    </row>
    <row r="4166" spans="1:4" x14ac:dyDescent="0.15">
      <c r="A4166" s="1">
        <v>41.64</v>
      </c>
      <c r="B4166" s="1">
        <v>0.43874183999999999</v>
      </c>
      <c r="C4166" s="1">
        <v>0.40934511000000001</v>
      </c>
      <c r="D4166" s="1">
        <v>7.1431960000000003E-2</v>
      </c>
    </row>
    <row r="4167" spans="1:4" x14ac:dyDescent="0.15">
      <c r="A4167" s="1">
        <v>41.65</v>
      </c>
      <c r="B4167" s="1">
        <v>0.42375909</v>
      </c>
      <c r="C4167" s="1">
        <v>0.40348050000000002</v>
      </c>
      <c r="D4167" s="1">
        <v>6.7847415999999994E-2</v>
      </c>
    </row>
    <row r="4168" spans="1:4" x14ac:dyDescent="0.15">
      <c r="A4168" s="1">
        <v>41.66</v>
      </c>
      <c r="B4168" s="1">
        <v>0.40884099000000002</v>
      </c>
      <c r="C4168" s="1">
        <v>0.39714608000000001</v>
      </c>
      <c r="D4168" s="1">
        <v>6.3507655999999996E-2</v>
      </c>
    </row>
    <row r="4169" spans="1:4" x14ac:dyDescent="0.15">
      <c r="A4169" s="1">
        <v>41.67</v>
      </c>
      <c r="B4169" s="1">
        <v>0.39429882999999999</v>
      </c>
      <c r="C4169" s="1">
        <v>0.39117713999999998</v>
      </c>
      <c r="D4169" s="1">
        <v>6.0482089000000003E-2</v>
      </c>
    </row>
    <row r="4170" spans="1:4" x14ac:dyDescent="0.15">
      <c r="A4170" s="1">
        <v>41.68</v>
      </c>
      <c r="B4170" s="1">
        <v>0.38057823000000002</v>
      </c>
      <c r="C4170" s="1">
        <v>0.38257285000000002</v>
      </c>
      <c r="D4170" s="1">
        <v>5.6893641000000002E-2</v>
      </c>
    </row>
    <row r="4171" spans="1:4" x14ac:dyDescent="0.15">
      <c r="A4171" s="1">
        <v>41.69</v>
      </c>
      <c r="B4171" s="1">
        <v>0.36678321000000003</v>
      </c>
      <c r="C4171" s="1">
        <v>0.37476566</v>
      </c>
      <c r="D4171" s="1">
        <v>5.3559146000000002E-2</v>
      </c>
    </row>
    <row r="4172" spans="1:4" x14ac:dyDescent="0.15">
      <c r="A4172" s="1">
        <v>41.7</v>
      </c>
      <c r="B4172" s="1">
        <v>0.35387721999999999</v>
      </c>
      <c r="C4172" s="1">
        <v>0.36639280000000002</v>
      </c>
      <c r="D4172" s="1">
        <v>4.9743250000000003E-2</v>
      </c>
    </row>
    <row r="4173" spans="1:4" x14ac:dyDescent="0.15">
      <c r="A4173" s="1">
        <v>41.71</v>
      </c>
      <c r="B4173" s="1">
        <v>0.34261973000000001</v>
      </c>
      <c r="C4173" s="1">
        <v>0.35876996999999999</v>
      </c>
      <c r="D4173" s="1">
        <v>4.5838443E-2</v>
      </c>
    </row>
    <row r="4174" spans="1:4" x14ac:dyDescent="0.15">
      <c r="A4174" s="1">
        <v>41.72</v>
      </c>
      <c r="B4174" s="1">
        <v>0.33107490000000001</v>
      </c>
      <c r="C4174" s="1">
        <v>0.34890873999999999</v>
      </c>
      <c r="D4174" s="1">
        <v>4.0710998999999998E-2</v>
      </c>
    </row>
    <row r="4175" spans="1:4" x14ac:dyDescent="0.15">
      <c r="A4175" s="1">
        <v>41.73</v>
      </c>
      <c r="B4175" s="1">
        <v>0.32106416999999998</v>
      </c>
      <c r="C4175" s="1">
        <v>0.34054751999999999</v>
      </c>
      <c r="D4175" s="1">
        <v>3.5844510000000003E-2</v>
      </c>
    </row>
    <row r="4176" spans="1:4" x14ac:dyDescent="0.15">
      <c r="A4176" s="1">
        <v>41.74</v>
      </c>
      <c r="B4176" s="1">
        <v>0.31164587999999999</v>
      </c>
      <c r="C4176" s="1">
        <v>0.33166793</v>
      </c>
      <c r="D4176" s="1">
        <v>3.1899414000000001E-2</v>
      </c>
    </row>
    <row r="4177" spans="1:4" x14ac:dyDescent="0.15">
      <c r="A4177" s="1">
        <v>41.75</v>
      </c>
      <c r="B4177" s="1">
        <v>0.30273712000000003</v>
      </c>
      <c r="C4177" s="1">
        <v>0.32327510999999998</v>
      </c>
      <c r="D4177" s="1">
        <v>2.9076431999999999E-2</v>
      </c>
    </row>
    <row r="4178" spans="1:4" x14ac:dyDescent="0.15">
      <c r="A4178" s="1">
        <v>41.76</v>
      </c>
      <c r="B4178" s="1">
        <v>0.29511383000000002</v>
      </c>
      <c r="C4178" s="1">
        <v>0.31438084999999999</v>
      </c>
      <c r="D4178" s="1">
        <v>2.4784810000000001E-2</v>
      </c>
    </row>
    <row r="4179" spans="1:4" x14ac:dyDescent="0.15">
      <c r="A4179" s="1">
        <v>41.77</v>
      </c>
      <c r="B4179" s="1">
        <v>0.28848818999999998</v>
      </c>
      <c r="C4179" s="1">
        <v>0.30651573999999998</v>
      </c>
      <c r="D4179" s="1">
        <v>2.1028268999999999E-2</v>
      </c>
    </row>
    <row r="4180" spans="1:4" x14ac:dyDescent="0.15">
      <c r="A4180" s="1">
        <v>41.78</v>
      </c>
      <c r="B4180" s="1">
        <v>0.28434747999999999</v>
      </c>
      <c r="C4180" s="1">
        <v>0.29785867999999999</v>
      </c>
      <c r="D4180" s="1">
        <v>1.7857536E-2</v>
      </c>
    </row>
    <row r="4181" spans="1:4" x14ac:dyDescent="0.15">
      <c r="A4181" s="1">
        <v>41.79</v>
      </c>
      <c r="B4181" s="1">
        <v>0.27974781999999998</v>
      </c>
      <c r="C4181" s="1">
        <v>0.28949883999999998</v>
      </c>
      <c r="D4181" s="1">
        <v>1.4777864999999999E-2</v>
      </c>
    </row>
    <row r="4182" spans="1:4" x14ac:dyDescent="0.15">
      <c r="A4182" s="1">
        <v>41.8</v>
      </c>
      <c r="B4182" s="1">
        <v>0.27509284000000001</v>
      </c>
      <c r="C4182" s="1">
        <v>0.28096938999999999</v>
      </c>
      <c r="D4182" s="1">
        <v>1.1988235E-2</v>
      </c>
    </row>
    <row r="4183" spans="1:4" x14ac:dyDescent="0.15">
      <c r="A4183" s="1">
        <v>41.81</v>
      </c>
      <c r="B4183" s="1">
        <v>0.27295912999999999</v>
      </c>
      <c r="C4183" s="1">
        <v>0.27272891999999999</v>
      </c>
      <c r="D4183" s="1">
        <v>1.0179215E-2</v>
      </c>
    </row>
    <row r="4184" spans="1:4" x14ac:dyDescent="0.15">
      <c r="A4184" s="1">
        <v>41.82</v>
      </c>
      <c r="B4184" s="1">
        <v>0.27286642</v>
      </c>
      <c r="C4184" s="1">
        <v>0.26447188999999999</v>
      </c>
      <c r="D4184" s="1">
        <v>1.0009738000000001E-2</v>
      </c>
    </row>
    <row r="4185" spans="1:4" x14ac:dyDescent="0.15">
      <c r="A4185" s="1">
        <v>41.83</v>
      </c>
      <c r="B4185" s="1">
        <v>0.27448955000000003</v>
      </c>
      <c r="C4185" s="1">
        <v>0.25693998000000001</v>
      </c>
      <c r="D4185" s="1">
        <v>9.4219569999999999E-3</v>
      </c>
    </row>
    <row r="4186" spans="1:4" x14ac:dyDescent="0.15">
      <c r="A4186" s="1">
        <v>41.84</v>
      </c>
      <c r="B4186" s="1">
        <v>0.27727327000000002</v>
      </c>
      <c r="C4186" s="1">
        <v>0.24917468000000001</v>
      </c>
      <c r="D4186" s="1">
        <v>9.0841690999999992E-3</v>
      </c>
    </row>
    <row r="4187" spans="1:4" x14ac:dyDescent="0.15">
      <c r="A4187" s="1">
        <v>41.85</v>
      </c>
      <c r="B4187" s="1">
        <v>0.28012848000000001</v>
      </c>
      <c r="C4187" s="1">
        <v>0.24299030999999999</v>
      </c>
      <c r="D4187" s="1">
        <v>9.6944078000000006E-3</v>
      </c>
    </row>
    <row r="4188" spans="1:4" x14ac:dyDescent="0.15">
      <c r="A4188" s="1">
        <v>41.86</v>
      </c>
      <c r="B4188" s="1">
        <v>0.28384430999999999</v>
      </c>
      <c r="C4188" s="1">
        <v>0.23734089</v>
      </c>
      <c r="D4188" s="1">
        <v>1.1116139000000001E-2</v>
      </c>
    </row>
    <row r="4189" spans="1:4" x14ac:dyDescent="0.15">
      <c r="A4189" s="1">
        <v>41.87</v>
      </c>
      <c r="B4189" s="1">
        <v>0.28863567000000001</v>
      </c>
      <c r="C4189" s="1">
        <v>0.23197071</v>
      </c>
      <c r="D4189" s="1">
        <v>1.2919247E-2</v>
      </c>
    </row>
    <row r="4190" spans="1:4" x14ac:dyDescent="0.15">
      <c r="A4190" s="1">
        <v>41.88</v>
      </c>
      <c r="B4190" s="1">
        <v>0.29453837999999999</v>
      </c>
      <c r="C4190" s="1">
        <v>0.22779563999999999</v>
      </c>
      <c r="D4190" s="1">
        <v>1.3699387E-2</v>
      </c>
    </row>
    <row r="4191" spans="1:4" x14ac:dyDescent="0.15">
      <c r="A4191" s="1">
        <v>41.89</v>
      </c>
      <c r="B4191" s="1">
        <v>0.30104708000000002</v>
      </c>
      <c r="C4191" s="1">
        <v>0.22521974</v>
      </c>
      <c r="D4191" s="1">
        <v>1.3904275000000001E-2</v>
      </c>
    </row>
    <row r="4192" spans="1:4" x14ac:dyDescent="0.15">
      <c r="A4192" s="1">
        <v>41.9</v>
      </c>
      <c r="B4192" s="1">
        <v>0.30818714000000003</v>
      </c>
      <c r="C4192" s="1">
        <v>0.22347160999999999</v>
      </c>
      <c r="D4192" s="1">
        <v>1.4802143E-2</v>
      </c>
    </row>
    <row r="4193" spans="1:4" x14ac:dyDescent="0.15">
      <c r="A4193" s="1">
        <v>41.91</v>
      </c>
      <c r="B4193" s="1">
        <v>0.31616246999999997</v>
      </c>
      <c r="C4193" s="1">
        <v>0.22256011000000001</v>
      </c>
      <c r="D4193" s="1">
        <v>1.4058068E-2</v>
      </c>
    </row>
    <row r="4194" spans="1:4" x14ac:dyDescent="0.15">
      <c r="A4194" s="1">
        <v>41.92</v>
      </c>
      <c r="B4194" s="1">
        <v>0.32342295999999998</v>
      </c>
      <c r="C4194" s="1">
        <v>0.22066722999999999</v>
      </c>
      <c r="D4194" s="1">
        <v>1.3955983999999999E-2</v>
      </c>
    </row>
    <row r="4195" spans="1:4" x14ac:dyDescent="0.15">
      <c r="A4195" s="1">
        <v>41.93</v>
      </c>
      <c r="B4195" s="1">
        <v>0.3313662</v>
      </c>
      <c r="C4195" s="1">
        <v>0.21947406999999999</v>
      </c>
      <c r="D4195" s="1">
        <v>1.3289298999999999E-2</v>
      </c>
    </row>
    <row r="4196" spans="1:4" x14ac:dyDescent="0.15">
      <c r="A4196" s="1">
        <v>41.94</v>
      </c>
      <c r="B4196" s="1">
        <v>0.33922852999999997</v>
      </c>
      <c r="C4196" s="1">
        <v>0.21934982</v>
      </c>
      <c r="D4196" s="1">
        <v>1.3550192000000001E-2</v>
      </c>
    </row>
    <row r="4197" spans="1:4" x14ac:dyDescent="0.15">
      <c r="A4197" s="1">
        <v>41.95</v>
      </c>
      <c r="B4197" s="1">
        <v>0.34826129</v>
      </c>
      <c r="C4197" s="1">
        <v>0.21903528999999999</v>
      </c>
      <c r="D4197" s="1">
        <v>1.29049E-2</v>
      </c>
    </row>
    <row r="4198" spans="1:4" x14ac:dyDescent="0.15">
      <c r="A4198" s="1">
        <v>41.96</v>
      </c>
      <c r="B4198" s="1">
        <v>0.35616797</v>
      </c>
      <c r="C4198" s="1">
        <v>0.21848179000000001</v>
      </c>
      <c r="D4198" s="1">
        <v>1.2658539E-2</v>
      </c>
    </row>
    <row r="4199" spans="1:4" x14ac:dyDescent="0.15">
      <c r="A4199" s="1">
        <v>41.97</v>
      </c>
      <c r="B4199" s="1">
        <v>0.36398910000000001</v>
      </c>
      <c r="C4199" s="1">
        <v>0.21650823</v>
      </c>
      <c r="D4199" s="1">
        <v>1.1627559000000001E-2</v>
      </c>
    </row>
    <row r="4200" spans="1:4" x14ac:dyDescent="0.15">
      <c r="A4200" s="1">
        <v>41.98</v>
      </c>
      <c r="B4200" s="1">
        <v>0.37209230999999998</v>
      </c>
      <c r="C4200" s="1">
        <v>0.21465614999999999</v>
      </c>
      <c r="D4200" s="1">
        <v>1.1848838E-2</v>
      </c>
    </row>
    <row r="4201" spans="1:4" x14ac:dyDescent="0.15">
      <c r="A4201" s="1">
        <v>41.99</v>
      </c>
      <c r="B4201" s="1">
        <v>0.38089915000000002</v>
      </c>
      <c r="C4201" s="1">
        <v>0.21328678000000001</v>
      </c>
      <c r="D4201" s="1">
        <v>1.2407506E-2</v>
      </c>
    </row>
    <row r="4202" spans="1:4" x14ac:dyDescent="0.15">
      <c r="A4202" s="1">
        <v>42</v>
      </c>
      <c r="B4202" s="1">
        <v>0.38790876000000002</v>
      </c>
      <c r="C4202" s="1">
        <v>0.21052993</v>
      </c>
      <c r="D4202" s="1">
        <v>1.5537698000000001E-2</v>
      </c>
    </row>
    <row r="4203" spans="1:4" x14ac:dyDescent="0.15">
      <c r="A4203" s="1">
        <v>42.01</v>
      </c>
      <c r="B4203" s="1">
        <v>0.39595876000000002</v>
      </c>
      <c r="C4203" s="1">
        <v>0.20760795000000001</v>
      </c>
      <c r="D4203" s="1">
        <v>1.7552486999999999E-2</v>
      </c>
    </row>
    <row r="4204" spans="1:4" x14ac:dyDescent="0.15">
      <c r="A4204" s="1">
        <v>42.02</v>
      </c>
      <c r="B4204" s="1">
        <v>0.40295630999999998</v>
      </c>
      <c r="C4204" s="1">
        <v>0.20438857999999999</v>
      </c>
      <c r="D4204" s="1">
        <v>1.9790470000000001E-2</v>
      </c>
    </row>
    <row r="4205" spans="1:4" x14ac:dyDescent="0.15">
      <c r="A4205" s="1">
        <v>42.03</v>
      </c>
      <c r="B4205" s="1">
        <v>0.41058428000000002</v>
      </c>
      <c r="C4205" s="1">
        <v>0.20102875000000001</v>
      </c>
      <c r="D4205" s="1">
        <v>2.1477777E-2</v>
      </c>
    </row>
    <row r="4206" spans="1:4" x14ac:dyDescent="0.15">
      <c r="A4206" s="1">
        <v>42.04</v>
      </c>
      <c r="B4206" s="1">
        <v>0.41749249999999999</v>
      </c>
      <c r="C4206" s="1">
        <v>0.19702727</v>
      </c>
      <c r="D4206" s="1">
        <v>2.510838E-2</v>
      </c>
    </row>
    <row r="4207" spans="1:4" x14ac:dyDescent="0.15">
      <c r="A4207" s="1">
        <v>42.05</v>
      </c>
      <c r="B4207" s="1">
        <v>0.42506506999999999</v>
      </c>
      <c r="C4207" s="1">
        <v>0.19284825</v>
      </c>
      <c r="D4207" s="1">
        <v>2.6057553000000001E-2</v>
      </c>
    </row>
    <row r="4208" spans="1:4" x14ac:dyDescent="0.15">
      <c r="A4208" s="1">
        <v>42.06</v>
      </c>
      <c r="B4208" s="1">
        <v>0.43253377999999998</v>
      </c>
      <c r="C4208" s="1">
        <v>0.18852889</v>
      </c>
      <c r="D4208" s="1">
        <v>2.7481966E-2</v>
      </c>
    </row>
    <row r="4209" spans="1:4" x14ac:dyDescent="0.15">
      <c r="A4209" s="1">
        <v>42.07</v>
      </c>
      <c r="B4209" s="1">
        <v>0.44131715999999999</v>
      </c>
      <c r="C4209" s="1">
        <v>0.18482821999999999</v>
      </c>
      <c r="D4209" s="1">
        <v>2.7191395E-2</v>
      </c>
    </row>
    <row r="4210" spans="1:4" x14ac:dyDescent="0.15">
      <c r="A4210" s="1">
        <v>42.08</v>
      </c>
      <c r="B4210" s="1">
        <v>0.44856573</v>
      </c>
      <c r="C4210" s="1">
        <v>0.18121106000000001</v>
      </c>
      <c r="D4210" s="1">
        <v>2.8709569000000001E-2</v>
      </c>
    </row>
    <row r="4211" spans="1:4" x14ac:dyDescent="0.15">
      <c r="A4211" s="1">
        <v>42.09</v>
      </c>
      <c r="B4211" s="1">
        <v>0.45720947000000001</v>
      </c>
      <c r="C4211" s="1">
        <v>0.17656952000000001</v>
      </c>
      <c r="D4211" s="1">
        <v>2.8744117999999999E-2</v>
      </c>
    </row>
    <row r="4212" spans="1:4" x14ac:dyDescent="0.15">
      <c r="A4212" s="1">
        <v>42.1</v>
      </c>
      <c r="B4212" s="1">
        <v>0.46475906</v>
      </c>
      <c r="C4212" s="1">
        <v>0.17185005</v>
      </c>
      <c r="D4212" s="1">
        <v>2.9315845E-2</v>
      </c>
    </row>
    <row r="4213" spans="1:4" x14ac:dyDescent="0.15">
      <c r="A4213" s="1">
        <v>42.11</v>
      </c>
      <c r="B4213" s="1">
        <v>0.47417039</v>
      </c>
      <c r="C4213" s="1">
        <v>0.16811198999999999</v>
      </c>
      <c r="D4213" s="1">
        <v>2.9065495E-2</v>
      </c>
    </row>
    <row r="4214" spans="1:4" x14ac:dyDescent="0.15">
      <c r="A4214" s="1">
        <v>42.12</v>
      </c>
      <c r="B4214" s="1">
        <v>0.48257192999999998</v>
      </c>
      <c r="C4214" s="1">
        <v>0.16618553999999999</v>
      </c>
      <c r="D4214" s="1">
        <v>3.2296937999999997E-2</v>
      </c>
    </row>
    <row r="4215" spans="1:4" x14ac:dyDescent="0.15">
      <c r="A4215" s="1">
        <v>42.13</v>
      </c>
      <c r="B4215" s="1">
        <v>0.49113588000000002</v>
      </c>
      <c r="C4215" s="1">
        <v>0.16385622999999999</v>
      </c>
      <c r="D4215" s="1">
        <v>3.4519353000000003E-2</v>
      </c>
    </row>
    <row r="4216" spans="1:4" x14ac:dyDescent="0.15">
      <c r="A4216" s="1">
        <v>42.14</v>
      </c>
      <c r="B4216" s="1">
        <v>0.49899038000000001</v>
      </c>
      <c r="C4216" s="1">
        <v>0.16181284000000001</v>
      </c>
      <c r="D4216" s="1">
        <v>3.7799139000000002E-2</v>
      </c>
    </row>
    <row r="4217" spans="1:4" x14ac:dyDescent="0.15">
      <c r="A4217" s="1">
        <v>42.15</v>
      </c>
      <c r="B4217" s="1">
        <v>0.50792009999999999</v>
      </c>
      <c r="C4217" s="1">
        <v>0.16125663000000001</v>
      </c>
      <c r="D4217" s="1">
        <v>3.9127907000000003E-2</v>
      </c>
    </row>
    <row r="4218" spans="1:4" x14ac:dyDescent="0.15">
      <c r="A4218" s="1">
        <v>42.16</v>
      </c>
      <c r="B4218" s="1">
        <v>0.51429840999999998</v>
      </c>
      <c r="C4218" s="1">
        <v>0.16126488</v>
      </c>
      <c r="D4218" s="1">
        <v>4.4237099000000002E-2</v>
      </c>
    </row>
    <row r="4219" spans="1:4" x14ac:dyDescent="0.15">
      <c r="A4219" s="1">
        <v>42.17</v>
      </c>
      <c r="B4219" s="1">
        <v>0.52201249999999999</v>
      </c>
      <c r="C4219" s="1">
        <v>0.16214803</v>
      </c>
      <c r="D4219" s="1">
        <v>4.7341714999999999E-2</v>
      </c>
    </row>
    <row r="4220" spans="1:4" x14ac:dyDescent="0.15">
      <c r="A4220" s="1">
        <v>42.18</v>
      </c>
      <c r="B4220" s="1">
        <v>0.52864263</v>
      </c>
      <c r="C4220" s="1">
        <v>0.16371210999999999</v>
      </c>
      <c r="D4220" s="1">
        <v>5.0864684E-2</v>
      </c>
    </row>
    <row r="4221" spans="1:4" x14ac:dyDescent="0.15">
      <c r="A4221" s="1">
        <v>42.19</v>
      </c>
      <c r="B4221" s="1">
        <v>0.53483884000000004</v>
      </c>
      <c r="C4221" s="1">
        <v>0.16646275999999999</v>
      </c>
      <c r="D4221" s="1">
        <v>5.3363479999999998E-2</v>
      </c>
    </row>
    <row r="4222" spans="1:4" x14ac:dyDescent="0.15">
      <c r="A4222" s="1">
        <v>42.2</v>
      </c>
      <c r="B4222" s="1">
        <v>0.53922077000000002</v>
      </c>
      <c r="C4222" s="1">
        <v>0.17093873000000001</v>
      </c>
      <c r="D4222" s="1">
        <v>5.9064685999999998E-2</v>
      </c>
    </row>
    <row r="4223" spans="1:4" x14ac:dyDescent="0.15">
      <c r="A4223" s="1">
        <v>42.21</v>
      </c>
      <c r="B4223" s="1">
        <v>0.54475951</v>
      </c>
      <c r="C4223" s="1">
        <v>0.17642348999999999</v>
      </c>
      <c r="D4223" s="1">
        <v>6.2909142000000001E-2</v>
      </c>
    </row>
    <row r="4224" spans="1:4" x14ac:dyDescent="0.15">
      <c r="A4224" s="1">
        <v>42.22</v>
      </c>
      <c r="B4224" s="1">
        <v>0.54770458</v>
      </c>
      <c r="C4224" s="1">
        <v>0.18339997999999999</v>
      </c>
      <c r="D4224" s="1">
        <v>6.7128193000000003E-2</v>
      </c>
    </row>
    <row r="4225" spans="1:4" x14ac:dyDescent="0.15">
      <c r="A4225" s="1">
        <v>42.23</v>
      </c>
      <c r="B4225" s="1">
        <v>0.54916644000000003</v>
      </c>
      <c r="C4225" s="1">
        <v>0.19209534</v>
      </c>
      <c r="D4225" s="1">
        <v>7.1021679000000004E-2</v>
      </c>
    </row>
    <row r="4226" spans="1:4" x14ac:dyDescent="0.15">
      <c r="A4226" s="1">
        <v>42.24</v>
      </c>
      <c r="B4226" s="1">
        <v>0.54889856999999997</v>
      </c>
      <c r="C4226" s="1">
        <v>0.20274871999999999</v>
      </c>
      <c r="D4226" s="1">
        <v>7.5563416999999994E-2</v>
      </c>
    </row>
    <row r="4227" spans="1:4" x14ac:dyDescent="0.15">
      <c r="A4227" s="1">
        <v>42.25</v>
      </c>
      <c r="B4227" s="1">
        <v>0.54847374000000004</v>
      </c>
      <c r="C4227" s="1">
        <v>0.21426178000000001</v>
      </c>
      <c r="D4227" s="1">
        <v>7.6838961999999997E-2</v>
      </c>
    </row>
    <row r="4228" spans="1:4" x14ac:dyDescent="0.15">
      <c r="A4228" s="1">
        <v>42.26</v>
      </c>
      <c r="B4228" s="1">
        <v>0.54552984999999998</v>
      </c>
      <c r="C4228" s="1">
        <v>0.22735047999999999</v>
      </c>
      <c r="D4228" s="1">
        <v>7.7843365999999997E-2</v>
      </c>
    </row>
    <row r="4229" spans="1:4" x14ac:dyDescent="0.15">
      <c r="A4229" s="1">
        <v>42.27</v>
      </c>
      <c r="B4229" s="1">
        <v>0.54200512999999995</v>
      </c>
      <c r="C4229" s="1">
        <v>0.24125921</v>
      </c>
      <c r="D4229" s="1">
        <v>7.8832269999999996E-2</v>
      </c>
    </row>
    <row r="4230" spans="1:4" x14ac:dyDescent="0.15">
      <c r="A4230" s="1">
        <v>42.28</v>
      </c>
      <c r="B4230" s="1">
        <v>0.53637462000000002</v>
      </c>
      <c r="C4230" s="1">
        <v>0.25701724999999997</v>
      </c>
      <c r="D4230" s="1">
        <v>8.0462027000000005E-2</v>
      </c>
    </row>
    <row r="4231" spans="1:4" x14ac:dyDescent="0.15">
      <c r="A4231" s="1">
        <v>42.29</v>
      </c>
      <c r="B4231" s="1">
        <v>0.53119514000000001</v>
      </c>
      <c r="C4231" s="1">
        <v>0.27314052</v>
      </c>
      <c r="D4231" s="1">
        <v>8.1150652000000004E-2</v>
      </c>
    </row>
    <row r="4232" spans="1:4" x14ac:dyDescent="0.15">
      <c r="A4232" s="1">
        <v>42.3</v>
      </c>
      <c r="B4232" s="1">
        <v>0.52387015999999997</v>
      </c>
      <c r="C4232" s="1">
        <v>0.29033355999999999</v>
      </c>
      <c r="D4232" s="1">
        <v>8.2450273000000004E-2</v>
      </c>
    </row>
    <row r="4233" spans="1:4" x14ac:dyDescent="0.15">
      <c r="A4233" s="1">
        <v>42.31</v>
      </c>
      <c r="B4233" s="1">
        <v>0.51795544000000004</v>
      </c>
      <c r="C4233" s="1">
        <v>0.30893903</v>
      </c>
      <c r="D4233" s="1">
        <v>8.2181074000000007E-2</v>
      </c>
    </row>
    <row r="4234" spans="1:4" x14ac:dyDescent="0.15">
      <c r="A4234" s="1">
        <v>42.32</v>
      </c>
      <c r="B4234" s="1">
        <v>0.50904073000000005</v>
      </c>
      <c r="C4234" s="1">
        <v>0.32820252999999999</v>
      </c>
      <c r="D4234" s="1">
        <v>8.3412524000000002E-2</v>
      </c>
    </row>
    <row r="4235" spans="1:4" x14ac:dyDescent="0.15">
      <c r="A4235" s="1">
        <v>42.33</v>
      </c>
      <c r="B4235" s="1">
        <v>0.49952888000000001</v>
      </c>
      <c r="C4235" s="1">
        <v>0.34778705999999998</v>
      </c>
      <c r="D4235" s="1">
        <v>8.2897048000000001E-2</v>
      </c>
    </row>
    <row r="4236" spans="1:4" x14ac:dyDescent="0.15">
      <c r="A4236" s="1">
        <v>42.34</v>
      </c>
      <c r="B4236" s="1">
        <v>0.49048575999999999</v>
      </c>
      <c r="C4236" s="1">
        <v>0.36885175999999997</v>
      </c>
      <c r="D4236" s="1">
        <v>8.0851840999999994E-2</v>
      </c>
    </row>
    <row r="4237" spans="1:4" x14ac:dyDescent="0.15">
      <c r="A4237" s="1">
        <v>42.35</v>
      </c>
      <c r="B4237" s="1">
        <v>0.48196120999999997</v>
      </c>
      <c r="C4237" s="1">
        <v>0.39023079999999999</v>
      </c>
      <c r="D4237" s="1">
        <v>7.7167474E-2</v>
      </c>
    </row>
    <row r="4238" spans="1:4" x14ac:dyDescent="0.15">
      <c r="A4238" s="1">
        <v>42.36</v>
      </c>
      <c r="B4238" s="1">
        <v>0.47129130000000002</v>
      </c>
      <c r="C4238" s="1">
        <v>0.41187048999999998</v>
      </c>
      <c r="D4238" s="1">
        <v>7.5122388999999998E-2</v>
      </c>
    </row>
    <row r="4239" spans="1:4" x14ac:dyDescent="0.15">
      <c r="A4239" s="1">
        <v>42.37</v>
      </c>
      <c r="B4239" s="1">
        <v>0.46061390000000002</v>
      </c>
      <c r="C4239" s="1">
        <v>0.43298181000000002</v>
      </c>
      <c r="D4239" s="1">
        <v>7.2492905999999996E-2</v>
      </c>
    </row>
    <row r="4240" spans="1:4" x14ac:dyDescent="0.15">
      <c r="A4240" s="1">
        <v>42.38</v>
      </c>
      <c r="B4240" s="1">
        <v>0.44912018999999997</v>
      </c>
      <c r="C4240" s="1">
        <v>0.45472109999999999</v>
      </c>
      <c r="D4240" s="1">
        <v>6.7802395000000001E-2</v>
      </c>
    </row>
    <row r="4241" spans="1:4" x14ac:dyDescent="0.15">
      <c r="A4241" s="1">
        <v>42.39</v>
      </c>
      <c r="B4241" s="1">
        <v>0.43821963000000003</v>
      </c>
      <c r="C4241" s="1">
        <v>0.47674641000000001</v>
      </c>
      <c r="D4241" s="1">
        <v>6.2902582999999998E-2</v>
      </c>
    </row>
    <row r="4242" spans="1:4" x14ac:dyDescent="0.15">
      <c r="A4242" s="1">
        <v>42.4</v>
      </c>
      <c r="B4242" s="1">
        <v>0.42634748</v>
      </c>
      <c r="C4242" s="1">
        <v>0.49884129999999999</v>
      </c>
      <c r="D4242" s="1">
        <v>5.9142780999999998E-2</v>
      </c>
    </row>
    <row r="4243" spans="1:4" x14ac:dyDescent="0.15">
      <c r="A4243" s="1">
        <v>42.41</v>
      </c>
      <c r="B4243" s="1">
        <v>0.41559958000000002</v>
      </c>
      <c r="C4243" s="1">
        <v>0.52026981000000005</v>
      </c>
      <c r="D4243" s="1">
        <v>5.4376856000000001E-2</v>
      </c>
    </row>
    <row r="4244" spans="1:4" x14ac:dyDescent="0.15">
      <c r="A4244" s="1">
        <v>42.42</v>
      </c>
      <c r="B4244" s="1">
        <v>0.40433699000000001</v>
      </c>
      <c r="C4244" s="1">
        <v>0.54174447000000003</v>
      </c>
      <c r="D4244" s="1">
        <v>5.0186869000000002E-2</v>
      </c>
    </row>
    <row r="4245" spans="1:4" x14ac:dyDescent="0.15">
      <c r="A4245" s="1">
        <v>42.43</v>
      </c>
      <c r="B4245" s="1">
        <v>0.39339054000000001</v>
      </c>
      <c r="C4245" s="1">
        <v>0.56171455000000003</v>
      </c>
      <c r="D4245" s="1">
        <v>4.7475794000000002E-2</v>
      </c>
    </row>
    <row r="4246" spans="1:4" x14ac:dyDescent="0.15">
      <c r="A4246" s="1">
        <v>42.44</v>
      </c>
      <c r="B4246" s="1">
        <v>0.38133567000000002</v>
      </c>
      <c r="C4246" s="1">
        <v>0.58139136999999996</v>
      </c>
      <c r="D4246" s="1">
        <v>4.4047960999999997E-2</v>
      </c>
    </row>
    <row r="4247" spans="1:4" x14ac:dyDescent="0.15">
      <c r="A4247" s="1">
        <v>42.45</v>
      </c>
      <c r="B4247" s="1">
        <v>0.36947094000000003</v>
      </c>
      <c r="C4247" s="1">
        <v>0.59910158999999996</v>
      </c>
      <c r="D4247" s="1">
        <v>4.1882308E-2</v>
      </c>
    </row>
    <row r="4248" spans="1:4" x14ac:dyDescent="0.15">
      <c r="A4248" s="1">
        <v>42.46</v>
      </c>
      <c r="B4248" s="1">
        <v>0.35647753999999998</v>
      </c>
      <c r="C4248" s="1">
        <v>0.61582440000000005</v>
      </c>
      <c r="D4248" s="1">
        <v>4.1731846000000003E-2</v>
      </c>
    </row>
    <row r="4249" spans="1:4" x14ac:dyDescent="0.15">
      <c r="A4249" s="1">
        <v>42.47</v>
      </c>
      <c r="B4249" s="1">
        <v>0.34397505</v>
      </c>
      <c r="C4249" s="1">
        <v>0.63022484000000001</v>
      </c>
      <c r="D4249" s="1">
        <v>4.0857204000000001E-2</v>
      </c>
    </row>
    <row r="4250" spans="1:4" x14ac:dyDescent="0.15">
      <c r="A4250" s="1">
        <v>42.48</v>
      </c>
      <c r="B4250" s="1">
        <v>0.33076116999999999</v>
      </c>
      <c r="C4250" s="1">
        <v>0.64306722999999999</v>
      </c>
      <c r="D4250" s="1">
        <v>3.8313818999999999E-2</v>
      </c>
    </row>
    <row r="4251" spans="1:4" x14ac:dyDescent="0.15">
      <c r="A4251" s="1">
        <v>42.49</v>
      </c>
      <c r="B4251" s="1">
        <v>0.31821913000000002</v>
      </c>
      <c r="C4251" s="1">
        <v>0.65354080000000003</v>
      </c>
      <c r="D4251" s="1">
        <v>3.7195064999999999E-2</v>
      </c>
    </row>
    <row r="4252" spans="1:4" x14ac:dyDescent="0.15">
      <c r="A4252" s="1">
        <v>42.5</v>
      </c>
      <c r="B4252" s="1">
        <v>0.30652677</v>
      </c>
      <c r="C4252" s="1">
        <v>0.66205068</v>
      </c>
      <c r="D4252" s="1">
        <v>3.5490523000000003E-2</v>
      </c>
    </row>
    <row r="4253" spans="1:4" x14ac:dyDescent="0.15">
      <c r="A4253" s="1">
        <v>42.51</v>
      </c>
      <c r="B4253" s="1">
        <v>0.29602174999999997</v>
      </c>
      <c r="C4253" s="1">
        <v>0.66705130000000001</v>
      </c>
      <c r="D4253" s="1">
        <v>3.4467675000000003E-2</v>
      </c>
    </row>
    <row r="4254" spans="1:4" x14ac:dyDescent="0.15">
      <c r="A4254" s="1">
        <v>42.52</v>
      </c>
      <c r="B4254" s="1">
        <v>0.28622955</v>
      </c>
      <c r="C4254" s="1">
        <v>0.67013533000000003</v>
      </c>
      <c r="D4254" s="1">
        <v>3.4488388000000002E-2</v>
      </c>
    </row>
    <row r="4255" spans="1:4" x14ac:dyDescent="0.15">
      <c r="A4255" s="1">
        <v>42.53</v>
      </c>
      <c r="B4255" s="1">
        <v>0.27830843</v>
      </c>
      <c r="C4255" s="1">
        <v>0.67064778999999997</v>
      </c>
      <c r="D4255" s="1">
        <v>3.4118061999999998E-2</v>
      </c>
    </row>
    <row r="4256" spans="1:4" x14ac:dyDescent="0.15">
      <c r="A4256" s="1">
        <v>42.54</v>
      </c>
      <c r="B4256" s="1">
        <v>0.27176212</v>
      </c>
      <c r="C4256" s="1">
        <v>0.66940445999999998</v>
      </c>
      <c r="D4256" s="1">
        <v>3.3410315000000003E-2</v>
      </c>
    </row>
    <row r="4257" spans="1:4" x14ac:dyDescent="0.15">
      <c r="A4257" s="1">
        <v>42.55</v>
      </c>
      <c r="B4257" s="1">
        <v>0.26588626999999998</v>
      </c>
      <c r="C4257" s="1">
        <v>0.66471769000000003</v>
      </c>
      <c r="D4257" s="1">
        <v>3.4468523000000001E-2</v>
      </c>
    </row>
    <row r="4258" spans="1:4" x14ac:dyDescent="0.15">
      <c r="A4258" s="1">
        <v>42.56</v>
      </c>
      <c r="B4258" s="1">
        <v>0.25992178999999999</v>
      </c>
      <c r="C4258" s="1">
        <v>0.6575841</v>
      </c>
      <c r="D4258" s="1">
        <v>3.5707238000000002E-2</v>
      </c>
    </row>
    <row r="4259" spans="1:4" x14ac:dyDescent="0.15">
      <c r="A4259" s="1">
        <v>42.57</v>
      </c>
      <c r="B4259" s="1">
        <v>0.25619851999999999</v>
      </c>
      <c r="C4259" s="1">
        <v>0.64690795999999995</v>
      </c>
      <c r="D4259" s="1">
        <v>3.6607593000000001E-2</v>
      </c>
    </row>
    <row r="4260" spans="1:4" x14ac:dyDescent="0.15">
      <c r="A4260" s="1">
        <v>42.58</v>
      </c>
      <c r="B4260" s="1">
        <v>0.25399222999999999</v>
      </c>
      <c r="C4260" s="1">
        <v>0.63327394999999997</v>
      </c>
      <c r="D4260" s="1">
        <v>3.7086492999999998E-2</v>
      </c>
    </row>
    <row r="4261" spans="1:4" x14ac:dyDescent="0.15">
      <c r="A4261" s="1">
        <v>42.59</v>
      </c>
      <c r="B4261" s="1">
        <v>0.25332007000000001</v>
      </c>
      <c r="C4261" s="1">
        <v>0.61748548000000003</v>
      </c>
      <c r="D4261" s="1">
        <v>3.9724731999999999E-2</v>
      </c>
    </row>
    <row r="4262" spans="1:4" x14ac:dyDescent="0.15">
      <c r="A4262" s="1">
        <v>42.6</v>
      </c>
      <c r="B4262" s="1">
        <v>0.25320473999999998</v>
      </c>
      <c r="C4262" s="1">
        <v>0.59963147000000006</v>
      </c>
      <c r="D4262" s="1">
        <v>4.3250558000000001E-2</v>
      </c>
    </row>
    <row r="4263" spans="1:4" x14ac:dyDescent="0.15">
      <c r="A4263" s="1">
        <v>42.61</v>
      </c>
      <c r="B4263" s="1">
        <v>0.2543049</v>
      </c>
      <c r="C4263" s="1">
        <v>0.57857718000000002</v>
      </c>
      <c r="D4263" s="1">
        <v>4.5322071999999998E-2</v>
      </c>
    </row>
    <row r="4264" spans="1:4" x14ac:dyDescent="0.15">
      <c r="A4264" s="1">
        <v>42.62</v>
      </c>
      <c r="B4264" s="1">
        <v>0.25621933000000002</v>
      </c>
      <c r="C4264" s="1">
        <v>0.55518917000000001</v>
      </c>
      <c r="D4264" s="1">
        <v>4.7953309999999999E-2</v>
      </c>
    </row>
    <row r="4265" spans="1:4" x14ac:dyDescent="0.15">
      <c r="A4265" s="1">
        <v>42.63</v>
      </c>
      <c r="B4265" s="1">
        <v>0.25921562999999997</v>
      </c>
      <c r="C4265" s="1">
        <v>0.52999489</v>
      </c>
      <c r="D4265" s="1">
        <v>5.1417725999999997E-2</v>
      </c>
    </row>
    <row r="4266" spans="1:4" x14ac:dyDescent="0.15">
      <c r="A4266" s="1">
        <v>42.64</v>
      </c>
      <c r="B4266" s="1">
        <v>0.26241594000000001</v>
      </c>
      <c r="C4266" s="1">
        <v>0.50317743999999998</v>
      </c>
      <c r="D4266" s="1">
        <v>5.3824972999999998E-2</v>
      </c>
    </row>
    <row r="4267" spans="1:4" x14ac:dyDescent="0.15">
      <c r="A4267" s="1">
        <v>42.65</v>
      </c>
      <c r="B4267" s="1">
        <v>0.26669527999999998</v>
      </c>
      <c r="C4267" s="1">
        <v>0.47561089000000001</v>
      </c>
      <c r="D4267" s="1">
        <v>5.5901767999999998E-2</v>
      </c>
    </row>
    <row r="4268" spans="1:4" x14ac:dyDescent="0.15">
      <c r="A4268" s="1">
        <v>42.66</v>
      </c>
      <c r="B4268" s="1">
        <v>0.27071033</v>
      </c>
      <c r="C4268" s="1">
        <v>0.44680133999999999</v>
      </c>
      <c r="D4268" s="1">
        <v>5.8184715999999997E-2</v>
      </c>
    </row>
    <row r="4269" spans="1:4" x14ac:dyDescent="0.15">
      <c r="A4269" s="1">
        <v>42.67</v>
      </c>
      <c r="B4269" s="1">
        <v>0.27489964</v>
      </c>
      <c r="C4269" s="1">
        <v>0.41648088999999999</v>
      </c>
      <c r="D4269" s="1">
        <v>5.9413204999999997E-2</v>
      </c>
    </row>
    <row r="4270" spans="1:4" x14ac:dyDescent="0.15">
      <c r="A4270" s="1">
        <v>42.68</v>
      </c>
      <c r="B4270" s="1">
        <v>0.27884346999999998</v>
      </c>
      <c r="C4270" s="1">
        <v>0.38547667000000002</v>
      </c>
      <c r="D4270" s="1">
        <v>6.1417105E-2</v>
      </c>
    </row>
    <row r="4271" spans="1:4" x14ac:dyDescent="0.15">
      <c r="A4271" s="1">
        <v>42.69</v>
      </c>
      <c r="B4271" s="1">
        <v>0.28373385000000001</v>
      </c>
      <c r="C4271" s="1">
        <v>0.35428768999999999</v>
      </c>
      <c r="D4271" s="1">
        <v>6.1750191000000003E-2</v>
      </c>
    </row>
    <row r="4272" spans="1:4" x14ac:dyDescent="0.15">
      <c r="A4272" s="1">
        <v>42.7</v>
      </c>
      <c r="B4272" s="1">
        <v>0.28835715000000001</v>
      </c>
      <c r="C4272" s="1">
        <v>0.32304350999999998</v>
      </c>
      <c r="D4272" s="1">
        <v>6.2360717000000003E-2</v>
      </c>
    </row>
    <row r="4273" spans="1:4" x14ac:dyDescent="0.15">
      <c r="A4273" s="1">
        <v>42.71</v>
      </c>
      <c r="B4273" s="1">
        <v>0.29320235</v>
      </c>
      <c r="C4273" s="1">
        <v>0.29037439999999998</v>
      </c>
      <c r="D4273" s="1">
        <v>6.2872717999999994E-2</v>
      </c>
    </row>
    <row r="4274" spans="1:4" x14ac:dyDescent="0.15">
      <c r="A4274" s="1">
        <v>42.72</v>
      </c>
      <c r="B4274" s="1">
        <v>0.29746971999999999</v>
      </c>
      <c r="C4274" s="1">
        <v>0.25741808999999999</v>
      </c>
      <c r="D4274" s="1">
        <v>6.1735146999999997E-2</v>
      </c>
    </row>
    <row r="4275" spans="1:4" x14ac:dyDescent="0.15">
      <c r="A4275" s="1">
        <v>42.73</v>
      </c>
      <c r="B4275" s="1">
        <v>0.30241704000000003</v>
      </c>
      <c r="C4275" s="1">
        <v>0.22423809</v>
      </c>
      <c r="D4275" s="1">
        <v>6.0076272999999999E-2</v>
      </c>
    </row>
    <row r="4276" spans="1:4" x14ac:dyDescent="0.15">
      <c r="A4276" s="1">
        <v>42.74</v>
      </c>
      <c r="B4276" s="1">
        <v>0.30758337000000002</v>
      </c>
      <c r="C4276" s="1">
        <v>0.19036091999999999</v>
      </c>
      <c r="D4276" s="1">
        <v>5.8017472E-2</v>
      </c>
    </row>
    <row r="4277" spans="1:4" x14ac:dyDescent="0.15">
      <c r="A4277" s="1">
        <v>42.75</v>
      </c>
      <c r="B4277" s="1">
        <v>0.31331892</v>
      </c>
      <c r="C4277" s="1">
        <v>0.15665086</v>
      </c>
      <c r="D4277" s="1">
        <v>5.4588196999999998E-2</v>
      </c>
    </row>
    <row r="4278" spans="1:4" x14ac:dyDescent="0.15">
      <c r="A4278" s="1">
        <v>42.76</v>
      </c>
      <c r="B4278" s="1">
        <v>0.32004851000000001</v>
      </c>
      <c r="C4278" s="1">
        <v>0.12230686</v>
      </c>
      <c r="D4278" s="1">
        <v>5.1801273000000002E-2</v>
      </c>
    </row>
    <row r="4279" spans="1:4" x14ac:dyDescent="0.15">
      <c r="A4279" s="1">
        <v>42.77</v>
      </c>
      <c r="B4279" s="1">
        <v>0.32758689000000002</v>
      </c>
      <c r="C4279" s="1">
        <v>8.8217822000000001E-2</v>
      </c>
      <c r="D4279" s="1">
        <v>4.9656633999999998E-2</v>
      </c>
    </row>
    <row r="4280" spans="1:4" x14ac:dyDescent="0.15">
      <c r="A4280" s="1">
        <v>42.78</v>
      </c>
      <c r="B4280" s="1">
        <v>0.33413158999999998</v>
      </c>
      <c r="C4280" s="1">
        <v>5.4441429E-2</v>
      </c>
      <c r="D4280" s="1">
        <v>4.6782715000000002E-2</v>
      </c>
    </row>
    <row r="4281" spans="1:4" x14ac:dyDescent="0.15">
      <c r="A4281" s="1">
        <v>42.79</v>
      </c>
      <c r="B4281" s="1">
        <v>0.34106552000000001</v>
      </c>
      <c r="C4281" s="1">
        <v>2.2070372000000001E-2</v>
      </c>
      <c r="D4281" s="1">
        <v>4.2813556000000003E-2</v>
      </c>
    </row>
    <row r="4282" spans="1:4" x14ac:dyDescent="0.15">
      <c r="A4282" s="1">
        <v>42.8</v>
      </c>
      <c r="B4282" s="1">
        <v>0.34776753999999999</v>
      </c>
      <c r="C4282" s="1">
        <v>-1.0603939E-2</v>
      </c>
      <c r="D4282" s="1">
        <v>4.0124036000000002E-2</v>
      </c>
    </row>
    <row r="4283" spans="1:4" x14ac:dyDescent="0.15">
      <c r="A4283" s="1">
        <v>42.81</v>
      </c>
      <c r="B4283" s="1">
        <v>0.35330750999999999</v>
      </c>
      <c r="C4283" s="1">
        <v>-4.2521024999999997E-2</v>
      </c>
      <c r="D4283" s="1">
        <v>3.7313059000000003E-2</v>
      </c>
    </row>
    <row r="4284" spans="1:4" x14ac:dyDescent="0.15">
      <c r="A4284" s="1">
        <v>42.82</v>
      </c>
      <c r="B4284" s="1">
        <v>0.35877531000000001</v>
      </c>
      <c r="C4284" s="1">
        <v>-7.2977768999999998E-2</v>
      </c>
      <c r="D4284" s="1">
        <v>3.5542980000000002E-2</v>
      </c>
    </row>
    <row r="4285" spans="1:4" x14ac:dyDescent="0.15">
      <c r="A4285" s="1">
        <v>42.83</v>
      </c>
      <c r="B4285" s="1">
        <v>0.36559687000000002</v>
      </c>
      <c r="C4285" s="1">
        <v>-0.10258952</v>
      </c>
      <c r="D4285" s="1">
        <v>3.3294557000000002E-2</v>
      </c>
    </row>
    <row r="4286" spans="1:4" x14ac:dyDescent="0.15">
      <c r="A4286" s="1">
        <v>42.84</v>
      </c>
      <c r="B4286" s="1">
        <v>0.37062508</v>
      </c>
      <c r="C4286" s="1">
        <v>-0.13092137000000001</v>
      </c>
      <c r="D4286" s="1">
        <v>3.2601417000000001E-2</v>
      </c>
    </row>
    <row r="4287" spans="1:4" x14ac:dyDescent="0.15">
      <c r="A4287" s="1">
        <v>42.85</v>
      </c>
      <c r="B4287" s="1">
        <v>0.37492722000000001</v>
      </c>
      <c r="C4287" s="1">
        <v>-0.15762200000000001</v>
      </c>
      <c r="D4287" s="1">
        <v>3.2373844999999998E-2</v>
      </c>
    </row>
    <row r="4288" spans="1:4" x14ac:dyDescent="0.15">
      <c r="A4288" s="1">
        <v>42.86</v>
      </c>
      <c r="B4288" s="1">
        <v>0.37884706000000001</v>
      </c>
      <c r="C4288" s="1">
        <v>-0.18457720999999999</v>
      </c>
      <c r="D4288" s="1">
        <v>3.1136475E-2</v>
      </c>
    </row>
    <row r="4289" spans="1:4" x14ac:dyDescent="0.15">
      <c r="A4289" s="1">
        <v>42.87</v>
      </c>
      <c r="B4289" s="1">
        <v>0.38275241999999998</v>
      </c>
      <c r="C4289" s="1">
        <v>-0.21036716999999999</v>
      </c>
      <c r="D4289" s="1">
        <v>3.0645492E-2</v>
      </c>
    </row>
    <row r="4290" spans="1:4" x14ac:dyDescent="0.15">
      <c r="A4290" s="1">
        <v>42.88</v>
      </c>
      <c r="B4290" s="1">
        <v>0.38491956999999999</v>
      </c>
      <c r="C4290" s="1">
        <v>-0.23534131</v>
      </c>
      <c r="D4290" s="1">
        <v>3.0863145000000002E-2</v>
      </c>
    </row>
    <row r="4291" spans="1:4" x14ac:dyDescent="0.15">
      <c r="A4291" s="1">
        <v>42.89</v>
      </c>
      <c r="B4291" s="1">
        <v>0.38628701999999998</v>
      </c>
      <c r="C4291" s="1">
        <v>-0.2591543</v>
      </c>
      <c r="D4291" s="1">
        <v>3.1261578999999998E-2</v>
      </c>
    </row>
    <row r="4292" spans="1:4" x14ac:dyDescent="0.15">
      <c r="A4292" s="1">
        <v>42.9</v>
      </c>
      <c r="B4292" s="1">
        <v>0.3860672</v>
      </c>
      <c r="C4292" s="1">
        <v>-0.28229948999999999</v>
      </c>
      <c r="D4292" s="1">
        <v>3.0476772999999999E-2</v>
      </c>
    </row>
    <row r="4293" spans="1:4" x14ac:dyDescent="0.15">
      <c r="A4293" s="1">
        <v>42.91</v>
      </c>
      <c r="B4293" s="1">
        <v>0.38526933000000002</v>
      </c>
      <c r="C4293" s="1">
        <v>-0.30442523999999999</v>
      </c>
      <c r="D4293" s="1">
        <v>2.8853810000000001E-2</v>
      </c>
    </row>
    <row r="4294" spans="1:4" x14ac:dyDescent="0.15">
      <c r="A4294" s="1">
        <v>42.92</v>
      </c>
      <c r="B4294" s="1">
        <v>0.38436482999999999</v>
      </c>
      <c r="C4294" s="1">
        <v>-0.32586928999999998</v>
      </c>
      <c r="D4294" s="1">
        <v>2.7279727E-2</v>
      </c>
    </row>
    <row r="4295" spans="1:4" x14ac:dyDescent="0.15">
      <c r="A4295" s="1">
        <v>42.93</v>
      </c>
      <c r="B4295" s="1">
        <v>0.38255046999999998</v>
      </c>
      <c r="C4295" s="1">
        <v>-0.34542276999999999</v>
      </c>
      <c r="D4295" s="1">
        <v>2.7606041000000001E-2</v>
      </c>
    </row>
    <row r="4296" spans="1:4" x14ac:dyDescent="0.15">
      <c r="A4296" s="1">
        <v>42.94</v>
      </c>
      <c r="B4296" s="1">
        <v>0.37999296999999999</v>
      </c>
      <c r="C4296" s="1">
        <v>-0.36429886</v>
      </c>
      <c r="D4296" s="1">
        <v>2.8045258999999999E-2</v>
      </c>
    </row>
    <row r="4297" spans="1:4" x14ac:dyDescent="0.15">
      <c r="A4297" s="1">
        <v>42.95</v>
      </c>
      <c r="B4297" s="1">
        <v>0.37783018000000002</v>
      </c>
      <c r="C4297" s="1">
        <v>-0.38137894999999999</v>
      </c>
      <c r="D4297" s="1">
        <v>2.7230205E-2</v>
      </c>
    </row>
    <row r="4298" spans="1:4" x14ac:dyDescent="0.15">
      <c r="A4298" s="1">
        <v>42.96</v>
      </c>
      <c r="B4298" s="1">
        <v>0.37486511</v>
      </c>
      <c r="C4298" s="1">
        <v>-0.39781276999999998</v>
      </c>
      <c r="D4298" s="1">
        <v>2.5785267000000001E-2</v>
      </c>
    </row>
    <row r="4299" spans="1:4" x14ac:dyDescent="0.15">
      <c r="A4299" s="1">
        <v>42.97</v>
      </c>
      <c r="B4299" s="1">
        <v>0.37390255999999999</v>
      </c>
      <c r="C4299" s="1">
        <v>-0.41127325999999997</v>
      </c>
      <c r="D4299" s="1">
        <v>2.6809183E-2</v>
      </c>
    </row>
    <row r="4300" spans="1:4" x14ac:dyDescent="0.15">
      <c r="A4300" s="1">
        <v>42.98</v>
      </c>
      <c r="B4300" s="1">
        <v>0.37280053000000002</v>
      </c>
      <c r="C4300" s="1">
        <v>-0.42419793</v>
      </c>
      <c r="D4300" s="1">
        <v>2.8323036999999999E-2</v>
      </c>
    </row>
    <row r="4301" spans="1:4" x14ac:dyDescent="0.15">
      <c r="A4301" s="1">
        <v>42.99</v>
      </c>
      <c r="B4301" s="1">
        <v>0.37275722999999999</v>
      </c>
      <c r="C4301" s="1">
        <v>-0.43652447</v>
      </c>
      <c r="D4301" s="1">
        <v>2.9690970000000001E-2</v>
      </c>
    </row>
    <row r="4302" spans="1:4" x14ac:dyDescent="0.15">
      <c r="A4302" s="1">
        <v>43</v>
      </c>
      <c r="B4302" s="1">
        <v>0.37251349</v>
      </c>
      <c r="C4302" s="1">
        <v>-0.44750758000000002</v>
      </c>
      <c r="D4302" s="1">
        <v>2.9893915E-2</v>
      </c>
    </row>
    <row r="4303" spans="1:4" x14ac:dyDescent="0.15">
      <c r="A4303" s="1">
        <v>43.01</v>
      </c>
      <c r="B4303" s="1">
        <v>0.37304472</v>
      </c>
      <c r="C4303" s="1">
        <v>-0.45636896999999998</v>
      </c>
      <c r="D4303" s="1">
        <v>3.0690259000000001E-2</v>
      </c>
    </row>
    <row r="4304" spans="1:4" x14ac:dyDescent="0.15">
      <c r="A4304" s="1">
        <v>43.02</v>
      </c>
      <c r="B4304" s="1">
        <v>0.37455063</v>
      </c>
      <c r="C4304" s="1">
        <v>-0.46487170999999999</v>
      </c>
      <c r="D4304" s="1">
        <v>3.0974173000000001E-2</v>
      </c>
    </row>
    <row r="4305" spans="1:4" x14ac:dyDescent="0.15">
      <c r="A4305" s="1">
        <v>43.03</v>
      </c>
      <c r="B4305" s="1">
        <v>0.37743929999999998</v>
      </c>
      <c r="C4305" s="1">
        <v>-0.47271649999999998</v>
      </c>
      <c r="D4305" s="1">
        <v>3.1740329999999997E-2</v>
      </c>
    </row>
    <row r="4306" spans="1:4" x14ac:dyDescent="0.15">
      <c r="A4306" s="1">
        <v>43.04</v>
      </c>
      <c r="B4306" s="1">
        <v>0.37980863999999998</v>
      </c>
      <c r="C4306" s="1">
        <v>-0.47974841000000001</v>
      </c>
      <c r="D4306" s="1">
        <v>3.1941263999999997E-2</v>
      </c>
    </row>
    <row r="4307" spans="1:4" x14ac:dyDescent="0.15">
      <c r="A4307" s="1">
        <v>43.05</v>
      </c>
      <c r="B4307" s="1">
        <v>0.38273488</v>
      </c>
      <c r="C4307" s="1">
        <v>-0.48500465999999998</v>
      </c>
      <c r="D4307" s="1">
        <v>3.2153665999999997E-2</v>
      </c>
    </row>
    <row r="4308" spans="1:4" x14ac:dyDescent="0.15">
      <c r="A4308" s="1">
        <v>43.06</v>
      </c>
      <c r="B4308" s="1">
        <v>0.38653683999999999</v>
      </c>
      <c r="C4308" s="1">
        <v>-0.48958709</v>
      </c>
      <c r="D4308" s="1">
        <v>3.2308360000000001E-2</v>
      </c>
    </row>
    <row r="4309" spans="1:4" x14ac:dyDescent="0.15">
      <c r="A4309" s="1">
        <v>43.07</v>
      </c>
      <c r="B4309" s="1">
        <v>0.39073751000000001</v>
      </c>
      <c r="C4309" s="1">
        <v>-0.49262706000000001</v>
      </c>
      <c r="D4309" s="1">
        <v>3.2784409E-2</v>
      </c>
    </row>
    <row r="4310" spans="1:4" x14ac:dyDescent="0.15">
      <c r="A4310" s="1">
        <v>43.08</v>
      </c>
      <c r="B4310" s="1">
        <v>0.39513727999999998</v>
      </c>
      <c r="C4310" s="1">
        <v>-0.49479297999999999</v>
      </c>
      <c r="D4310" s="1">
        <v>3.0611141000000001E-2</v>
      </c>
    </row>
    <row r="4311" spans="1:4" x14ac:dyDescent="0.15">
      <c r="A4311" s="1">
        <v>43.09</v>
      </c>
      <c r="B4311" s="1">
        <v>0.40043553999999998</v>
      </c>
      <c r="C4311" s="1">
        <v>-0.49608935999999998</v>
      </c>
      <c r="D4311" s="1">
        <v>3.0293375000000001E-2</v>
      </c>
    </row>
    <row r="4312" spans="1:4" x14ac:dyDescent="0.15">
      <c r="A4312" s="1">
        <v>43.1</v>
      </c>
      <c r="B4312" s="1">
        <v>0.40532674000000002</v>
      </c>
      <c r="C4312" s="1">
        <v>-0.49681786</v>
      </c>
      <c r="D4312" s="1">
        <v>3.0502867999999999E-2</v>
      </c>
    </row>
    <row r="4313" spans="1:4" x14ac:dyDescent="0.15">
      <c r="A4313" s="1">
        <v>43.11</v>
      </c>
      <c r="B4313" s="1">
        <v>0.41114814</v>
      </c>
      <c r="C4313" s="1">
        <v>-0.49728003999999998</v>
      </c>
      <c r="D4313" s="1">
        <v>3.1168035E-2</v>
      </c>
    </row>
    <row r="4314" spans="1:4" x14ac:dyDescent="0.15">
      <c r="A4314" s="1">
        <v>43.12</v>
      </c>
      <c r="B4314" s="1">
        <v>0.41610825000000001</v>
      </c>
      <c r="C4314" s="1">
        <v>-0.49701927000000001</v>
      </c>
      <c r="D4314" s="1">
        <v>3.0984127E-2</v>
      </c>
    </row>
    <row r="4315" spans="1:4" x14ac:dyDescent="0.15">
      <c r="A4315" s="1">
        <v>43.13</v>
      </c>
      <c r="B4315" s="1">
        <v>0.42115214000000001</v>
      </c>
      <c r="C4315" s="1">
        <v>-0.49575870999999999</v>
      </c>
      <c r="D4315" s="1">
        <v>3.0809573E-2</v>
      </c>
    </row>
    <row r="4316" spans="1:4" x14ac:dyDescent="0.15">
      <c r="A4316" s="1">
        <v>43.14</v>
      </c>
      <c r="B4316" s="1">
        <v>0.42574347000000001</v>
      </c>
      <c r="C4316" s="1">
        <v>-0.49461401999999999</v>
      </c>
      <c r="D4316" s="1">
        <v>2.8960812999999998E-2</v>
      </c>
    </row>
    <row r="4317" spans="1:4" x14ac:dyDescent="0.15">
      <c r="A4317" s="1">
        <v>43.15</v>
      </c>
      <c r="B4317" s="1">
        <v>0.43058780000000002</v>
      </c>
      <c r="C4317" s="1">
        <v>-0.49312866</v>
      </c>
      <c r="D4317" s="1">
        <v>2.7520547999999999E-2</v>
      </c>
    </row>
    <row r="4318" spans="1:4" x14ac:dyDescent="0.15">
      <c r="A4318" s="1">
        <v>43.16</v>
      </c>
      <c r="B4318" s="1">
        <v>0.43486585999999999</v>
      </c>
      <c r="C4318" s="1">
        <v>-0.49173512000000003</v>
      </c>
      <c r="D4318" s="1">
        <v>2.5159489E-2</v>
      </c>
    </row>
    <row r="4319" spans="1:4" x14ac:dyDescent="0.15">
      <c r="A4319" s="1">
        <v>43.17</v>
      </c>
      <c r="B4319" s="1">
        <v>0.43738138999999998</v>
      </c>
      <c r="C4319" s="1">
        <v>-0.49049586000000001</v>
      </c>
      <c r="D4319" s="1">
        <v>2.3634987E-2</v>
      </c>
    </row>
    <row r="4320" spans="1:4" x14ac:dyDescent="0.15">
      <c r="A4320" s="1">
        <v>43.18</v>
      </c>
      <c r="B4320" s="1">
        <v>0.44008591000000002</v>
      </c>
      <c r="C4320" s="1">
        <v>-0.4893382</v>
      </c>
      <c r="D4320" s="1">
        <v>2.2889319000000002E-2</v>
      </c>
    </row>
    <row r="4321" spans="1:4" x14ac:dyDescent="0.15">
      <c r="A4321" s="1">
        <v>43.19</v>
      </c>
      <c r="B4321" s="1">
        <v>0.44244179</v>
      </c>
      <c r="C4321" s="1">
        <v>-0.48864971000000001</v>
      </c>
      <c r="D4321" s="1">
        <v>2.1428856E-2</v>
      </c>
    </row>
    <row r="4322" spans="1:4" x14ac:dyDescent="0.15">
      <c r="A4322" s="1">
        <v>43.2</v>
      </c>
      <c r="B4322" s="1">
        <v>0.44357806999999999</v>
      </c>
      <c r="C4322" s="1">
        <v>-0.48764833000000002</v>
      </c>
      <c r="D4322" s="1">
        <v>1.8476478000000001E-2</v>
      </c>
    </row>
    <row r="4323" spans="1:4" x14ac:dyDescent="0.15">
      <c r="A4323" s="1">
        <v>43.21</v>
      </c>
      <c r="B4323" s="1">
        <v>0.44184994999999999</v>
      </c>
      <c r="C4323" s="1">
        <v>-0.48669202</v>
      </c>
      <c r="D4323" s="1">
        <v>1.6131034999999998E-2</v>
      </c>
    </row>
    <row r="4324" spans="1:4" x14ac:dyDescent="0.15">
      <c r="A4324" s="1">
        <v>43.22</v>
      </c>
      <c r="B4324" s="1">
        <v>0.43956725000000002</v>
      </c>
      <c r="C4324" s="1">
        <v>-0.48589611999999999</v>
      </c>
      <c r="D4324" s="1">
        <v>1.497006E-2</v>
      </c>
    </row>
    <row r="4325" spans="1:4" x14ac:dyDescent="0.15">
      <c r="A4325" s="1">
        <v>43.23</v>
      </c>
      <c r="B4325" s="1">
        <v>0.43748345999999999</v>
      </c>
      <c r="C4325" s="1">
        <v>-0.48540789000000001</v>
      </c>
      <c r="D4325" s="1">
        <v>1.4523164E-2</v>
      </c>
    </row>
    <row r="4326" spans="1:4" x14ac:dyDescent="0.15">
      <c r="A4326" s="1">
        <v>43.24</v>
      </c>
      <c r="B4326" s="1">
        <v>0.43297253000000002</v>
      </c>
      <c r="C4326" s="1">
        <v>-0.48477355999999999</v>
      </c>
      <c r="D4326" s="1">
        <v>1.3598612E-2</v>
      </c>
    </row>
    <row r="4327" spans="1:4" x14ac:dyDescent="0.15">
      <c r="A4327" s="1">
        <v>43.25</v>
      </c>
      <c r="B4327" s="1">
        <v>0.42867704000000001</v>
      </c>
      <c r="C4327" s="1">
        <v>-0.48333306999999998</v>
      </c>
      <c r="D4327" s="1">
        <v>1.4455542E-2</v>
      </c>
    </row>
    <row r="4328" spans="1:4" x14ac:dyDescent="0.15">
      <c r="A4328" s="1">
        <v>43.26</v>
      </c>
      <c r="B4328" s="1">
        <v>0.42088924999999999</v>
      </c>
      <c r="C4328" s="1">
        <v>-0.48297710999999999</v>
      </c>
      <c r="D4328" s="1">
        <v>1.3779164999999999E-2</v>
      </c>
    </row>
    <row r="4329" spans="1:4" x14ac:dyDescent="0.15">
      <c r="A4329" s="1">
        <v>43.27</v>
      </c>
      <c r="B4329" s="1">
        <v>0.41284682</v>
      </c>
      <c r="C4329" s="1">
        <v>-0.48079213999999998</v>
      </c>
      <c r="D4329" s="1">
        <v>1.2535198000000001E-2</v>
      </c>
    </row>
    <row r="4330" spans="1:4" x14ac:dyDescent="0.15">
      <c r="A4330" s="1">
        <v>43.28</v>
      </c>
      <c r="B4330" s="1">
        <v>0.40276383999999998</v>
      </c>
      <c r="C4330" s="1">
        <v>-0.47737342999999999</v>
      </c>
      <c r="D4330" s="1">
        <v>1.2675989E-2</v>
      </c>
    </row>
    <row r="4331" spans="1:4" x14ac:dyDescent="0.15">
      <c r="A4331" s="1">
        <v>43.29</v>
      </c>
      <c r="B4331" s="1">
        <v>0.39191092</v>
      </c>
      <c r="C4331" s="1">
        <v>-0.47362815000000003</v>
      </c>
      <c r="D4331" s="1">
        <v>1.2100311000000001E-2</v>
      </c>
    </row>
    <row r="4332" spans="1:4" x14ac:dyDescent="0.15">
      <c r="A4332" s="1">
        <v>43.3</v>
      </c>
      <c r="B4332" s="1">
        <v>0.38008475000000003</v>
      </c>
      <c r="C4332" s="1">
        <v>-0.46950080999999999</v>
      </c>
      <c r="D4332" s="1">
        <v>1.2848485E-2</v>
      </c>
    </row>
    <row r="4333" spans="1:4" x14ac:dyDescent="0.15">
      <c r="A4333" s="1">
        <v>43.31</v>
      </c>
      <c r="B4333" s="1">
        <v>0.36906215999999997</v>
      </c>
      <c r="C4333" s="1">
        <v>-0.46394934999999998</v>
      </c>
      <c r="D4333" s="1">
        <v>1.4190275E-2</v>
      </c>
    </row>
    <row r="4334" spans="1:4" x14ac:dyDescent="0.15">
      <c r="A4334" s="1">
        <v>43.32</v>
      </c>
      <c r="B4334" s="1">
        <v>0.35644455000000003</v>
      </c>
      <c r="C4334" s="1">
        <v>-0.45780518999999997</v>
      </c>
      <c r="D4334" s="1">
        <v>1.6033373E-2</v>
      </c>
    </row>
    <row r="4335" spans="1:4" x14ac:dyDescent="0.15">
      <c r="A4335" s="1">
        <v>43.33</v>
      </c>
      <c r="B4335" s="1">
        <v>0.34516620999999997</v>
      </c>
      <c r="C4335" s="1">
        <v>-0.45047140000000002</v>
      </c>
      <c r="D4335" s="1">
        <v>1.7563964000000001E-2</v>
      </c>
    </row>
    <row r="4336" spans="1:4" x14ac:dyDescent="0.15">
      <c r="A4336" s="1">
        <v>43.34</v>
      </c>
      <c r="B4336" s="1">
        <v>0.33254366000000002</v>
      </c>
      <c r="C4336" s="1">
        <v>-0.44234308999999999</v>
      </c>
      <c r="D4336" s="1">
        <v>2.0710260000000001E-2</v>
      </c>
    </row>
    <row r="4337" spans="1:4" x14ac:dyDescent="0.15">
      <c r="A4337" s="1">
        <v>43.35</v>
      </c>
      <c r="B4337" s="1">
        <v>0.32056949000000001</v>
      </c>
      <c r="C4337" s="1">
        <v>-0.43302974</v>
      </c>
      <c r="D4337" s="1">
        <v>2.2982941E-2</v>
      </c>
    </row>
    <row r="4338" spans="1:4" x14ac:dyDescent="0.15">
      <c r="A4338" s="1">
        <v>43.36</v>
      </c>
      <c r="B4338" s="1">
        <v>0.30824357000000002</v>
      </c>
      <c r="C4338" s="1">
        <v>-0.42420554999999999</v>
      </c>
      <c r="D4338" s="1">
        <v>2.6481182999999998E-2</v>
      </c>
    </row>
    <row r="4339" spans="1:4" x14ac:dyDescent="0.15">
      <c r="A4339" s="1">
        <v>43.37</v>
      </c>
      <c r="B4339" s="1">
        <v>0.29672707999999998</v>
      </c>
      <c r="C4339" s="1">
        <v>-0.41476653000000002</v>
      </c>
      <c r="D4339" s="1">
        <v>3.0711235999999999E-2</v>
      </c>
    </row>
    <row r="4340" spans="1:4" x14ac:dyDescent="0.15">
      <c r="A4340" s="1">
        <v>43.38</v>
      </c>
      <c r="B4340" s="1">
        <v>0.28482982000000001</v>
      </c>
      <c r="C4340" s="1">
        <v>-0.40488148000000002</v>
      </c>
      <c r="D4340" s="1">
        <v>3.5478569000000001E-2</v>
      </c>
    </row>
    <row r="4341" spans="1:4" x14ac:dyDescent="0.15">
      <c r="A4341" s="1">
        <v>43.39</v>
      </c>
      <c r="B4341" s="1">
        <v>0.27409001</v>
      </c>
      <c r="C4341" s="1">
        <v>-0.39438466999999999</v>
      </c>
      <c r="D4341" s="1">
        <v>3.9987370000000001E-2</v>
      </c>
    </row>
    <row r="4342" spans="1:4" x14ac:dyDescent="0.15">
      <c r="A4342" s="1">
        <v>43.4</v>
      </c>
      <c r="B4342" s="1">
        <v>0.26307108000000001</v>
      </c>
      <c r="C4342" s="1">
        <v>-0.38368587999999998</v>
      </c>
      <c r="D4342" s="1">
        <v>4.6478070000000003E-2</v>
      </c>
    </row>
    <row r="4343" spans="1:4" x14ac:dyDescent="0.15">
      <c r="A4343" s="1">
        <v>43.41</v>
      </c>
      <c r="B4343" s="1">
        <v>0.25227813999999998</v>
      </c>
      <c r="C4343" s="1">
        <v>-0.37305261000000001</v>
      </c>
      <c r="D4343" s="1">
        <v>5.1391862000000003E-2</v>
      </c>
    </row>
    <row r="4344" spans="1:4" x14ac:dyDescent="0.15">
      <c r="A4344" s="1">
        <v>43.42</v>
      </c>
      <c r="B4344" s="1">
        <v>0.24114283</v>
      </c>
      <c r="C4344" s="1">
        <v>-0.36242650999999998</v>
      </c>
      <c r="D4344" s="1">
        <v>5.5997625000000002E-2</v>
      </c>
    </row>
    <row r="4345" spans="1:4" x14ac:dyDescent="0.15">
      <c r="A4345" s="1">
        <v>43.43</v>
      </c>
      <c r="B4345" s="1">
        <v>0.23220273</v>
      </c>
      <c r="C4345" s="1">
        <v>-0.35024168</v>
      </c>
      <c r="D4345" s="1">
        <v>5.9986452000000003E-2</v>
      </c>
    </row>
    <row r="4346" spans="1:4" x14ac:dyDescent="0.15">
      <c r="A4346" s="1">
        <v>43.44</v>
      </c>
      <c r="B4346" s="1">
        <v>0.22246278999999999</v>
      </c>
      <c r="C4346" s="1">
        <v>-0.33805035</v>
      </c>
      <c r="D4346" s="1">
        <v>6.4844478999999997E-2</v>
      </c>
    </row>
    <row r="4347" spans="1:4" x14ac:dyDescent="0.15">
      <c r="A4347" s="1">
        <v>43.45</v>
      </c>
      <c r="B4347" s="1">
        <v>0.21387885000000001</v>
      </c>
      <c r="C4347" s="1">
        <v>-0.32606522999999998</v>
      </c>
      <c r="D4347" s="1">
        <v>6.8322586000000005E-2</v>
      </c>
    </row>
    <row r="4348" spans="1:4" x14ac:dyDescent="0.15">
      <c r="A4348" s="1">
        <v>43.46</v>
      </c>
      <c r="B4348" s="1">
        <v>0.20456015999999999</v>
      </c>
      <c r="C4348" s="1">
        <v>-0.31413528000000002</v>
      </c>
      <c r="D4348" s="1">
        <v>7.3256834000000007E-2</v>
      </c>
    </row>
    <row r="4349" spans="1:4" x14ac:dyDescent="0.15">
      <c r="A4349" s="1">
        <v>43.47</v>
      </c>
      <c r="B4349" s="1">
        <v>0.19703185000000001</v>
      </c>
      <c r="C4349" s="1">
        <v>-0.30138049</v>
      </c>
      <c r="D4349" s="1">
        <v>7.6859458000000005E-2</v>
      </c>
    </row>
    <row r="4350" spans="1:4" x14ac:dyDescent="0.15">
      <c r="A4350" s="1">
        <v>43.48</v>
      </c>
      <c r="B4350" s="1">
        <v>0.18938503000000001</v>
      </c>
      <c r="C4350" s="1">
        <v>-0.28918524000000001</v>
      </c>
      <c r="D4350" s="1">
        <v>8.1010987000000007E-2</v>
      </c>
    </row>
    <row r="4351" spans="1:4" x14ac:dyDescent="0.15">
      <c r="A4351" s="1">
        <v>43.49</v>
      </c>
      <c r="B4351" s="1">
        <v>0.18258439000000001</v>
      </c>
      <c r="C4351" s="1">
        <v>-0.27756024000000001</v>
      </c>
      <c r="D4351" s="1">
        <v>8.4100017999999999E-2</v>
      </c>
    </row>
    <row r="4352" spans="1:4" x14ac:dyDescent="0.15">
      <c r="A4352" s="1">
        <v>43.5</v>
      </c>
      <c r="B4352" s="1">
        <v>0.17391528000000001</v>
      </c>
      <c r="C4352" s="1">
        <v>-0.26611758000000002</v>
      </c>
      <c r="D4352" s="1">
        <v>8.7505041000000006E-2</v>
      </c>
    </row>
    <row r="4353" spans="1:4" x14ac:dyDescent="0.15">
      <c r="A4353" s="1">
        <v>43.51</v>
      </c>
      <c r="B4353" s="1">
        <v>0.16644917000000001</v>
      </c>
      <c r="C4353" s="1">
        <v>-0.25479660999999998</v>
      </c>
      <c r="D4353" s="1">
        <v>8.9080541999999999E-2</v>
      </c>
    </row>
    <row r="4354" spans="1:4" x14ac:dyDescent="0.15">
      <c r="A4354" s="1">
        <v>43.52</v>
      </c>
      <c r="B4354" s="1">
        <v>0.15681880000000001</v>
      </c>
      <c r="C4354" s="1">
        <v>-0.24452380000000001</v>
      </c>
      <c r="D4354" s="1">
        <v>9.0780992000000005E-2</v>
      </c>
    </row>
    <row r="4355" spans="1:4" x14ac:dyDescent="0.15">
      <c r="A4355" s="1">
        <v>43.53</v>
      </c>
      <c r="B4355" s="1">
        <v>0.14752733000000001</v>
      </c>
      <c r="C4355" s="1">
        <v>-0.23425423000000001</v>
      </c>
      <c r="D4355" s="1">
        <v>9.2518845000000002E-2</v>
      </c>
    </row>
    <row r="4356" spans="1:4" x14ac:dyDescent="0.15">
      <c r="A4356" s="1">
        <v>43.54</v>
      </c>
      <c r="B4356" s="1">
        <v>0.13727908</v>
      </c>
      <c r="C4356" s="1">
        <v>-0.22422464</v>
      </c>
      <c r="D4356" s="1">
        <v>9.2958122000000004E-2</v>
      </c>
    </row>
    <row r="4357" spans="1:4" x14ac:dyDescent="0.15">
      <c r="A4357" s="1">
        <v>43.55</v>
      </c>
      <c r="B4357" s="1">
        <v>0.12655770999999999</v>
      </c>
      <c r="C4357" s="1">
        <v>-0.21617016</v>
      </c>
      <c r="D4357" s="1">
        <v>9.3285260999999994E-2</v>
      </c>
    </row>
    <row r="4358" spans="1:4" x14ac:dyDescent="0.15">
      <c r="A4358" s="1">
        <v>43.56</v>
      </c>
      <c r="B4358" s="1">
        <v>0.11431715000000001</v>
      </c>
      <c r="C4358" s="1">
        <v>-0.20850584999999999</v>
      </c>
      <c r="D4358" s="1">
        <v>9.3775615000000007E-2</v>
      </c>
    </row>
    <row r="4359" spans="1:4" x14ac:dyDescent="0.15">
      <c r="A4359" s="1">
        <v>43.57</v>
      </c>
      <c r="B4359" s="1">
        <v>0.10248868999999999</v>
      </c>
      <c r="C4359" s="1">
        <v>-0.20072954000000001</v>
      </c>
      <c r="D4359" s="1">
        <v>9.2974635999999999E-2</v>
      </c>
    </row>
    <row r="4360" spans="1:4" x14ac:dyDescent="0.15">
      <c r="A4360" s="1">
        <v>43.58</v>
      </c>
      <c r="B4360" s="1">
        <v>8.9234256999999997E-2</v>
      </c>
      <c r="C4360" s="1">
        <v>-0.19267630999999999</v>
      </c>
      <c r="D4360" s="1">
        <v>9.2721255000000002E-2</v>
      </c>
    </row>
    <row r="4361" spans="1:4" x14ac:dyDescent="0.15">
      <c r="A4361" s="1">
        <v>43.59</v>
      </c>
      <c r="B4361" s="1">
        <v>7.5752353999999994E-2</v>
      </c>
      <c r="C4361" s="1">
        <v>-0.18511679</v>
      </c>
      <c r="D4361" s="1">
        <v>9.2671091999999997E-2</v>
      </c>
    </row>
    <row r="4362" spans="1:4" x14ac:dyDescent="0.15">
      <c r="A4362" s="1">
        <v>43.6</v>
      </c>
      <c r="B4362" s="1">
        <v>6.0422399000000002E-2</v>
      </c>
      <c r="C4362" s="1">
        <v>-0.17843471999999999</v>
      </c>
      <c r="D4362" s="1">
        <v>9.2353633000000004E-2</v>
      </c>
    </row>
    <row r="4363" spans="1:4" x14ac:dyDescent="0.15">
      <c r="A4363" s="1">
        <v>43.61</v>
      </c>
      <c r="B4363" s="1">
        <v>4.6266117000000002E-2</v>
      </c>
      <c r="C4363" s="1">
        <v>-0.17234631</v>
      </c>
      <c r="D4363" s="1">
        <v>9.1605391999999994E-2</v>
      </c>
    </row>
    <row r="4364" spans="1:4" x14ac:dyDescent="0.15">
      <c r="A4364" s="1">
        <v>43.62</v>
      </c>
      <c r="B4364" s="1">
        <v>2.9905403000000001E-2</v>
      </c>
      <c r="C4364" s="1">
        <v>-0.16710274999999999</v>
      </c>
      <c r="D4364" s="1">
        <v>9.1084188999999996E-2</v>
      </c>
    </row>
    <row r="4365" spans="1:4" x14ac:dyDescent="0.15">
      <c r="A4365" s="1">
        <v>43.63</v>
      </c>
      <c r="B4365" s="1">
        <v>1.4121597E-2</v>
      </c>
      <c r="C4365" s="1">
        <v>-0.16082655000000001</v>
      </c>
      <c r="D4365" s="1">
        <v>9.0733710999999995E-2</v>
      </c>
    </row>
    <row r="4366" spans="1:4" x14ac:dyDescent="0.15">
      <c r="A4366" s="1">
        <v>43.64</v>
      </c>
      <c r="B4366" s="1">
        <v>-2.4116432999999999E-3</v>
      </c>
      <c r="C4366" s="1">
        <v>-0.15560020999999999</v>
      </c>
      <c r="D4366" s="1">
        <v>8.9299445000000005E-2</v>
      </c>
    </row>
    <row r="4367" spans="1:4" x14ac:dyDescent="0.15">
      <c r="A4367" s="1">
        <v>43.65</v>
      </c>
      <c r="B4367" s="1">
        <v>-1.7600118000000001E-2</v>
      </c>
      <c r="C4367" s="1">
        <v>-0.15173564</v>
      </c>
      <c r="D4367" s="1">
        <v>8.8019306000000005E-2</v>
      </c>
    </row>
    <row r="4368" spans="1:4" x14ac:dyDescent="0.15">
      <c r="A4368" s="1">
        <v>43.66</v>
      </c>
      <c r="B4368" s="1">
        <v>-3.3104289000000002E-2</v>
      </c>
      <c r="C4368" s="1">
        <v>-0.14801006999999999</v>
      </c>
      <c r="D4368" s="1">
        <v>8.6995005E-2</v>
      </c>
    </row>
    <row r="4369" spans="1:4" x14ac:dyDescent="0.15">
      <c r="A4369" s="1">
        <v>43.67</v>
      </c>
      <c r="B4369" s="1">
        <v>-4.7562981999999997E-2</v>
      </c>
      <c r="C4369" s="1">
        <v>-0.14414194999999999</v>
      </c>
      <c r="D4369" s="1">
        <v>8.5787477000000001E-2</v>
      </c>
    </row>
    <row r="4370" spans="1:4" x14ac:dyDescent="0.15">
      <c r="A4370" s="1">
        <v>43.68</v>
      </c>
      <c r="B4370" s="1">
        <v>-6.2687783999999996E-2</v>
      </c>
      <c r="C4370" s="1">
        <v>-0.13934912999999999</v>
      </c>
      <c r="D4370" s="1">
        <v>8.5881243999999995E-2</v>
      </c>
    </row>
    <row r="4371" spans="1:4" x14ac:dyDescent="0.15">
      <c r="A4371" s="1">
        <v>43.69</v>
      </c>
      <c r="B4371" s="1">
        <v>-7.7216699E-2</v>
      </c>
      <c r="C4371" s="1">
        <v>-0.13480596</v>
      </c>
      <c r="D4371" s="1">
        <v>8.5116039000000004E-2</v>
      </c>
    </row>
    <row r="4372" spans="1:4" x14ac:dyDescent="0.15">
      <c r="A4372" s="1">
        <v>43.7</v>
      </c>
      <c r="B4372" s="1">
        <v>-9.1262281000000001E-2</v>
      </c>
      <c r="C4372" s="1">
        <v>-0.130244</v>
      </c>
      <c r="D4372" s="1">
        <v>8.4481855999999994E-2</v>
      </c>
    </row>
    <row r="4373" spans="1:4" x14ac:dyDescent="0.15">
      <c r="A4373" s="1">
        <v>43.71</v>
      </c>
      <c r="B4373" s="1">
        <v>-0.10488577</v>
      </c>
      <c r="C4373" s="1">
        <v>-0.12476980999999999</v>
      </c>
      <c r="D4373" s="1">
        <v>8.5706694999999999E-2</v>
      </c>
    </row>
    <row r="4374" spans="1:4" x14ac:dyDescent="0.15">
      <c r="A4374" s="1">
        <v>43.72</v>
      </c>
      <c r="B4374" s="1">
        <v>-0.11954909</v>
      </c>
      <c r="C4374" s="1">
        <v>-0.11850218999999999</v>
      </c>
      <c r="D4374" s="1">
        <v>8.5411811000000004E-2</v>
      </c>
    </row>
    <row r="4375" spans="1:4" x14ac:dyDescent="0.15">
      <c r="A4375" s="1">
        <v>43.73</v>
      </c>
      <c r="B4375" s="1">
        <v>-0.13385404000000001</v>
      </c>
      <c r="C4375" s="1">
        <v>-0.11313616</v>
      </c>
      <c r="D4375" s="1">
        <v>8.5938217999999997E-2</v>
      </c>
    </row>
    <row r="4376" spans="1:4" x14ac:dyDescent="0.15">
      <c r="A4376" s="1">
        <v>43.74</v>
      </c>
      <c r="B4376" s="1">
        <v>-0.14840656999999999</v>
      </c>
      <c r="C4376" s="1">
        <v>-0.10690237</v>
      </c>
      <c r="D4376" s="1">
        <v>8.7334862999999999E-2</v>
      </c>
    </row>
    <row r="4377" spans="1:4" x14ac:dyDescent="0.15">
      <c r="A4377" s="1">
        <v>43.75</v>
      </c>
      <c r="B4377" s="1">
        <v>-0.16272326000000001</v>
      </c>
      <c r="C4377" s="1">
        <v>-0.10103028</v>
      </c>
      <c r="D4377" s="1">
        <v>8.9188300999999998E-2</v>
      </c>
    </row>
    <row r="4378" spans="1:4" x14ac:dyDescent="0.15">
      <c r="A4378" s="1">
        <v>43.76</v>
      </c>
      <c r="B4378" s="1">
        <v>-0.17704075</v>
      </c>
      <c r="C4378" s="1">
        <v>-9.5388813000000003E-2</v>
      </c>
      <c r="D4378" s="1">
        <v>8.9044629E-2</v>
      </c>
    </row>
    <row r="4379" spans="1:4" x14ac:dyDescent="0.15">
      <c r="A4379" s="1">
        <v>43.77</v>
      </c>
      <c r="B4379" s="1">
        <v>-0.18936950999999999</v>
      </c>
      <c r="C4379" s="1">
        <v>-9.0192875000000006E-2</v>
      </c>
      <c r="D4379" s="1">
        <v>8.9579218000000002E-2</v>
      </c>
    </row>
    <row r="4380" spans="1:4" x14ac:dyDescent="0.15">
      <c r="A4380" s="1">
        <v>43.78</v>
      </c>
      <c r="B4380" s="1">
        <v>-0.20220726</v>
      </c>
      <c r="C4380" s="1">
        <v>-8.4842022000000003E-2</v>
      </c>
      <c r="D4380" s="1">
        <v>9.0219545999999998E-2</v>
      </c>
    </row>
    <row r="4381" spans="1:4" x14ac:dyDescent="0.15">
      <c r="A4381" s="1">
        <v>43.79</v>
      </c>
      <c r="B4381" s="1">
        <v>-0.21344198</v>
      </c>
      <c r="C4381" s="1">
        <v>-8.0721643999999995E-2</v>
      </c>
      <c r="D4381" s="1">
        <v>9.0213206000000004E-2</v>
      </c>
    </row>
    <row r="4382" spans="1:4" x14ac:dyDescent="0.15">
      <c r="A4382" s="1">
        <v>43.8</v>
      </c>
      <c r="B4382" s="1">
        <v>-0.22417171999999999</v>
      </c>
      <c r="C4382" s="1">
        <v>-7.6204068999999999E-2</v>
      </c>
      <c r="D4382" s="1">
        <v>9.0122258999999996E-2</v>
      </c>
    </row>
    <row r="4383" spans="1:4" x14ac:dyDescent="0.15">
      <c r="A4383" s="1">
        <v>43.81</v>
      </c>
      <c r="B4383" s="1">
        <v>-0.23194583999999999</v>
      </c>
      <c r="C4383" s="1">
        <v>-7.3166589000000004E-2</v>
      </c>
      <c r="D4383" s="1">
        <v>8.9936246999999997E-2</v>
      </c>
    </row>
    <row r="4384" spans="1:4" x14ac:dyDescent="0.15">
      <c r="A4384" s="1">
        <v>43.82</v>
      </c>
      <c r="B4384" s="1">
        <v>-0.23900103</v>
      </c>
      <c r="C4384" s="1">
        <v>-6.9491222000000005E-2</v>
      </c>
      <c r="D4384" s="1">
        <v>9.0878868000000002E-2</v>
      </c>
    </row>
    <row r="4385" spans="1:4" x14ac:dyDescent="0.15">
      <c r="A4385" s="1">
        <v>43.83</v>
      </c>
      <c r="B4385" s="1">
        <v>-0.24419130999999999</v>
      </c>
      <c r="C4385" s="1">
        <v>-6.5612260000000006E-2</v>
      </c>
      <c r="D4385" s="1">
        <v>8.9956965E-2</v>
      </c>
    </row>
    <row r="4386" spans="1:4" x14ac:dyDescent="0.15">
      <c r="A4386" s="1">
        <v>43.84</v>
      </c>
      <c r="B4386" s="1">
        <v>-0.24861331</v>
      </c>
      <c r="C4386" s="1">
        <v>-6.2005269000000002E-2</v>
      </c>
      <c r="D4386" s="1">
        <v>9.0429768999999993E-2</v>
      </c>
    </row>
    <row r="4387" spans="1:4" x14ac:dyDescent="0.15">
      <c r="A4387" s="1">
        <v>43.85</v>
      </c>
      <c r="B4387" s="1">
        <v>-0.25108823000000002</v>
      </c>
      <c r="C4387" s="1">
        <v>-5.8140704000000001E-2</v>
      </c>
      <c r="D4387" s="1">
        <v>9.0640106999999998E-2</v>
      </c>
    </row>
    <row r="4388" spans="1:4" x14ac:dyDescent="0.15">
      <c r="A4388" s="1">
        <v>43.86</v>
      </c>
      <c r="B4388" s="1">
        <v>-0.25266506999999999</v>
      </c>
      <c r="C4388" s="1">
        <v>-5.5016628999999997E-2</v>
      </c>
      <c r="D4388" s="1">
        <v>9.1249416999999999E-2</v>
      </c>
    </row>
    <row r="4389" spans="1:4" x14ac:dyDescent="0.15">
      <c r="A4389" s="1">
        <v>43.87</v>
      </c>
      <c r="B4389" s="1">
        <v>-0.25289532999999997</v>
      </c>
      <c r="C4389" s="1">
        <v>-5.0707044999999999E-2</v>
      </c>
      <c r="D4389" s="1">
        <v>9.2681915000000004E-2</v>
      </c>
    </row>
    <row r="4390" spans="1:4" x14ac:dyDescent="0.15">
      <c r="A4390" s="1">
        <v>43.88</v>
      </c>
      <c r="B4390" s="1">
        <v>-0.25209151000000002</v>
      </c>
      <c r="C4390" s="1">
        <v>-4.6488686000000001E-2</v>
      </c>
      <c r="D4390" s="1">
        <v>9.4507363999999996E-2</v>
      </c>
    </row>
    <row r="4391" spans="1:4" x14ac:dyDescent="0.15">
      <c r="A4391" s="1">
        <v>43.89</v>
      </c>
      <c r="B4391" s="1">
        <v>-0.24842432</v>
      </c>
      <c r="C4391" s="1">
        <v>-4.2516063999999999E-2</v>
      </c>
      <c r="D4391" s="1">
        <v>9.6170625999999995E-2</v>
      </c>
    </row>
    <row r="4392" spans="1:4" x14ac:dyDescent="0.15">
      <c r="A4392" s="1">
        <v>43.9</v>
      </c>
      <c r="B4392" s="1">
        <v>-0.24512748000000001</v>
      </c>
      <c r="C4392" s="1">
        <v>-3.6974338000000002E-2</v>
      </c>
      <c r="D4392" s="1">
        <v>9.9960252999999999E-2</v>
      </c>
    </row>
    <row r="4393" spans="1:4" x14ac:dyDescent="0.15">
      <c r="A4393" s="1">
        <v>43.91</v>
      </c>
      <c r="B4393" s="1">
        <v>-0.23992161000000001</v>
      </c>
      <c r="C4393" s="1">
        <v>-3.2423792999999999E-2</v>
      </c>
      <c r="D4393" s="1">
        <v>0.10335216999999999</v>
      </c>
    </row>
    <row r="4394" spans="1:4" x14ac:dyDescent="0.15">
      <c r="A4394" s="1">
        <v>43.92</v>
      </c>
      <c r="B4394" s="1">
        <v>-0.2346837</v>
      </c>
      <c r="C4394" s="1">
        <v>-2.6028715000000001E-2</v>
      </c>
      <c r="D4394" s="1">
        <v>0.10770009</v>
      </c>
    </row>
    <row r="4395" spans="1:4" x14ac:dyDescent="0.15">
      <c r="A4395" s="1">
        <v>43.93</v>
      </c>
      <c r="B4395" s="1">
        <v>-0.22786447000000001</v>
      </c>
      <c r="C4395" s="1">
        <v>-1.9947860000000001E-2</v>
      </c>
      <c r="D4395" s="1">
        <v>0.11074125</v>
      </c>
    </row>
    <row r="4396" spans="1:4" x14ac:dyDescent="0.15">
      <c r="A4396" s="1">
        <v>43.94</v>
      </c>
      <c r="B4396" s="1">
        <v>-0.22042179000000001</v>
      </c>
      <c r="C4396" s="1">
        <v>-1.3646686E-2</v>
      </c>
      <c r="D4396" s="1">
        <v>0.11341256</v>
      </c>
    </row>
    <row r="4397" spans="1:4" x14ac:dyDescent="0.15">
      <c r="A4397" s="1">
        <v>43.95</v>
      </c>
      <c r="B4397" s="1">
        <v>-0.20917078</v>
      </c>
      <c r="C4397" s="1">
        <v>-7.9024630999999998E-3</v>
      </c>
      <c r="D4397" s="1">
        <v>0.11631869</v>
      </c>
    </row>
    <row r="4398" spans="1:4" x14ac:dyDescent="0.15">
      <c r="A4398" s="1">
        <v>43.96</v>
      </c>
      <c r="B4398" s="1">
        <v>-0.19907875</v>
      </c>
      <c r="C4398" s="1">
        <v>-2.3404402000000001E-3</v>
      </c>
      <c r="D4398" s="1">
        <v>0.12130776</v>
      </c>
    </row>
    <row r="4399" spans="1:4" x14ac:dyDescent="0.15">
      <c r="A4399" s="1">
        <v>43.97</v>
      </c>
      <c r="B4399" s="1">
        <v>-0.18684495000000001</v>
      </c>
      <c r="C4399" s="1">
        <v>4.5134524000000004E-3</v>
      </c>
      <c r="D4399" s="1">
        <v>0.12499731</v>
      </c>
    </row>
    <row r="4400" spans="1:4" x14ac:dyDescent="0.15">
      <c r="A4400" s="1">
        <v>43.98</v>
      </c>
      <c r="B4400" s="1">
        <v>-0.17268339999999999</v>
      </c>
      <c r="C4400" s="1">
        <v>1.2568207E-2</v>
      </c>
      <c r="D4400" s="1">
        <v>0.13013498000000001</v>
      </c>
    </row>
    <row r="4401" spans="1:4" x14ac:dyDescent="0.15">
      <c r="A4401" s="1">
        <v>43.99</v>
      </c>
      <c r="B4401" s="1">
        <v>-0.1597018</v>
      </c>
      <c r="C4401" s="1">
        <v>2.0272746000000001E-2</v>
      </c>
      <c r="D4401" s="1">
        <v>0.13605953000000001</v>
      </c>
    </row>
    <row r="4402" spans="1:4" x14ac:dyDescent="0.15">
      <c r="A4402" s="1">
        <v>44</v>
      </c>
      <c r="B4402" s="1">
        <v>-0.14716016000000001</v>
      </c>
      <c r="C4402" s="1">
        <v>2.9022721000000001E-2</v>
      </c>
      <c r="D4402" s="1">
        <v>0.1432765</v>
      </c>
    </row>
    <row r="4403" spans="1:4" x14ac:dyDescent="0.15">
      <c r="A4403" s="1">
        <v>44.01</v>
      </c>
      <c r="B4403" s="1">
        <v>-0.13351379999999999</v>
      </c>
      <c r="C4403" s="1">
        <v>3.7959987000000001E-2</v>
      </c>
      <c r="D4403" s="1">
        <v>0.14890010000000001</v>
      </c>
    </row>
    <row r="4404" spans="1:4" x14ac:dyDescent="0.15">
      <c r="A4404" s="1">
        <v>44.02</v>
      </c>
      <c r="B4404" s="1">
        <v>-0.12154909</v>
      </c>
      <c r="C4404" s="1">
        <v>4.7225876999999999E-2</v>
      </c>
      <c r="D4404" s="1">
        <v>0.15590335</v>
      </c>
    </row>
    <row r="4405" spans="1:4" x14ac:dyDescent="0.15">
      <c r="A4405" s="1">
        <v>44.03</v>
      </c>
      <c r="B4405" s="1">
        <v>-0.10920012</v>
      </c>
      <c r="C4405" s="1">
        <v>5.6604975000000002E-2</v>
      </c>
      <c r="D4405" s="1">
        <v>0.16215888000000001</v>
      </c>
    </row>
    <row r="4406" spans="1:4" x14ac:dyDescent="0.15">
      <c r="A4406" s="1">
        <v>44.04</v>
      </c>
      <c r="B4406" s="1">
        <v>-9.6873936999999993E-2</v>
      </c>
      <c r="C4406" s="1">
        <v>6.6428673999999993E-2</v>
      </c>
      <c r="D4406" s="1">
        <v>0.16949595000000001</v>
      </c>
    </row>
    <row r="4407" spans="1:4" x14ac:dyDescent="0.15">
      <c r="A4407" s="1">
        <v>44.05</v>
      </c>
      <c r="B4407" s="1">
        <v>-8.3239641000000003E-2</v>
      </c>
      <c r="C4407" s="1">
        <v>7.5591183000000006E-2</v>
      </c>
      <c r="D4407" s="1">
        <v>0.17623754999999999</v>
      </c>
    </row>
    <row r="4408" spans="1:4" x14ac:dyDescent="0.15">
      <c r="A4408" s="1">
        <v>44.06</v>
      </c>
      <c r="B4408" s="1">
        <v>-7.2164164000000003E-2</v>
      </c>
      <c r="C4408" s="1">
        <v>8.5111933000000001E-2</v>
      </c>
      <c r="D4408" s="1">
        <v>0.18333564999999999</v>
      </c>
    </row>
    <row r="4409" spans="1:4" x14ac:dyDescent="0.15">
      <c r="A4409" s="1">
        <v>44.07</v>
      </c>
      <c r="B4409" s="1">
        <v>-6.1739141999999997E-2</v>
      </c>
      <c r="C4409" s="1">
        <v>9.5049885000000001E-2</v>
      </c>
      <c r="D4409" s="1">
        <v>0.19056143</v>
      </c>
    </row>
    <row r="4410" spans="1:4" x14ac:dyDescent="0.15">
      <c r="A4410" s="1">
        <v>44.08</v>
      </c>
      <c r="B4410" s="1">
        <v>-5.2123121000000001E-2</v>
      </c>
      <c r="C4410" s="1">
        <v>0.1053129</v>
      </c>
      <c r="D4410" s="1">
        <v>0.19779248999999999</v>
      </c>
    </row>
    <row r="4411" spans="1:4" x14ac:dyDescent="0.15">
      <c r="A4411" s="1">
        <v>44.09</v>
      </c>
      <c r="B4411" s="1">
        <v>-4.4077737999999998E-2</v>
      </c>
      <c r="C4411" s="1">
        <v>0.11563933999999999</v>
      </c>
      <c r="D4411" s="1">
        <v>0.20456578</v>
      </c>
    </row>
    <row r="4412" spans="1:4" x14ac:dyDescent="0.15">
      <c r="A4412" s="1">
        <v>44.1</v>
      </c>
      <c r="B4412" s="1">
        <v>-3.8346428000000002E-2</v>
      </c>
      <c r="C4412" s="1">
        <v>0.12558375999999999</v>
      </c>
      <c r="D4412" s="1">
        <v>0.21064896</v>
      </c>
    </row>
    <row r="4413" spans="1:4" x14ac:dyDescent="0.15">
      <c r="A4413" s="1">
        <v>44.11</v>
      </c>
      <c r="B4413" s="1">
        <v>-3.2535597999999999E-2</v>
      </c>
      <c r="C4413" s="1">
        <v>0.13591049999999999</v>
      </c>
      <c r="D4413" s="1">
        <v>0.21531895000000001</v>
      </c>
    </row>
    <row r="4414" spans="1:4" x14ac:dyDescent="0.15">
      <c r="A4414" s="1">
        <v>44.12</v>
      </c>
      <c r="B4414" s="1">
        <v>-2.9245166999999999E-2</v>
      </c>
      <c r="C4414" s="1">
        <v>0.14497634000000001</v>
      </c>
      <c r="D4414" s="1">
        <v>0.2207006</v>
      </c>
    </row>
    <row r="4415" spans="1:4" x14ac:dyDescent="0.15">
      <c r="A4415" s="1">
        <v>44.13</v>
      </c>
      <c r="B4415" s="1">
        <v>-2.8347009999999999E-2</v>
      </c>
      <c r="C4415" s="1">
        <v>0.15325841000000001</v>
      </c>
      <c r="D4415" s="1">
        <v>0.22527258</v>
      </c>
    </row>
    <row r="4416" spans="1:4" x14ac:dyDescent="0.15">
      <c r="A4416" s="1">
        <v>44.14</v>
      </c>
      <c r="B4416" s="1">
        <v>-2.8403854999999999E-2</v>
      </c>
      <c r="C4416" s="1">
        <v>0.16085865999999999</v>
      </c>
      <c r="D4416" s="1">
        <v>0.2283444</v>
      </c>
    </row>
    <row r="4417" spans="1:4" x14ac:dyDescent="0.15">
      <c r="A4417" s="1">
        <v>44.15</v>
      </c>
      <c r="B4417" s="1">
        <v>-2.8997176999999999E-2</v>
      </c>
      <c r="C4417" s="1">
        <v>0.16786871</v>
      </c>
      <c r="D4417" s="1">
        <v>0.23077587999999999</v>
      </c>
    </row>
    <row r="4418" spans="1:4" x14ac:dyDescent="0.15">
      <c r="A4418" s="1">
        <v>44.16</v>
      </c>
      <c r="B4418" s="1">
        <v>-3.1722106E-2</v>
      </c>
      <c r="C4418" s="1">
        <v>0.17331244000000001</v>
      </c>
      <c r="D4418" s="1">
        <v>0.23232087000000001</v>
      </c>
    </row>
    <row r="4419" spans="1:4" x14ac:dyDescent="0.15">
      <c r="A4419" s="1">
        <v>44.17</v>
      </c>
      <c r="B4419" s="1">
        <v>-3.57011E-2</v>
      </c>
      <c r="C4419" s="1">
        <v>0.17769562</v>
      </c>
      <c r="D4419" s="1">
        <v>0.23251162</v>
      </c>
    </row>
    <row r="4420" spans="1:4" x14ac:dyDescent="0.15">
      <c r="A4420" s="1">
        <v>44.18</v>
      </c>
      <c r="B4420" s="1">
        <v>-4.0599571000000001E-2</v>
      </c>
      <c r="C4420" s="1">
        <v>0.18133663999999999</v>
      </c>
      <c r="D4420" s="1">
        <v>0.23200946</v>
      </c>
    </row>
    <row r="4421" spans="1:4" x14ac:dyDescent="0.15">
      <c r="A4421" s="1">
        <v>44.19</v>
      </c>
      <c r="B4421" s="1">
        <v>-4.5159453000000002E-2</v>
      </c>
      <c r="C4421" s="1">
        <v>0.18362424999999999</v>
      </c>
      <c r="D4421" s="1">
        <v>0.23071844</v>
      </c>
    </row>
    <row r="4422" spans="1:4" x14ac:dyDescent="0.15">
      <c r="A4422" s="1">
        <v>44.2</v>
      </c>
      <c r="B4422" s="1">
        <v>-5.0761675999999999E-2</v>
      </c>
      <c r="C4422" s="1">
        <v>0.18547354999999999</v>
      </c>
      <c r="D4422" s="1">
        <v>0.22781724</v>
      </c>
    </row>
    <row r="4423" spans="1:4" x14ac:dyDescent="0.15">
      <c r="A4423" s="1">
        <v>44.21</v>
      </c>
      <c r="B4423" s="1">
        <v>-5.6601973E-2</v>
      </c>
      <c r="C4423" s="1">
        <v>0.18613669999999999</v>
      </c>
      <c r="D4423" s="1">
        <v>0.22397758000000001</v>
      </c>
    </row>
    <row r="4424" spans="1:4" x14ac:dyDescent="0.15">
      <c r="A4424" s="1">
        <v>44.22</v>
      </c>
      <c r="B4424" s="1">
        <v>-6.2172177000000002E-2</v>
      </c>
      <c r="C4424" s="1">
        <v>0.18606021</v>
      </c>
      <c r="D4424" s="1">
        <v>0.21949624000000001</v>
      </c>
    </row>
    <row r="4425" spans="1:4" x14ac:dyDescent="0.15">
      <c r="A4425" s="1">
        <v>44.23</v>
      </c>
      <c r="B4425" s="1">
        <v>-6.6896048E-2</v>
      </c>
      <c r="C4425" s="1">
        <v>0.18541907999999999</v>
      </c>
      <c r="D4425" s="1">
        <v>0.21375130000000001</v>
      </c>
    </row>
    <row r="4426" spans="1:4" x14ac:dyDescent="0.15">
      <c r="A4426" s="1">
        <v>44.24</v>
      </c>
      <c r="B4426" s="1">
        <v>-7.2081433E-2</v>
      </c>
      <c r="C4426" s="1">
        <v>0.18508669</v>
      </c>
      <c r="D4426" s="1">
        <v>0.20572193999999999</v>
      </c>
    </row>
    <row r="4427" spans="1:4" x14ac:dyDescent="0.15">
      <c r="A4427" s="1">
        <v>44.25</v>
      </c>
      <c r="B4427" s="1">
        <v>-7.6606164000000004E-2</v>
      </c>
      <c r="C4427" s="1">
        <v>0.18361638</v>
      </c>
      <c r="D4427" s="1">
        <v>0.19861291</v>
      </c>
    </row>
    <row r="4428" spans="1:4" x14ac:dyDescent="0.15">
      <c r="A4428" s="1">
        <v>44.26</v>
      </c>
      <c r="B4428" s="1">
        <v>-8.0794534000000001E-2</v>
      </c>
      <c r="C4428" s="1">
        <v>0.18227414</v>
      </c>
      <c r="D4428" s="1">
        <v>0.19049938</v>
      </c>
    </row>
    <row r="4429" spans="1:4" x14ac:dyDescent="0.15">
      <c r="A4429" s="1">
        <v>44.27</v>
      </c>
      <c r="B4429" s="1">
        <v>-8.3891933000000002E-2</v>
      </c>
      <c r="C4429" s="1">
        <v>0.18055101000000001</v>
      </c>
      <c r="D4429" s="1">
        <v>0.18237264</v>
      </c>
    </row>
    <row r="4430" spans="1:4" x14ac:dyDescent="0.15">
      <c r="A4430" s="1">
        <v>44.28</v>
      </c>
      <c r="B4430" s="1">
        <v>-8.5634393000000003E-2</v>
      </c>
      <c r="C4430" s="1">
        <v>0.17916304</v>
      </c>
      <c r="D4430" s="1">
        <v>0.17291465</v>
      </c>
    </row>
    <row r="4431" spans="1:4" x14ac:dyDescent="0.15">
      <c r="A4431" s="1">
        <v>44.29</v>
      </c>
      <c r="B4431" s="1">
        <v>-8.6961936000000004E-2</v>
      </c>
      <c r="C4431" s="1">
        <v>0.17659985</v>
      </c>
      <c r="D4431" s="1">
        <v>0.16308422</v>
      </c>
    </row>
    <row r="4432" spans="1:4" x14ac:dyDescent="0.15">
      <c r="A4432" s="1">
        <v>44.3</v>
      </c>
      <c r="B4432" s="1">
        <v>-8.9078695999999999E-2</v>
      </c>
      <c r="C4432" s="1">
        <v>0.17423432</v>
      </c>
      <c r="D4432" s="1">
        <v>0.15207134</v>
      </c>
    </row>
    <row r="4433" spans="1:4" x14ac:dyDescent="0.15">
      <c r="A4433" s="1">
        <v>44.31</v>
      </c>
      <c r="B4433" s="1">
        <v>-8.8813004000000001E-2</v>
      </c>
      <c r="C4433" s="1">
        <v>0.17072731999999999</v>
      </c>
      <c r="D4433" s="1">
        <v>0.14245014</v>
      </c>
    </row>
    <row r="4434" spans="1:4" x14ac:dyDescent="0.15">
      <c r="A4434" s="1">
        <v>44.32</v>
      </c>
      <c r="B4434" s="1">
        <v>-8.8846760999999996E-2</v>
      </c>
      <c r="C4434" s="1">
        <v>0.16548104</v>
      </c>
      <c r="D4434" s="1">
        <v>0.13276199999999999</v>
      </c>
    </row>
    <row r="4435" spans="1:4" x14ac:dyDescent="0.15">
      <c r="A4435" s="1">
        <v>44.33</v>
      </c>
      <c r="B4435" s="1">
        <v>-8.8111339999999996E-2</v>
      </c>
      <c r="C4435" s="1">
        <v>0.15965556</v>
      </c>
      <c r="D4435" s="1">
        <v>0.12322567</v>
      </c>
    </row>
    <row r="4436" spans="1:4" x14ac:dyDescent="0.15">
      <c r="A4436" s="1">
        <v>44.34</v>
      </c>
      <c r="B4436" s="1">
        <v>-8.7255416000000002E-2</v>
      </c>
      <c r="C4436" s="1">
        <v>0.15420175999999999</v>
      </c>
      <c r="D4436" s="1">
        <v>0.11309791</v>
      </c>
    </row>
    <row r="4437" spans="1:4" x14ac:dyDescent="0.15">
      <c r="A4437" s="1">
        <v>44.35</v>
      </c>
      <c r="B4437" s="1">
        <v>-8.5352504999999995E-2</v>
      </c>
      <c r="C4437" s="1">
        <v>0.1468497</v>
      </c>
      <c r="D4437" s="1">
        <v>0.10519107</v>
      </c>
    </row>
    <row r="4438" spans="1:4" x14ac:dyDescent="0.15">
      <c r="A4438" s="1">
        <v>44.36</v>
      </c>
      <c r="B4438" s="1">
        <v>-8.2142495999999995E-2</v>
      </c>
      <c r="C4438" s="1">
        <v>0.13822671</v>
      </c>
      <c r="D4438" s="1">
        <v>9.7796818999999993E-2</v>
      </c>
    </row>
    <row r="4439" spans="1:4" x14ac:dyDescent="0.15">
      <c r="A4439" s="1">
        <v>44.37</v>
      </c>
      <c r="B4439" s="1">
        <v>-7.9436854000000001E-2</v>
      </c>
      <c r="C4439" s="1">
        <v>0.12868031999999999</v>
      </c>
      <c r="D4439" s="1">
        <v>9.1026589000000005E-2</v>
      </c>
    </row>
    <row r="4440" spans="1:4" x14ac:dyDescent="0.15">
      <c r="A4440" s="1">
        <v>44.38</v>
      </c>
      <c r="B4440" s="1">
        <v>-7.5978246999999999E-2</v>
      </c>
      <c r="C4440" s="1">
        <v>0.11937964</v>
      </c>
      <c r="D4440" s="1">
        <v>8.3763214000000003E-2</v>
      </c>
    </row>
    <row r="4441" spans="1:4" x14ac:dyDescent="0.15">
      <c r="A4441" s="1">
        <v>44.39</v>
      </c>
      <c r="B4441" s="1">
        <v>-7.0533586999999995E-2</v>
      </c>
      <c r="C4441" s="1">
        <v>0.10858627999999999</v>
      </c>
      <c r="D4441" s="1">
        <v>7.7787068000000001E-2</v>
      </c>
    </row>
    <row r="4442" spans="1:4" x14ac:dyDescent="0.15">
      <c r="A4442" s="1">
        <v>44.4</v>
      </c>
      <c r="B4442" s="1">
        <v>-6.4095198000000006E-2</v>
      </c>
      <c r="C4442" s="1">
        <v>9.7511788000000002E-2</v>
      </c>
      <c r="D4442" s="1">
        <v>7.1642575E-2</v>
      </c>
    </row>
    <row r="4443" spans="1:4" x14ac:dyDescent="0.15">
      <c r="A4443" s="1">
        <v>44.41</v>
      </c>
      <c r="B4443" s="1">
        <v>-5.6469397999999997E-2</v>
      </c>
      <c r="C4443" s="1">
        <v>8.4927279999999994E-2</v>
      </c>
      <c r="D4443" s="1">
        <v>6.5060791000000007E-2</v>
      </c>
    </row>
    <row r="4444" spans="1:4" x14ac:dyDescent="0.15">
      <c r="A4444" s="1">
        <v>44.42</v>
      </c>
      <c r="B4444" s="1">
        <v>-4.7810626000000002E-2</v>
      </c>
      <c r="C4444" s="1">
        <v>7.0955878E-2</v>
      </c>
      <c r="D4444" s="1">
        <v>5.7179533999999997E-2</v>
      </c>
    </row>
    <row r="4445" spans="1:4" x14ac:dyDescent="0.15">
      <c r="A4445" s="1">
        <v>44.43</v>
      </c>
      <c r="B4445" s="1">
        <v>-3.8490029000000002E-2</v>
      </c>
      <c r="C4445" s="1">
        <v>5.6639580000000002E-2</v>
      </c>
      <c r="D4445" s="1">
        <v>5.1669661999999998E-2</v>
      </c>
    </row>
    <row r="4446" spans="1:4" x14ac:dyDescent="0.15">
      <c r="A4446" s="1">
        <v>44.44</v>
      </c>
      <c r="B4446" s="1">
        <v>-2.8705321999999998E-2</v>
      </c>
      <c r="C4446" s="1">
        <v>4.1344398999999997E-2</v>
      </c>
      <c r="D4446" s="1">
        <v>4.4057717000000003E-2</v>
      </c>
    </row>
    <row r="4447" spans="1:4" x14ac:dyDescent="0.15">
      <c r="A4447" s="1">
        <v>44.45</v>
      </c>
      <c r="B4447" s="1">
        <v>-1.8199420000000001E-2</v>
      </c>
      <c r="C4447" s="1">
        <v>2.4567637E-2</v>
      </c>
      <c r="D4447" s="1">
        <v>3.7209341999999999E-2</v>
      </c>
    </row>
    <row r="4448" spans="1:4" x14ac:dyDescent="0.15">
      <c r="A4448" s="1">
        <v>44.46</v>
      </c>
      <c r="B4448" s="1">
        <v>-7.7886218999999998E-3</v>
      </c>
      <c r="C4448" s="1">
        <v>8.1353950999999997E-3</v>
      </c>
      <c r="D4448" s="1">
        <v>3.0956055E-2</v>
      </c>
    </row>
    <row r="4449" spans="1:4" x14ac:dyDescent="0.15">
      <c r="A4449" s="1">
        <v>44.47</v>
      </c>
      <c r="B4449" s="1">
        <v>3.5940273000000002E-3</v>
      </c>
      <c r="C4449" s="1">
        <v>-8.8039749000000007E-3</v>
      </c>
      <c r="D4449" s="1">
        <v>2.538259E-2</v>
      </c>
    </row>
    <row r="4450" spans="1:4" x14ac:dyDescent="0.15">
      <c r="A4450" s="1">
        <v>44.48</v>
      </c>
      <c r="B4450" s="1">
        <v>1.4543673E-2</v>
      </c>
      <c r="C4450" s="1">
        <v>-2.6003978000000001E-2</v>
      </c>
      <c r="D4450" s="1">
        <v>2.0240162999999999E-2</v>
      </c>
    </row>
    <row r="4451" spans="1:4" x14ac:dyDescent="0.15">
      <c r="A4451" s="1">
        <v>44.49</v>
      </c>
      <c r="B4451" s="1">
        <v>2.6600977000000001E-2</v>
      </c>
      <c r="C4451" s="1">
        <v>-4.4196174999999997E-2</v>
      </c>
      <c r="D4451" s="1">
        <v>1.5669637E-2</v>
      </c>
    </row>
    <row r="4452" spans="1:4" x14ac:dyDescent="0.15">
      <c r="A4452" s="1">
        <v>44.5</v>
      </c>
      <c r="B4452" s="1">
        <v>3.7555830999999998E-2</v>
      </c>
      <c r="C4452" s="1">
        <v>-6.1947848999999999E-2</v>
      </c>
      <c r="D4452" s="1">
        <v>1.1889006000000001E-2</v>
      </c>
    </row>
    <row r="4453" spans="1:4" x14ac:dyDescent="0.15">
      <c r="A4453" s="1">
        <v>44.51</v>
      </c>
      <c r="B4453" s="1">
        <v>4.8372139000000001E-2</v>
      </c>
      <c r="C4453" s="1">
        <v>-8.1379146999999999E-2</v>
      </c>
      <c r="D4453" s="1">
        <v>8.9779822999999995E-3</v>
      </c>
    </row>
    <row r="4454" spans="1:4" x14ac:dyDescent="0.15">
      <c r="A4454" s="1">
        <v>44.52</v>
      </c>
      <c r="B4454" s="1">
        <v>6.0090433999999998E-2</v>
      </c>
      <c r="C4454" s="1">
        <v>-9.9669892999999996E-2</v>
      </c>
      <c r="D4454" s="1">
        <v>6.3531407999999996E-3</v>
      </c>
    </row>
    <row r="4455" spans="1:4" x14ac:dyDescent="0.15">
      <c r="A4455" s="1">
        <v>44.53</v>
      </c>
      <c r="B4455" s="1">
        <v>7.0734635000000004E-2</v>
      </c>
      <c r="C4455" s="1">
        <v>-0.11858631</v>
      </c>
      <c r="D4455" s="1">
        <v>5.4926662999999999E-3</v>
      </c>
    </row>
    <row r="4456" spans="1:4" x14ac:dyDescent="0.15">
      <c r="A4456" s="1">
        <v>44.54</v>
      </c>
      <c r="B4456" s="1">
        <v>8.2199959000000003E-2</v>
      </c>
      <c r="C4456" s="1">
        <v>-0.13784437999999999</v>
      </c>
      <c r="D4456" s="1">
        <v>4.1517610999999999E-3</v>
      </c>
    </row>
    <row r="4457" spans="1:4" x14ac:dyDescent="0.15">
      <c r="A4457" s="1">
        <v>44.55</v>
      </c>
      <c r="B4457" s="1">
        <v>9.3384213999999993E-2</v>
      </c>
      <c r="C4457" s="1">
        <v>-0.15692503999999999</v>
      </c>
      <c r="D4457" s="1">
        <v>3.0264792E-3</v>
      </c>
    </row>
    <row r="4458" spans="1:4" x14ac:dyDescent="0.15">
      <c r="A4458" s="1">
        <v>44.56</v>
      </c>
      <c r="B4458" s="1">
        <v>0.10472215</v>
      </c>
      <c r="C4458" s="1">
        <v>-0.17604845</v>
      </c>
      <c r="D4458" s="1">
        <v>7.6300350000000001E-4</v>
      </c>
    </row>
    <row r="4459" spans="1:4" x14ac:dyDescent="0.15">
      <c r="A4459" s="1">
        <v>44.57</v>
      </c>
      <c r="B4459" s="1">
        <v>0.11698776</v>
      </c>
      <c r="C4459" s="1">
        <v>-0.19483891</v>
      </c>
      <c r="D4459" s="1">
        <v>-1.3156572999999999E-3</v>
      </c>
    </row>
    <row r="4460" spans="1:4" x14ac:dyDescent="0.15">
      <c r="A4460" s="1">
        <v>44.58</v>
      </c>
      <c r="B4460" s="1">
        <v>0.12982046</v>
      </c>
      <c r="C4460" s="1">
        <v>-0.21353307999999999</v>
      </c>
      <c r="D4460" s="1">
        <v>-3.2345822999999998E-3</v>
      </c>
    </row>
    <row r="4461" spans="1:4" x14ac:dyDescent="0.15">
      <c r="A4461" s="1">
        <v>44.59</v>
      </c>
      <c r="B4461" s="1">
        <v>0.14373658</v>
      </c>
      <c r="C4461" s="1">
        <v>-0.23264502000000001</v>
      </c>
      <c r="D4461" s="1">
        <v>-5.0279805000000002E-3</v>
      </c>
    </row>
    <row r="4462" spans="1:4" x14ac:dyDescent="0.15">
      <c r="A4462" s="1">
        <v>44.6</v>
      </c>
      <c r="B4462" s="1">
        <v>0.15732877000000001</v>
      </c>
      <c r="C4462" s="1">
        <v>-0.25106326000000001</v>
      </c>
      <c r="D4462" s="1">
        <v>-6.9440027999999997E-3</v>
      </c>
    </row>
    <row r="4463" spans="1:4" x14ac:dyDescent="0.15">
      <c r="A4463" s="1">
        <v>44.61</v>
      </c>
      <c r="B4463" s="1">
        <v>0.17104633</v>
      </c>
      <c r="C4463" s="1">
        <v>-0.26910186000000003</v>
      </c>
      <c r="D4463" s="1">
        <v>-8.8128032999999998E-3</v>
      </c>
    </row>
    <row r="4464" spans="1:4" x14ac:dyDescent="0.15">
      <c r="A4464" s="1">
        <v>44.62</v>
      </c>
      <c r="B4464" s="1">
        <v>0.18377911999999999</v>
      </c>
      <c r="C4464" s="1">
        <v>-0.28697379000000001</v>
      </c>
      <c r="D4464" s="1">
        <v>-1.0416880999999999E-2</v>
      </c>
    </row>
    <row r="4465" spans="1:4" x14ac:dyDescent="0.15">
      <c r="A4465" s="1">
        <v>44.63</v>
      </c>
      <c r="B4465" s="1">
        <v>0.19636778999999999</v>
      </c>
      <c r="C4465" s="1">
        <v>-0.30460015000000001</v>
      </c>
      <c r="D4465" s="1">
        <v>-1.3226824E-2</v>
      </c>
    </row>
    <row r="4466" spans="1:4" x14ac:dyDescent="0.15">
      <c r="A4466" s="1">
        <v>44.64</v>
      </c>
      <c r="B4466" s="1">
        <v>0.21025430000000001</v>
      </c>
      <c r="C4466" s="1">
        <v>-0.32167277</v>
      </c>
      <c r="D4466" s="1">
        <v>-1.7277576999999999E-2</v>
      </c>
    </row>
    <row r="4467" spans="1:4" x14ac:dyDescent="0.15">
      <c r="A4467" s="1">
        <v>44.65</v>
      </c>
      <c r="B4467" s="1">
        <v>0.22335870999999999</v>
      </c>
      <c r="C4467" s="1">
        <v>-0.33850166999999998</v>
      </c>
      <c r="D4467" s="1">
        <v>-1.9479027999999999E-2</v>
      </c>
    </row>
    <row r="4468" spans="1:4" x14ac:dyDescent="0.15">
      <c r="A4468" s="1">
        <v>44.66</v>
      </c>
      <c r="B4468" s="1">
        <v>0.23594812000000001</v>
      </c>
      <c r="C4468" s="1">
        <v>-0.35483131000000001</v>
      </c>
      <c r="D4468" s="1">
        <v>-2.3234568000000001E-2</v>
      </c>
    </row>
    <row r="4469" spans="1:4" x14ac:dyDescent="0.15">
      <c r="A4469" s="1">
        <v>44.67</v>
      </c>
      <c r="B4469" s="1">
        <v>0.24683306999999999</v>
      </c>
      <c r="C4469" s="1">
        <v>-0.36979119999999999</v>
      </c>
      <c r="D4469" s="1">
        <v>-2.6808642000000001E-2</v>
      </c>
    </row>
    <row r="4470" spans="1:4" x14ac:dyDescent="0.15">
      <c r="A4470" s="1">
        <v>44.68</v>
      </c>
      <c r="B4470" s="1">
        <v>0.25724401000000002</v>
      </c>
      <c r="C4470" s="1">
        <v>-0.38480175</v>
      </c>
      <c r="D4470" s="1">
        <v>-3.0006649999999999E-2</v>
      </c>
    </row>
    <row r="4471" spans="1:4" x14ac:dyDescent="0.15">
      <c r="A4471" s="1">
        <v>44.69</v>
      </c>
      <c r="B4471" s="1">
        <v>0.26648866999999998</v>
      </c>
      <c r="C4471" s="1">
        <v>-0.39955973</v>
      </c>
      <c r="D4471" s="1">
        <v>-3.2742826000000003E-2</v>
      </c>
    </row>
    <row r="4472" spans="1:4" x14ac:dyDescent="0.15">
      <c r="A4472" s="1">
        <v>44.7</v>
      </c>
      <c r="B4472" s="1">
        <v>0.27554232000000001</v>
      </c>
      <c r="C4472" s="1">
        <v>-0.41235458000000003</v>
      </c>
      <c r="D4472" s="1">
        <v>-3.5877596999999997E-2</v>
      </c>
    </row>
    <row r="4473" spans="1:4" x14ac:dyDescent="0.15">
      <c r="A4473" s="1">
        <v>44.71</v>
      </c>
      <c r="B4473" s="1">
        <v>0.28316227999999999</v>
      </c>
      <c r="C4473" s="1">
        <v>-0.42477120000000002</v>
      </c>
      <c r="D4473" s="1">
        <v>-3.8614632000000003E-2</v>
      </c>
    </row>
    <row r="4474" spans="1:4" x14ac:dyDescent="0.15">
      <c r="A4474" s="1">
        <v>44.72</v>
      </c>
      <c r="B4474" s="1">
        <v>0.28870636999999999</v>
      </c>
      <c r="C4474" s="1">
        <v>-0.43683599000000001</v>
      </c>
      <c r="D4474" s="1">
        <v>-4.1609291999999999E-2</v>
      </c>
    </row>
    <row r="4475" spans="1:4" x14ac:dyDescent="0.15">
      <c r="A4475" s="1">
        <v>44.73</v>
      </c>
      <c r="B4475" s="1">
        <v>0.29234426000000002</v>
      </c>
      <c r="C4475" s="1">
        <v>-0.44770434999999997</v>
      </c>
      <c r="D4475" s="1">
        <v>-4.4026216E-2</v>
      </c>
    </row>
    <row r="4476" spans="1:4" x14ac:dyDescent="0.15">
      <c r="A4476" s="1">
        <v>44.74</v>
      </c>
      <c r="B4476" s="1">
        <v>0.29488772000000002</v>
      </c>
      <c r="C4476" s="1">
        <v>-0.45839060999999998</v>
      </c>
      <c r="D4476" s="1">
        <v>-4.6247074999999999E-2</v>
      </c>
    </row>
    <row r="4477" spans="1:4" x14ac:dyDescent="0.15">
      <c r="A4477" s="1">
        <v>44.75</v>
      </c>
      <c r="B4477" s="1">
        <v>0.29510122999999999</v>
      </c>
      <c r="C4477" s="1">
        <v>-0.46851290000000001</v>
      </c>
      <c r="D4477" s="1">
        <v>-4.6682263000000002E-2</v>
      </c>
    </row>
    <row r="4478" spans="1:4" x14ac:dyDescent="0.15">
      <c r="A4478" s="1">
        <v>44.76</v>
      </c>
      <c r="B4478" s="1">
        <v>0.29392138000000001</v>
      </c>
      <c r="C4478" s="1">
        <v>-0.47891939</v>
      </c>
      <c r="D4478" s="1">
        <v>-4.8060314E-2</v>
      </c>
    </row>
    <row r="4479" spans="1:4" x14ac:dyDescent="0.15">
      <c r="A4479" s="1">
        <v>44.77</v>
      </c>
      <c r="B4479" s="1">
        <v>0.28951574000000002</v>
      </c>
      <c r="C4479" s="1">
        <v>-0.48892274000000002</v>
      </c>
      <c r="D4479" s="1">
        <v>-4.8368258999999997E-2</v>
      </c>
    </row>
    <row r="4480" spans="1:4" x14ac:dyDescent="0.15">
      <c r="A4480" s="1">
        <v>44.78</v>
      </c>
      <c r="B4480" s="1">
        <v>0.28348421000000001</v>
      </c>
      <c r="C4480" s="1">
        <v>-0.49933123000000001</v>
      </c>
      <c r="D4480" s="1">
        <v>-4.8818937999999999E-2</v>
      </c>
    </row>
    <row r="4481" spans="1:4" x14ac:dyDescent="0.15">
      <c r="A4481" s="1">
        <v>44.79</v>
      </c>
      <c r="B4481" s="1">
        <v>0.27626082000000002</v>
      </c>
      <c r="C4481" s="1">
        <v>-0.51043271999999995</v>
      </c>
      <c r="D4481" s="1">
        <v>-4.8572888000000002E-2</v>
      </c>
    </row>
    <row r="4482" spans="1:4" x14ac:dyDescent="0.15">
      <c r="A4482" s="1">
        <v>44.8</v>
      </c>
      <c r="B4482" s="1">
        <v>0.26728980000000002</v>
      </c>
      <c r="C4482" s="1">
        <v>-0.52173367999999998</v>
      </c>
      <c r="D4482" s="1">
        <v>-4.8479029E-2</v>
      </c>
    </row>
    <row r="4483" spans="1:4" x14ac:dyDescent="0.15">
      <c r="A4483" s="1">
        <v>44.81</v>
      </c>
      <c r="B4483" s="1">
        <v>0.25504476999999998</v>
      </c>
      <c r="C4483" s="1">
        <v>-0.53342889000000004</v>
      </c>
      <c r="D4483" s="1">
        <v>-4.7268021E-2</v>
      </c>
    </row>
    <row r="4484" spans="1:4" x14ac:dyDescent="0.15">
      <c r="A4484" s="1">
        <v>44.82</v>
      </c>
      <c r="B4484" s="1">
        <v>0.24238451999999999</v>
      </c>
      <c r="C4484" s="1">
        <v>-0.54531823000000001</v>
      </c>
      <c r="D4484" s="1">
        <v>-4.7490572000000002E-2</v>
      </c>
    </row>
    <row r="4485" spans="1:4" x14ac:dyDescent="0.15">
      <c r="A4485" s="1">
        <v>44.83</v>
      </c>
      <c r="B4485" s="1">
        <v>0.22710475999999999</v>
      </c>
      <c r="C4485" s="1">
        <v>-0.55790530000000005</v>
      </c>
      <c r="D4485" s="1">
        <v>-4.7741893000000001E-2</v>
      </c>
    </row>
    <row r="4486" spans="1:4" x14ac:dyDescent="0.15">
      <c r="A4486" s="1">
        <v>44.84</v>
      </c>
      <c r="B4486" s="1">
        <v>0.21067811</v>
      </c>
      <c r="C4486" s="1">
        <v>-0.57091744</v>
      </c>
      <c r="D4486" s="1">
        <v>-4.8265250000000003E-2</v>
      </c>
    </row>
    <row r="4487" spans="1:4" x14ac:dyDescent="0.15">
      <c r="A4487" s="1">
        <v>44.85</v>
      </c>
      <c r="B4487" s="1">
        <v>0.19301160000000001</v>
      </c>
      <c r="C4487" s="1">
        <v>-0.58322026000000005</v>
      </c>
      <c r="D4487" s="1">
        <v>-4.7797328E-2</v>
      </c>
    </row>
    <row r="4488" spans="1:4" x14ac:dyDescent="0.15">
      <c r="A4488" s="1">
        <v>44.86</v>
      </c>
      <c r="B4488" s="1">
        <v>0.17527208</v>
      </c>
      <c r="C4488" s="1">
        <v>-0.59586660000000002</v>
      </c>
      <c r="D4488" s="1">
        <v>-4.8666534999999997E-2</v>
      </c>
    </row>
    <row r="4489" spans="1:4" x14ac:dyDescent="0.15">
      <c r="A4489" s="1">
        <v>44.87</v>
      </c>
      <c r="B4489" s="1">
        <v>0.15541854999999999</v>
      </c>
      <c r="C4489" s="1">
        <v>-0.60931312000000004</v>
      </c>
      <c r="D4489" s="1">
        <v>-4.8248601000000002E-2</v>
      </c>
    </row>
    <row r="4490" spans="1:4" x14ac:dyDescent="0.15">
      <c r="A4490" s="1">
        <v>44.88</v>
      </c>
      <c r="B4490" s="1">
        <v>0.13495310999999999</v>
      </c>
      <c r="C4490" s="1">
        <v>-0.62157538999999995</v>
      </c>
      <c r="D4490" s="1">
        <v>-4.8230177999999999E-2</v>
      </c>
    </row>
    <row r="4491" spans="1:4" x14ac:dyDescent="0.15">
      <c r="A4491" s="1">
        <v>44.89</v>
      </c>
      <c r="B4491" s="1">
        <v>0.11322396999999999</v>
      </c>
      <c r="C4491" s="1">
        <v>-0.63384989999999997</v>
      </c>
      <c r="D4491" s="1">
        <v>-4.7182832000000001E-2</v>
      </c>
    </row>
    <row r="4492" spans="1:4" x14ac:dyDescent="0.15">
      <c r="A4492" s="1">
        <v>44.9</v>
      </c>
      <c r="B4492" s="1">
        <v>9.2343839999999996E-2</v>
      </c>
      <c r="C4492" s="1">
        <v>-0.64761535999999997</v>
      </c>
      <c r="D4492" s="1">
        <v>-4.6870636E-2</v>
      </c>
    </row>
    <row r="4493" spans="1:4" x14ac:dyDescent="0.15">
      <c r="A4493" s="1">
        <v>44.91</v>
      </c>
      <c r="B4493" s="1">
        <v>7.0980609E-2</v>
      </c>
      <c r="C4493" s="1">
        <v>-0.66188550000000002</v>
      </c>
      <c r="D4493" s="1">
        <v>-4.4510340000000002E-2</v>
      </c>
    </row>
    <row r="4494" spans="1:4" x14ac:dyDescent="0.15">
      <c r="A4494" s="1">
        <v>44.92</v>
      </c>
      <c r="B4494" s="1">
        <v>4.9293455999999999E-2</v>
      </c>
      <c r="C4494" s="1">
        <v>-0.67642891000000005</v>
      </c>
      <c r="D4494" s="1">
        <v>-4.2771878999999999E-2</v>
      </c>
    </row>
    <row r="4495" spans="1:4" x14ac:dyDescent="0.15">
      <c r="A4495" s="1">
        <v>44.93</v>
      </c>
      <c r="B4495" s="1">
        <v>2.6557735999999998E-2</v>
      </c>
      <c r="C4495" s="1">
        <v>-0.69100757000000002</v>
      </c>
      <c r="D4495" s="1">
        <v>-4.0628254000000003E-2</v>
      </c>
    </row>
    <row r="4496" spans="1:4" x14ac:dyDescent="0.15">
      <c r="A4496" s="1">
        <v>44.94</v>
      </c>
      <c r="B4496" s="1">
        <v>5.6583568999999997E-3</v>
      </c>
      <c r="C4496" s="1">
        <v>-0.70461024000000005</v>
      </c>
      <c r="D4496" s="1">
        <v>-3.8646200999999998E-2</v>
      </c>
    </row>
    <row r="4497" spans="1:4" x14ac:dyDescent="0.15">
      <c r="A4497" s="1">
        <v>44.95</v>
      </c>
      <c r="B4497" s="1">
        <v>-1.5943263999999999E-2</v>
      </c>
      <c r="C4497" s="1">
        <v>-0.71839576999999999</v>
      </c>
      <c r="D4497" s="1">
        <v>-3.4322775999999999E-2</v>
      </c>
    </row>
    <row r="4498" spans="1:4" x14ac:dyDescent="0.15">
      <c r="A4498" s="1">
        <v>44.96</v>
      </c>
      <c r="B4498" s="1">
        <v>-3.8220403E-2</v>
      </c>
      <c r="C4498" s="1">
        <v>-0.73191130000000004</v>
      </c>
      <c r="D4498" s="1">
        <v>-3.2194272000000003E-2</v>
      </c>
    </row>
    <row r="4499" spans="1:4" x14ac:dyDescent="0.15">
      <c r="A4499" s="1">
        <v>44.97</v>
      </c>
      <c r="B4499" s="1">
        <v>-6.0340025999999998E-2</v>
      </c>
      <c r="C4499" s="1">
        <v>-0.74552118000000001</v>
      </c>
      <c r="D4499" s="1">
        <v>-2.8625108E-2</v>
      </c>
    </row>
    <row r="4500" spans="1:4" x14ac:dyDescent="0.15">
      <c r="A4500" s="1">
        <v>44.98</v>
      </c>
      <c r="B4500" s="1">
        <v>-8.2188544000000002E-2</v>
      </c>
      <c r="C4500" s="1">
        <v>-0.75751281999999998</v>
      </c>
      <c r="D4500" s="1">
        <v>-2.5817019E-2</v>
      </c>
    </row>
    <row r="4501" spans="1:4" x14ac:dyDescent="0.15">
      <c r="A4501" s="1">
        <v>44.99</v>
      </c>
      <c r="B4501" s="1">
        <v>-0.10288493</v>
      </c>
      <c r="C4501" s="1">
        <v>-0.76844115999999996</v>
      </c>
      <c r="D4501" s="1">
        <v>-2.2851239999999998E-2</v>
      </c>
    </row>
    <row r="4502" spans="1:4" x14ac:dyDescent="0.15">
      <c r="A4502" s="1">
        <v>45</v>
      </c>
      <c r="B4502" s="1">
        <v>-0.12324321000000001</v>
      </c>
      <c r="C4502" s="1">
        <v>-0.77899072999999996</v>
      </c>
      <c r="D4502" s="1">
        <v>-2.1199645999999999E-2</v>
      </c>
    </row>
    <row r="4503" spans="1:4" x14ac:dyDescent="0.15">
      <c r="A4503" s="1">
        <v>45.01</v>
      </c>
      <c r="B4503" s="1">
        <v>-0.14405772999999999</v>
      </c>
      <c r="C4503" s="1">
        <v>-0.79026304000000003</v>
      </c>
      <c r="D4503" s="1">
        <v>-1.8797089999999999E-2</v>
      </c>
    </row>
    <row r="4504" spans="1:4" x14ac:dyDescent="0.15">
      <c r="A4504" s="1">
        <v>45.02</v>
      </c>
      <c r="B4504" s="1">
        <v>-0.16324162</v>
      </c>
      <c r="C4504" s="1">
        <v>-0.79990549</v>
      </c>
      <c r="D4504" s="1">
        <v>-1.7727856E-2</v>
      </c>
    </row>
    <row r="4505" spans="1:4" x14ac:dyDescent="0.15">
      <c r="A4505" s="1">
        <v>45.03</v>
      </c>
      <c r="B4505" s="1">
        <v>-0.18281605000000001</v>
      </c>
      <c r="C4505" s="1">
        <v>-0.80903219000000004</v>
      </c>
      <c r="D4505" s="1">
        <v>-1.7332691000000001E-2</v>
      </c>
    </row>
    <row r="4506" spans="1:4" x14ac:dyDescent="0.15">
      <c r="A4506" s="1">
        <v>45.04</v>
      </c>
      <c r="B4506" s="1">
        <v>-0.2002372</v>
      </c>
      <c r="C4506" s="1">
        <v>-0.81759510999999996</v>
      </c>
      <c r="D4506" s="1">
        <v>-1.7992201999999999E-2</v>
      </c>
    </row>
    <row r="4507" spans="1:4" x14ac:dyDescent="0.15">
      <c r="A4507" s="1">
        <v>45.05</v>
      </c>
      <c r="B4507" s="1">
        <v>-0.21785281000000001</v>
      </c>
      <c r="C4507" s="1">
        <v>-0.82498231</v>
      </c>
      <c r="D4507" s="1">
        <v>-1.7519871999999999E-2</v>
      </c>
    </row>
    <row r="4508" spans="1:4" x14ac:dyDescent="0.15">
      <c r="A4508" s="1">
        <v>45.06</v>
      </c>
      <c r="B4508" s="1">
        <v>-0.23310222</v>
      </c>
      <c r="C4508" s="1">
        <v>-0.83260672999999996</v>
      </c>
      <c r="D4508" s="1">
        <v>-1.9344119999999999E-2</v>
      </c>
    </row>
    <row r="4509" spans="1:4" x14ac:dyDescent="0.15">
      <c r="A4509" s="1">
        <v>45.07</v>
      </c>
      <c r="B4509" s="1">
        <v>-0.24877539000000001</v>
      </c>
      <c r="C4509" s="1">
        <v>-0.84011314000000004</v>
      </c>
      <c r="D4509" s="1">
        <v>-2.0537447E-2</v>
      </c>
    </row>
    <row r="4510" spans="1:4" x14ac:dyDescent="0.15">
      <c r="A4510" s="1">
        <v>45.08</v>
      </c>
      <c r="B4510" s="1">
        <v>-0.26301269999999999</v>
      </c>
      <c r="C4510" s="1">
        <v>-0.84647242</v>
      </c>
      <c r="D4510" s="1">
        <v>-2.2207910000000001E-2</v>
      </c>
    </row>
    <row r="4511" spans="1:4" x14ac:dyDescent="0.15">
      <c r="A4511" s="1">
        <v>45.09</v>
      </c>
      <c r="B4511" s="1">
        <v>-0.27696131000000002</v>
      </c>
      <c r="C4511" s="1">
        <v>-0.85164198000000002</v>
      </c>
      <c r="D4511" s="1">
        <v>-2.3819092E-2</v>
      </c>
    </row>
    <row r="4512" spans="1:4" x14ac:dyDescent="0.15">
      <c r="A4512" s="1">
        <v>45.1</v>
      </c>
      <c r="B4512" s="1">
        <v>-0.28892953999999998</v>
      </c>
      <c r="C4512" s="1">
        <v>-0.85650696000000004</v>
      </c>
      <c r="D4512" s="1">
        <v>-2.7217043E-2</v>
      </c>
    </row>
    <row r="4513" spans="1:4" x14ac:dyDescent="0.15">
      <c r="A4513" s="1">
        <v>45.11</v>
      </c>
      <c r="B4513" s="1">
        <v>-0.30155753000000002</v>
      </c>
      <c r="C4513" s="1">
        <v>-0.86101643999999999</v>
      </c>
      <c r="D4513" s="1">
        <v>-2.9739848999999999E-2</v>
      </c>
    </row>
    <row r="4514" spans="1:4" x14ac:dyDescent="0.15">
      <c r="A4514" s="1">
        <v>45.12</v>
      </c>
      <c r="B4514" s="1">
        <v>-0.31369465000000002</v>
      </c>
      <c r="C4514" s="1">
        <v>-0.86500929000000004</v>
      </c>
      <c r="D4514" s="1">
        <v>-3.2174260000000003E-2</v>
      </c>
    </row>
    <row r="4515" spans="1:4" x14ac:dyDescent="0.15">
      <c r="A4515" s="1">
        <v>45.13</v>
      </c>
      <c r="B4515" s="1">
        <v>-0.32513504999999998</v>
      </c>
      <c r="C4515" s="1">
        <v>-0.86808300000000005</v>
      </c>
      <c r="D4515" s="1">
        <v>-3.4720054E-2</v>
      </c>
    </row>
    <row r="4516" spans="1:4" x14ac:dyDescent="0.15">
      <c r="A4516" s="1">
        <v>45.14</v>
      </c>
      <c r="B4516" s="1">
        <v>-0.33447178</v>
      </c>
      <c r="C4516" s="1">
        <v>-0.87044882000000001</v>
      </c>
      <c r="D4516" s="1">
        <v>-3.8267002000000001E-2</v>
      </c>
    </row>
    <row r="4517" spans="1:4" x14ac:dyDescent="0.15">
      <c r="A4517" s="1">
        <v>45.15</v>
      </c>
      <c r="B4517" s="1">
        <v>-0.34443991000000002</v>
      </c>
      <c r="C4517" s="1">
        <v>-0.87169213000000001</v>
      </c>
      <c r="D4517" s="1">
        <v>-4.1302918000000001E-2</v>
      </c>
    </row>
    <row r="4518" spans="1:4" x14ac:dyDescent="0.15">
      <c r="A4518" s="1">
        <v>45.16</v>
      </c>
      <c r="B4518" s="1">
        <v>-0.35195518999999997</v>
      </c>
      <c r="C4518" s="1">
        <v>-0.87302853999999996</v>
      </c>
      <c r="D4518" s="1">
        <v>-4.5704579000000002E-2</v>
      </c>
    </row>
    <row r="4519" spans="1:4" x14ac:dyDescent="0.15">
      <c r="A4519" s="1">
        <v>45.17</v>
      </c>
      <c r="B4519" s="1">
        <v>-0.35851745000000002</v>
      </c>
      <c r="C4519" s="1">
        <v>-0.87259693000000005</v>
      </c>
      <c r="D4519" s="1">
        <v>-5.0092756000000002E-2</v>
      </c>
    </row>
    <row r="4520" spans="1:4" x14ac:dyDescent="0.15">
      <c r="A4520" s="1">
        <v>45.18</v>
      </c>
      <c r="B4520" s="1">
        <v>-0.36362492000000002</v>
      </c>
      <c r="C4520" s="1">
        <v>-0.87158378000000003</v>
      </c>
      <c r="D4520" s="1">
        <v>-5.4372571000000001E-2</v>
      </c>
    </row>
    <row r="4521" spans="1:4" x14ac:dyDescent="0.15">
      <c r="A4521" s="1">
        <v>45.19</v>
      </c>
      <c r="B4521" s="1">
        <v>-0.36774846999999999</v>
      </c>
      <c r="C4521" s="1">
        <v>-0.86979828999999997</v>
      </c>
      <c r="D4521" s="1">
        <v>-5.8893787000000003E-2</v>
      </c>
    </row>
    <row r="4522" spans="1:4" x14ac:dyDescent="0.15">
      <c r="A4522" s="1">
        <v>45.2</v>
      </c>
      <c r="B4522" s="1">
        <v>-0.36971967999999999</v>
      </c>
      <c r="C4522" s="1">
        <v>-0.86716685000000004</v>
      </c>
      <c r="D4522" s="1">
        <v>-6.3004164000000001E-2</v>
      </c>
    </row>
    <row r="4523" spans="1:4" x14ac:dyDescent="0.15">
      <c r="A4523" s="1">
        <v>45.21</v>
      </c>
      <c r="B4523" s="1">
        <v>-0.36972195000000002</v>
      </c>
      <c r="C4523" s="1">
        <v>-0.86282044000000002</v>
      </c>
      <c r="D4523" s="1">
        <v>-6.6921479000000006E-2</v>
      </c>
    </row>
    <row r="4524" spans="1:4" x14ac:dyDescent="0.15">
      <c r="A4524" s="1">
        <v>45.22</v>
      </c>
      <c r="B4524" s="1">
        <v>-0.36784032999999999</v>
      </c>
      <c r="C4524" s="1">
        <v>-0.85787840000000004</v>
      </c>
      <c r="D4524" s="1">
        <v>-6.9963468000000001E-2</v>
      </c>
    </row>
    <row r="4525" spans="1:4" x14ac:dyDescent="0.15">
      <c r="A4525" s="1">
        <v>45.23</v>
      </c>
      <c r="B4525" s="1">
        <v>-0.36493324999999999</v>
      </c>
      <c r="C4525" s="1">
        <v>-0.85147039000000002</v>
      </c>
      <c r="D4525" s="1">
        <v>-7.2744039999999996E-2</v>
      </c>
    </row>
    <row r="4526" spans="1:4" x14ac:dyDescent="0.15">
      <c r="A4526" s="1">
        <v>45.24</v>
      </c>
      <c r="B4526" s="1">
        <v>-0.36090538</v>
      </c>
      <c r="C4526" s="1">
        <v>-0.84330101000000002</v>
      </c>
      <c r="D4526" s="1">
        <v>-7.5867179000000007E-2</v>
      </c>
    </row>
    <row r="4527" spans="1:4" x14ac:dyDescent="0.15">
      <c r="A4527" s="1">
        <v>45.25</v>
      </c>
      <c r="B4527" s="1">
        <v>-0.35548116000000002</v>
      </c>
      <c r="C4527" s="1">
        <v>-0.83499665000000001</v>
      </c>
      <c r="D4527" s="1">
        <v>-7.6996254E-2</v>
      </c>
    </row>
    <row r="4528" spans="1:4" x14ac:dyDescent="0.15">
      <c r="A4528" s="1">
        <v>45.26</v>
      </c>
      <c r="B4528" s="1">
        <v>-0.34920849999999998</v>
      </c>
      <c r="C4528" s="1">
        <v>-0.82569130000000002</v>
      </c>
      <c r="D4528" s="1">
        <v>-7.7702834999999998E-2</v>
      </c>
    </row>
    <row r="4529" spans="1:4" x14ac:dyDescent="0.15">
      <c r="A4529" s="1">
        <v>45.27</v>
      </c>
      <c r="B4529" s="1">
        <v>-0.34248689999999998</v>
      </c>
      <c r="C4529" s="1">
        <v>-0.81534978000000002</v>
      </c>
      <c r="D4529" s="1">
        <v>-7.7906520000000007E-2</v>
      </c>
    </row>
    <row r="4530" spans="1:4" x14ac:dyDescent="0.15">
      <c r="A4530" s="1">
        <v>45.28</v>
      </c>
      <c r="B4530" s="1">
        <v>-0.33408893000000001</v>
      </c>
      <c r="C4530" s="1">
        <v>-0.80576015000000001</v>
      </c>
      <c r="D4530" s="1">
        <v>-7.7216128999999994E-2</v>
      </c>
    </row>
    <row r="4531" spans="1:4" x14ac:dyDescent="0.15">
      <c r="A4531" s="1">
        <v>45.29</v>
      </c>
      <c r="B4531" s="1">
        <v>-0.32563729000000002</v>
      </c>
      <c r="C4531" s="1">
        <v>-0.79551329000000004</v>
      </c>
      <c r="D4531" s="1">
        <v>-7.6851085E-2</v>
      </c>
    </row>
    <row r="4532" spans="1:4" x14ac:dyDescent="0.15">
      <c r="A4532" s="1">
        <v>45.3</v>
      </c>
      <c r="B4532" s="1">
        <v>-0.31753318000000003</v>
      </c>
      <c r="C4532" s="1">
        <v>-0.78436231999999995</v>
      </c>
      <c r="D4532" s="1">
        <v>-7.7137392999999999E-2</v>
      </c>
    </row>
    <row r="4533" spans="1:4" x14ac:dyDescent="0.15">
      <c r="A4533" s="1">
        <v>45.31</v>
      </c>
      <c r="B4533" s="1">
        <v>-0.30894776000000002</v>
      </c>
      <c r="C4533" s="1">
        <v>-0.77375183999999997</v>
      </c>
      <c r="D4533" s="1">
        <v>-7.6322741E-2</v>
      </c>
    </row>
    <row r="4534" spans="1:4" x14ac:dyDescent="0.15">
      <c r="A4534" s="1">
        <v>45.32</v>
      </c>
      <c r="B4534" s="1">
        <v>-0.30011184000000002</v>
      </c>
      <c r="C4534" s="1">
        <v>-0.76401989000000003</v>
      </c>
      <c r="D4534" s="1">
        <v>-7.5795758000000005E-2</v>
      </c>
    </row>
    <row r="4535" spans="1:4" x14ac:dyDescent="0.15">
      <c r="A4535" s="1">
        <v>45.33</v>
      </c>
      <c r="B4535" s="1">
        <v>-0.29224639000000002</v>
      </c>
      <c r="C4535" s="1">
        <v>-0.75362596999999998</v>
      </c>
      <c r="D4535" s="1">
        <v>-7.5614849999999997E-2</v>
      </c>
    </row>
    <row r="4536" spans="1:4" x14ac:dyDescent="0.15">
      <c r="A4536" s="1">
        <v>45.34</v>
      </c>
      <c r="B4536" s="1">
        <v>-0.28366390000000002</v>
      </c>
      <c r="C4536" s="1">
        <v>-0.74364419000000004</v>
      </c>
      <c r="D4536" s="1">
        <v>-7.5963555000000002E-2</v>
      </c>
    </row>
    <row r="4537" spans="1:4" x14ac:dyDescent="0.15">
      <c r="A4537" s="1">
        <v>45.35</v>
      </c>
      <c r="B4537" s="1">
        <v>-0.27588888</v>
      </c>
      <c r="C4537" s="1">
        <v>-0.73458380000000001</v>
      </c>
      <c r="D4537" s="1">
        <v>-7.6689771000000004E-2</v>
      </c>
    </row>
    <row r="4538" spans="1:4" x14ac:dyDescent="0.15">
      <c r="A4538" s="1">
        <v>45.36</v>
      </c>
      <c r="B4538" s="1">
        <v>-0.26890407</v>
      </c>
      <c r="C4538" s="1">
        <v>-0.72541559</v>
      </c>
      <c r="D4538" s="1">
        <v>-7.6746554999999994E-2</v>
      </c>
    </row>
    <row r="4539" spans="1:4" x14ac:dyDescent="0.15">
      <c r="A4539" s="1">
        <v>45.37</v>
      </c>
      <c r="B4539" s="1">
        <v>-0.26263494999999998</v>
      </c>
      <c r="C4539" s="1">
        <v>-0.71620163999999997</v>
      </c>
      <c r="D4539" s="1">
        <v>-7.6105133000000005E-2</v>
      </c>
    </row>
    <row r="4540" spans="1:4" x14ac:dyDescent="0.15">
      <c r="A4540" s="1">
        <v>45.38</v>
      </c>
      <c r="B4540" s="1">
        <v>-0.25695171999999999</v>
      </c>
      <c r="C4540" s="1">
        <v>-0.70865880000000003</v>
      </c>
      <c r="D4540" s="1">
        <v>-7.6295791000000002E-2</v>
      </c>
    </row>
    <row r="4541" spans="1:4" x14ac:dyDescent="0.15">
      <c r="A4541" s="1">
        <v>45.39</v>
      </c>
      <c r="B4541" s="1">
        <v>-0.25251065</v>
      </c>
      <c r="C4541" s="1">
        <v>-0.70188815000000004</v>
      </c>
      <c r="D4541" s="1">
        <v>-7.615864E-2</v>
      </c>
    </row>
    <row r="4542" spans="1:4" x14ac:dyDescent="0.15">
      <c r="A4542" s="1">
        <v>45.4</v>
      </c>
      <c r="B4542" s="1">
        <v>-0.24898065</v>
      </c>
      <c r="C4542" s="1">
        <v>-0.69557659000000005</v>
      </c>
      <c r="D4542" s="1">
        <v>-7.5627794999999998E-2</v>
      </c>
    </row>
    <row r="4543" spans="1:4" x14ac:dyDescent="0.15">
      <c r="A4543" s="1">
        <v>45.41</v>
      </c>
      <c r="B4543" s="1">
        <v>-0.24563148000000001</v>
      </c>
      <c r="C4543" s="1">
        <v>-0.69185547000000003</v>
      </c>
      <c r="D4543" s="1">
        <v>-7.5214287000000005E-2</v>
      </c>
    </row>
    <row r="4544" spans="1:4" x14ac:dyDescent="0.15">
      <c r="A4544" s="1">
        <v>45.42</v>
      </c>
      <c r="B4544" s="1">
        <v>-0.24342066000000001</v>
      </c>
      <c r="C4544" s="1">
        <v>-0.68857228000000004</v>
      </c>
      <c r="D4544" s="1">
        <v>-7.4054815999999996E-2</v>
      </c>
    </row>
    <row r="4545" spans="1:4" x14ac:dyDescent="0.15">
      <c r="A4545" s="1">
        <v>45.43</v>
      </c>
      <c r="B4545" s="1">
        <v>-0.24301813</v>
      </c>
      <c r="C4545" s="1">
        <v>-0.68774468</v>
      </c>
      <c r="D4545" s="1">
        <v>-7.3636707999999995E-2</v>
      </c>
    </row>
    <row r="4546" spans="1:4" x14ac:dyDescent="0.15">
      <c r="A4546" s="1">
        <v>45.44</v>
      </c>
      <c r="B4546" s="1">
        <v>-0.24296446999999999</v>
      </c>
      <c r="C4546" s="1">
        <v>-0.68848202000000003</v>
      </c>
      <c r="D4546" s="1">
        <v>-7.1812961999999994E-2</v>
      </c>
    </row>
    <row r="4547" spans="1:4" x14ac:dyDescent="0.15">
      <c r="A4547" s="1">
        <v>45.45</v>
      </c>
      <c r="B4547" s="1">
        <v>-0.24571908000000001</v>
      </c>
      <c r="C4547" s="1">
        <v>-0.69109021000000004</v>
      </c>
      <c r="D4547" s="1">
        <v>-6.9807709999999995E-2</v>
      </c>
    </row>
    <row r="4548" spans="1:4" x14ac:dyDescent="0.15">
      <c r="A4548" s="1">
        <v>45.46</v>
      </c>
      <c r="B4548" s="1">
        <v>-0.24885134</v>
      </c>
      <c r="C4548" s="1">
        <v>-0.69392189000000004</v>
      </c>
      <c r="D4548" s="1">
        <v>-6.9432648E-2</v>
      </c>
    </row>
    <row r="4549" spans="1:4" x14ac:dyDescent="0.15">
      <c r="A4549" s="1">
        <v>45.47</v>
      </c>
      <c r="B4549" s="1">
        <v>-0.25282924000000001</v>
      </c>
      <c r="C4549" s="1">
        <v>-0.69941964999999995</v>
      </c>
      <c r="D4549" s="1">
        <v>-6.9009432999999995E-2</v>
      </c>
    </row>
    <row r="4550" spans="1:4" x14ac:dyDescent="0.15">
      <c r="A4550" s="1">
        <v>45.48</v>
      </c>
      <c r="B4550" s="1">
        <v>-0.25837151000000003</v>
      </c>
      <c r="C4550" s="1">
        <v>-0.70674707000000003</v>
      </c>
      <c r="D4550" s="1">
        <v>-6.8183959000000002E-2</v>
      </c>
    </row>
    <row r="4551" spans="1:4" x14ac:dyDescent="0.15">
      <c r="A4551" s="1">
        <v>45.49</v>
      </c>
      <c r="B4551" s="1">
        <v>-0.26442336</v>
      </c>
      <c r="C4551" s="1">
        <v>-0.71457382000000003</v>
      </c>
      <c r="D4551" s="1">
        <v>-6.7738160000000006E-2</v>
      </c>
    </row>
    <row r="4552" spans="1:4" x14ac:dyDescent="0.15">
      <c r="A4552" s="1">
        <v>45.5</v>
      </c>
      <c r="B4552" s="1">
        <v>-0.27176365000000002</v>
      </c>
      <c r="C4552" s="1">
        <v>-0.72496828999999996</v>
      </c>
      <c r="D4552" s="1">
        <v>-6.7814194999999994E-2</v>
      </c>
    </row>
    <row r="4553" spans="1:4" x14ac:dyDescent="0.15">
      <c r="A4553" s="1">
        <v>45.51</v>
      </c>
      <c r="B4553" s="1">
        <v>-0.27936645999999998</v>
      </c>
      <c r="C4553" s="1">
        <v>-0.73675197999999997</v>
      </c>
      <c r="D4553" s="1">
        <v>-6.7862756999999996E-2</v>
      </c>
    </row>
    <row r="4554" spans="1:4" x14ac:dyDescent="0.15">
      <c r="A4554" s="1">
        <v>45.52</v>
      </c>
      <c r="B4554" s="1">
        <v>-0.28698342999999998</v>
      </c>
      <c r="C4554" s="1">
        <v>-0.75008472000000004</v>
      </c>
      <c r="D4554" s="1">
        <v>-6.7684578999999995E-2</v>
      </c>
    </row>
    <row r="4555" spans="1:4" x14ac:dyDescent="0.15">
      <c r="A4555" s="1">
        <v>45.53</v>
      </c>
      <c r="B4555" s="1">
        <v>-0.29597145000000002</v>
      </c>
      <c r="C4555" s="1">
        <v>-0.76639626999999999</v>
      </c>
      <c r="D4555" s="1">
        <v>-6.7567020000000005E-2</v>
      </c>
    </row>
    <row r="4556" spans="1:4" x14ac:dyDescent="0.15">
      <c r="A4556" s="1">
        <v>45.54</v>
      </c>
      <c r="B4556" s="1">
        <v>-0.30505358999999999</v>
      </c>
      <c r="C4556" s="1">
        <v>-0.78305113000000004</v>
      </c>
      <c r="D4556" s="1">
        <v>-6.7760103000000002E-2</v>
      </c>
    </row>
    <row r="4557" spans="1:4" x14ac:dyDescent="0.15">
      <c r="A4557" s="1">
        <v>45.55</v>
      </c>
      <c r="B4557" s="1">
        <v>-0.31444664999999999</v>
      </c>
      <c r="C4557" s="1">
        <v>-0.80124991999999995</v>
      </c>
      <c r="D4557" s="1">
        <v>-6.9143626E-2</v>
      </c>
    </row>
    <row r="4558" spans="1:4" x14ac:dyDescent="0.15">
      <c r="A4558" s="1">
        <v>45.56</v>
      </c>
      <c r="B4558" s="1">
        <v>-0.32344246999999998</v>
      </c>
      <c r="C4558" s="1">
        <v>-0.81932022000000004</v>
      </c>
      <c r="D4558" s="1">
        <v>-7.0816636000000002E-2</v>
      </c>
    </row>
    <row r="4559" spans="1:4" x14ac:dyDescent="0.15">
      <c r="A4559" s="1">
        <v>45.57</v>
      </c>
      <c r="B4559" s="1">
        <v>-0.33292697999999998</v>
      </c>
      <c r="C4559" s="1">
        <v>-0.83866613999999995</v>
      </c>
      <c r="D4559" s="1">
        <v>-7.2588203000000004E-2</v>
      </c>
    </row>
    <row r="4560" spans="1:4" x14ac:dyDescent="0.15">
      <c r="A4560" s="1">
        <v>45.58</v>
      </c>
      <c r="B4560" s="1">
        <v>-0.34156976</v>
      </c>
      <c r="C4560" s="1">
        <v>-0.85903218000000003</v>
      </c>
      <c r="D4560" s="1">
        <v>-7.4185072000000005E-2</v>
      </c>
    </row>
    <row r="4561" spans="1:4" x14ac:dyDescent="0.15">
      <c r="A4561" s="1">
        <v>45.59</v>
      </c>
      <c r="B4561" s="1">
        <v>-0.35057482000000001</v>
      </c>
      <c r="C4561" s="1">
        <v>-0.87955042000000005</v>
      </c>
      <c r="D4561" s="1">
        <v>-7.6256657000000005E-2</v>
      </c>
    </row>
    <row r="4562" spans="1:4" x14ac:dyDescent="0.15">
      <c r="A4562" s="1">
        <v>45.6</v>
      </c>
      <c r="B4562" s="1">
        <v>-0.35861425000000002</v>
      </c>
      <c r="C4562" s="1">
        <v>-0.90010217000000003</v>
      </c>
      <c r="D4562" s="1">
        <v>-7.8655161000000001E-2</v>
      </c>
    </row>
    <row r="4563" spans="1:4" x14ac:dyDescent="0.15">
      <c r="A4563" s="1">
        <v>45.61</v>
      </c>
      <c r="B4563" s="1">
        <v>-0.36595096999999999</v>
      </c>
      <c r="C4563" s="1">
        <v>-0.92108396000000003</v>
      </c>
      <c r="D4563" s="1">
        <v>-8.1854298000000006E-2</v>
      </c>
    </row>
    <row r="4564" spans="1:4" x14ac:dyDescent="0.15">
      <c r="A4564" s="1">
        <v>45.62</v>
      </c>
      <c r="B4564" s="1">
        <v>-0.37369858</v>
      </c>
      <c r="C4564" s="1">
        <v>-0.94246536000000003</v>
      </c>
      <c r="D4564" s="1">
        <v>-8.6330203999999994E-2</v>
      </c>
    </row>
    <row r="4565" spans="1:4" x14ac:dyDescent="0.15">
      <c r="A4565" s="1">
        <v>45.63</v>
      </c>
      <c r="B4565" s="1">
        <v>-0.38162596999999998</v>
      </c>
      <c r="C4565" s="1">
        <v>-0.96365904000000002</v>
      </c>
      <c r="D4565" s="1">
        <v>-9.1420187E-2</v>
      </c>
    </row>
    <row r="4566" spans="1:4" x14ac:dyDescent="0.15">
      <c r="A4566" s="1">
        <v>45.64</v>
      </c>
      <c r="B4566" s="1">
        <v>-0.38746002000000002</v>
      </c>
      <c r="C4566" s="1">
        <v>-0.98319615999999999</v>
      </c>
      <c r="D4566" s="1">
        <v>-9.6044616999999999E-2</v>
      </c>
    </row>
    <row r="4567" spans="1:4" x14ac:dyDescent="0.15">
      <c r="A4567" s="1">
        <v>45.65</v>
      </c>
      <c r="B4567" s="1">
        <v>-0.39371576000000003</v>
      </c>
      <c r="C4567" s="1">
        <v>-1.003126</v>
      </c>
      <c r="D4567" s="1">
        <v>-0.10205479000000001</v>
      </c>
    </row>
    <row r="4568" spans="1:4" x14ac:dyDescent="0.15">
      <c r="A4568" s="1">
        <v>45.66</v>
      </c>
      <c r="B4568" s="1">
        <v>-0.39851955999999999</v>
      </c>
      <c r="C4568" s="1">
        <v>-1.0224149</v>
      </c>
      <c r="D4568" s="1">
        <v>-0.10835013</v>
      </c>
    </row>
    <row r="4569" spans="1:4" x14ac:dyDescent="0.15">
      <c r="A4569" s="1">
        <v>45.67</v>
      </c>
      <c r="B4569" s="1">
        <v>-0.40270365000000002</v>
      </c>
      <c r="C4569" s="1">
        <v>-1.0399795000000001</v>
      </c>
      <c r="D4569" s="1">
        <v>-0.11443066</v>
      </c>
    </row>
    <row r="4570" spans="1:4" x14ac:dyDescent="0.15">
      <c r="A4570" s="1">
        <v>45.68</v>
      </c>
      <c r="B4570" s="1">
        <v>-0.4052211</v>
      </c>
      <c r="C4570" s="1">
        <v>-1.0556578000000001</v>
      </c>
      <c r="D4570" s="1">
        <v>-0.12087302</v>
      </c>
    </row>
    <row r="4571" spans="1:4" x14ac:dyDescent="0.15">
      <c r="A4571" s="1">
        <v>45.69</v>
      </c>
      <c r="B4571" s="1">
        <v>-0.40808917</v>
      </c>
      <c r="C4571" s="1">
        <v>-1.0716158</v>
      </c>
      <c r="D4571" s="1">
        <v>-0.12738152999999999</v>
      </c>
    </row>
    <row r="4572" spans="1:4" x14ac:dyDescent="0.15">
      <c r="A4572" s="1">
        <v>45.7</v>
      </c>
      <c r="B4572" s="1">
        <v>-0.40858318999999998</v>
      </c>
      <c r="C4572" s="1">
        <v>-1.0845762000000001</v>
      </c>
      <c r="D4572" s="1">
        <v>-0.13377581999999999</v>
      </c>
    </row>
    <row r="4573" spans="1:4" x14ac:dyDescent="0.15">
      <c r="A4573" s="1">
        <v>45.71</v>
      </c>
      <c r="B4573" s="1">
        <v>-0.40912728999999998</v>
      </c>
      <c r="C4573" s="1">
        <v>-1.095297</v>
      </c>
      <c r="D4573" s="1">
        <v>-0.14086963</v>
      </c>
    </row>
    <row r="4574" spans="1:4" x14ac:dyDescent="0.15">
      <c r="A4574" s="1">
        <v>45.72</v>
      </c>
      <c r="B4574" s="1">
        <v>-0.40789818</v>
      </c>
      <c r="C4574" s="1">
        <v>-1.1046163</v>
      </c>
      <c r="D4574" s="1">
        <v>-0.14632534</v>
      </c>
    </row>
    <row r="4575" spans="1:4" x14ac:dyDescent="0.15">
      <c r="A4575" s="1">
        <v>45.73</v>
      </c>
      <c r="B4575" s="1">
        <v>-0.40474671000000001</v>
      </c>
      <c r="C4575" s="1">
        <v>-1.1124349</v>
      </c>
      <c r="D4575" s="1">
        <v>-0.151252</v>
      </c>
    </row>
    <row r="4576" spans="1:4" x14ac:dyDescent="0.15">
      <c r="A4576" s="1">
        <v>45.74</v>
      </c>
      <c r="B4576" s="1">
        <v>-0.40124274999999998</v>
      </c>
      <c r="C4576" s="1">
        <v>-1.1180302</v>
      </c>
      <c r="D4576" s="1">
        <v>-0.15634978999999999</v>
      </c>
    </row>
    <row r="4577" spans="1:4" x14ac:dyDescent="0.15">
      <c r="A4577" s="1">
        <v>45.75</v>
      </c>
      <c r="B4577" s="1">
        <v>-0.39620815999999998</v>
      </c>
      <c r="C4577" s="1">
        <v>-1.1216132000000001</v>
      </c>
      <c r="D4577" s="1">
        <v>-0.16186096</v>
      </c>
    </row>
    <row r="4578" spans="1:4" x14ac:dyDescent="0.15">
      <c r="A4578" s="1">
        <v>45.76</v>
      </c>
      <c r="B4578" s="1">
        <v>-0.38904459000000002</v>
      </c>
      <c r="C4578" s="1">
        <v>-1.1225125</v>
      </c>
      <c r="D4578" s="1">
        <v>-0.16593189</v>
      </c>
    </row>
    <row r="4579" spans="1:4" x14ac:dyDescent="0.15">
      <c r="A4579" s="1">
        <v>45.77</v>
      </c>
      <c r="B4579" s="1">
        <v>-0.38085544999999998</v>
      </c>
      <c r="C4579" s="1">
        <v>-1.121985</v>
      </c>
      <c r="D4579" s="1">
        <v>-0.16944144</v>
      </c>
    </row>
    <row r="4580" spans="1:4" x14ac:dyDescent="0.15">
      <c r="A4580" s="1">
        <v>45.78</v>
      </c>
      <c r="B4580" s="1">
        <v>-0.37110938999999998</v>
      </c>
      <c r="C4580" s="1">
        <v>-1.1193280000000001</v>
      </c>
      <c r="D4580" s="1">
        <v>-0.17081389</v>
      </c>
    </row>
    <row r="4581" spans="1:4" x14ac:dyDescent="0.15">
      <c r="A4581" s="1">
        <v>45.79</v>
      </c>
      <c r="B4581" s="1">
        <v>-0.36053752999999999</v>
      </c>
      <c r="C4581" s="1">
        <v>-1.1147251</v>
      </c>
      <c r="D4581" s="1">
        <v>-0.1710083</v>
      </c>
    </row>
    <row r="4582" spans="1:4" x14ac:dyDescent="0.15">
      <c r="A4582" s="1">
        <v>45.8</v>
      </c>
      <c r="B4582" s="1">
        <v>-0.34805796</v>
      </c>
      <c r="C4582" s="1">
        <v>-1.1072078000000001</v>
      </c>
      <c r="D4582" s="1">
        <v>-0.1703152</v>
      </c>
    </row>
    <row r="4583" spans="1:4" x14ac:dyDescent="0.15">
      <c r="A4583" s="1">
        <v>45.81</v>
      </c>
      <c r="B4583" s="1">
        <v>-0.33434241999999997</v>
      </c>
      <c r="C4583" s="1">
        <v>-1.0982803000000001</v>
      </c>
      <c r="D4583" s="1">
        <v>-0.16826373999999999</v>
      </c>
    </row>
    <row r="4584" spans="1:4" x14ac:dyDescent="0.15">
      <c r="A4584" s="1">
        <v>45.82</v>
      </c>
      <c r="B4584" s="1">
        <v>-0.31911584999999998</v>
      </c>
      <c r="C4584" s="1">
        <v>-1.0874192</v>
      </c>
      <c r="D4584" s="1">
        <v>-0.16605350999999999</v>
      </c>
    </row>
    <row r="4585" spans="1:4" x14ac:dyDescent="0.15">
      <c r="A4585" s="1">
        <v>45.83</v>
      </c>
      <c r="B4585" s="1">
        <v>-0.30334771999999999</v>
      </c>
      <c r="C4585" s="1">
        <v>-1.0746715</v>
      </c>
      <c r="D4585" s="1">
        <v>-0.16395338000000001</v>
      </c>
    </row>
    <row r="4586" spans="1:4" x14ac:dyDescent="0.15">
      <c r="A4586" s="1">
        <v>45.84</v>
      </c>
      <c r="B4586" s="1">
        <v>-0.28707614999999997</v>
      </c>
      <c r="C4586" s="1">
        <v>-1.0595600000000001</v>
      </c>
      <c r="D4586" s="1">
        <v>-0.16039802</v>
      </c>
    </row>
    <row r="4587" spans="1:4" x14ac:dyDescent="0.15">
      <c r="A4587" s="1">
        <v>45.85</v>
      </c>
      <c r="B4587" s="1">
        <v>-0.26964198</v>
      </c>
      <c r="C4587" s="1">
        <v>-1.0432359</v>
      </c>
      <c r="D4587" s="1">
        <v>-0.15880759999999999</v>
      </c>
    </row>
    <row r="4588" spans="1:4" x14ac:dyDescent="0.15">
      <c r="A4588" s="1">
        <v>45.86</v>
      </c>
      <c r="B4588" s="1">
        <v>-0.25124143999999998</v>
      </c>
      <c r="C4588" s="1">
        <v>-1.0247638999999999</v>
      </c>
      <c r="D4588" s="1">
        <v>-0.15709408999999999</v>
      </c>
    </row>
    <row r="4589" spans="1:4" x14ac:dyDescent="0.15">
      <c r="A4589" s="1">
        <v>45.87</v>
      </c>
      <c r="B4589" s="1">
        <v>-0.23315509000000001</v>
      </c>
      <c r="C4589" s="1">
        <v>-1.0050376000000001</v>
      </c>
      <c r="D4589" s="1">
        <v>-0.15474334000000001</v>
      </c>
    </row>
    <row r="4590" spans="1:4" x14ac:dyDescent="0.15">
      <c r="A4590" s="1">
        <v>45.88</v>
      </c>
      <c r="B4590" s="1">
        <v>-0.21258205999999999</v>
      </c>
      <c r="C4590" s="1">
        <v>-0.98231864000000002</v>
      </c>
      <c r="D4590" s="1">
        <v>-0.15193646999999999</v>
      </c>
    </row>
    <row r="4591" spans="1:4" x14ac:dyDescent="0.15">
      <c r="A4591" s="1">
        <v>45.89</v>
      </c>
      <c r="B4591" s="1">
        <v>-0.1922402</v>
      </c>
      <c r="C4591" s="1">
        <v>-0.95900673999999997</v>
      </c>
      <c r="D4591" s="1">
        <v>-0.15031304000000001</v>
      </c>
    </row>
    <row r="4592" spans="1:4" x14ac:dyDescent="0.15">
      <c r="A4592" s="1">
        <v>45.9</v>
      </c>
      <c r="B4592" s="1">
        <v>-0.17156778</v>
      </c>
      <c r="C4592" s="1">
        <v>-0.93483543000000002</v>
      </c>
      <c r="D4592" s="1">
        <v>-0.14859265999999999</v>
      </c>
    </row>
    <row r="4593" spans="1:4" x14ac:dyDescent="0.15">
      <c r="A4593" s="1">
        <v>45.91</v>
      </c>
      <c r="B4593" s="1">
        <v>-0.15085370000000001</v>
      </c>
      <c r="C4593" s="1">
        <v>-0.90814322000000003</v>
      </c>
      <c r="D4593" s="1">
        <v>-0.14577601000000001</v>
      </c>
    </row>
    <row r="4594" spans="1:4" x14ac:dyDescent="0.15">
      <c r="A4594" s="1">
        <v>45.92</v>
      </c>
      <c r="B4594" s="1">
        <v>-0.13064349</v>
      </c>
      <c r="C4594" s="1">
        <v>-0.87977569</v>
      </c>
      <c r="D4594" s="1">
        <v>-0.14262420000000001</v>
      </c>
    </row>
    <row r="4595" spans="1:4" x14ac:dyDescent="0.15">
      <c r="A4595" s="1">
        <v>45.93</v>
      </c>
      <c r="B4595" s="1">
        <v>-0.1098721</v>
      </c>
      <c r="C4595" s="1">
        <v>-0.85020921999999999</v>
      </c>
      <c r="D4595" s="1">
        <v>-0.13910258</v>
      </c>
    </row>
    <row r="4596" spans="1:4" x14ac:dyDescent="0.15">
      <c r="A4596" s="1">
        <v>45.94</v>
      </c>
      <c r="B4596" s="1">
        <v>-8.8955767000000005E-2</v>
      </c>
      <c r="C4596" s="1">
        <v>-0.81928338999999994</v>
      </c>
      <c r="D4596" s="1">
        <v>-0.13538161000000001</v>
      </c>
    </row>
    <row r="4597" spans="1:4" x14ac:dyDescent="0.15">
      <c r="A4597" s="1">
        <v>45.95</v>
      </c>
      <c r="B4597" s="1">
        <v>-7.0705313000000006E-2</v>
      </c>
      <c r="C4597" s="1">
        <v>-0.78788418999999998</v>
      </c>
      <c r="D4597" s="1">
        <v>-0.13094900000000001</v>
      </c>
    </row>
    <row r="4598" spans="1:4" x14ac:dyDescent="0.15">
      <c r="A4598" s="1">
        <v>45.96</v>
      </c>
      <c r="B4598" s="1">
        <v>-5.1941491999999999E-2</v>
      </c>
      <c r="C4598" s="1">
        <v>-0.75502720999999995</v>
      </c>
      <c r="D4598" s="1">
        <v>-0.12606338</v>
      </c>
    </row>
    <row r="4599" spans="1:4" x14ac:dyDescent="0.15">
      <c r="A4599" s="1">
        <v>45.97</v>
      </c>
      <c r="B4599" s="1">
        <v>-3.5647102E-2</v>
      </c>
      <c r="C4599" s="1">
        <v>-0.72184937999999998</v>
      </c>
      <c r="D4599" s="1">
        <v>-0.12104023999999999</v>
      </c>
    </row>
    <row r="4600" spans="1:4" x14ac:dyDescent="0.15">
      <c r="A4600" s="1">
        <v>45.98</v>
      </c>
      <c r="B4600" s="1">
        <v>-1.9100181000000001E-2</v>
      </c>
      <c r="C4600" s="1">
        <v>-0.68618632000000002</v>
      </c>
      <c r="D4600" s="1">
        <v>-0.11638171999999999</v>
      </c>
    </row>
    <row r="4601" spans="1:4" x14ac:dyDescent="0.15">
      <c r="A4601" s="1">
        <v>45.99</v>
      </c>
      <c r="B4601" s="1">
        <v>-4.7015577999999997E-3</v>
      </c>
      <c r="C4601" s="1">
        <v>-0.65094901999999999</v>
      </c>
      <c r="D4601" s="1">
        <v>-0.11255466</v>
      </c>
    </row>
    <row r="4602" spans="1:4" x14ac:dyDescent="0.15">
      <c r="A4602" s="1">
        <v>46</v>
      </c>
      <c r="B4602" s="1">
        <v>9.5552753000000008E-3</v>
      </c>
      <c r="C4602" s="1">
        <v>-0.61463544999999997</v>
      </c>
      <c r="D4602" s="1">
        <v>-0.10779116</v>
      </c>
    </row>
    <row r="4603" spans="1:4" x14ac:dyDescent="0.15">
      <c r="A4603" s="1">
        <v>46.01</v>
      </c>
      <c r="B4603" s="1">
        <v>2.1142498999999999E-2</v>
      </c>
      <c r="C4603" s="1">
        <v>-0.57805541000000005</v>
      </c>
      <c r="D4603" s="1">
        <v>-0.103241</v>
      </c>
    </row>
    <row r="4604" spans="1:4" x14ac:dyDescent="0.15">
      <c r="A4604" s="1">
        <v>46.02</v>
      </c>
      <c r="B4604" s="1">
        <v>3.3018421999999999E-2</v>
      </c>
      <c r="C4604" s="1">
        <v>-0.54036121999999998</v>
      </c>
      <c r="D4604" s="1">
        <v>-9.8153249999999997E-2</v>
      </c>
    </row>
    <row r="4605" spans="1:4" x14ac:dyDescent="0.15">
      <c r="A4605" s="1">
        <v>46.03</v>
      </c>
      <c r="B4605" s="1">
        <v>4.2650536000000003E-2</v>
      </c>
      <c r="C4605" s="1">
        <v>-0.50271732000000002</v>
      </c>
      <c r="D4605" s="1">
        <v>-9.3082620000000005E-2</v>
      </c>
    </row>
    <row r="4606" spans="1:4" x14ac:dyDescent="0.15">
      <c r="A4606" s="1">
        <v>46.04</v>
      </c>
      <c r="B4606" s="1">
        <v>4.9824539000000001E-2</v>
      </c>
      <c r="C4606" s="1">
        <v>-0.46427436</v>
      </c>
      <c r="D4606" s="1">
        <v>-8.8647977000000003E-2</v>
      </c>
    </row>
    <row r="4607" spans="1:4" x14ac:dyDescent="0.15">
      <c r="A4607" s="1">
        <v>46.05</v>
      </c>
      <c r="B4607" s="1">
        <v>5.6293993000000001E-2</v>
      </c>
      <c r="C4607" s="1">
        <v>-0.42597792000000001</v>
      </c>
      <c r="D4607" s="1">
        <v>-8.3839019000000001E-2</v>
      </c>
    </row>
    <row r="4608" spans="1:4" x14ac:dyDescent="0.15">
      <c r="A4608" s="1">
        <v>46.06</v>
      </c>
      <c r="B4608" s="1">
        <v>6.1963076999999998E-2</v>
      </c>
      <c r="C4608" s="1">
        <v>-0.38607067</v>
      </c>
      <c r="D4608" s="1">
        <v>-7.8147757999999998E-2</v>
      </c>
    </row>
    <row r="4609" spans="1:4" x14ac:dyDescent="0.15">
      <c r="A4609" s="1">
        <v>46.07</v>
      </c>
      <c r="B4609" s="1">
        <v>6.5602964E-2</v>
      </c>
      <c r="C4609" s="1">
        <v>-0.34662519000000003</v>
      </c>
      <c r="D4609" s="1">
        <v>-7.2443135000000006E-2</v>
      </c>
    </row>
    <row r="4610" spans="1:4" x14ac:dyDescent="0.15">
      <c r="A4610" s="1">
        <v>46.08</v>
      </c>
      <c r="B4610" s="1">
        <v>6.7432056000000004E-2</v>
      </c>
      <c r="C4610" s="1">
        <v>-0.30766029</v>
      </c>
      <c r="D4610" s="1">
        <v>-6.7408114000000005E-2</v>
      </c>
    </row>
    <row r="4611" spans="1:4" x14ac:dyDescent="0.15">
      <c r="A4611" s="1">
        <v>46.09</v>
      </c>
      <c r="B4611" s="1">
        <v>6.6982902999999996E-2</v>
      </c>
      <c r="C4611" s="1">
        <v>-0.26847514</v>
      </c>
      <c r="D4611" s="1">
        <v>-6.2222350000000003E-2</v>
      </c>
    </row>
    <row r="4612" spans="1:4" x14ac:dyDescent="0.15">
      <c r="A4612" s="1">
        <v>46.1</v>
      </c>
      <c r="B4612" s="1">
        <v>6.5194195999999996E-2</v>
      </c>
      <c r="C4612" s="1">
        <v>-0.22803013999999999</v>
      </c>
      <c r="D4612" s="1">
        <v>-5.6675251000000003E-2</v>
      </c>
    </row>
    <row r="4613" spans="1:4" x14ac:dyDescent="0.15">
      <c r="A4613" s="1">
        <v>46.11</v>
      </c>
      <c r="B4613" s="1">
        <v>6.0433683000000002E-2</v>
      </c>
      <c r="C4613" s="1">
        <v>-0.18794105999999999</v>
      </c>
      <c r="D4613" s="1">
        <v>-5.0717585000000003E-2</v>
      </c>
    </row>
    <row r="4614" spans="1:4" x14ac:dyDescent="0.15">
      <c r="A4614" s="1">
        <v>46.12</v>
      </c>
      <c r="B4614" s="1">
        <v>5.4752480999999999E-2</v>
      </c>
      <c r="C4614" s="1">
        <v>-0.14751554</v>
      </c>
      <c r="D4614" s="1">
        <v>-4.5456073999999999E-2</v>
      </c>
    </row>
    <row r="4615" spans="1:4" x14ac:dyDescent="0.15">
      <c r="A4615" s="1">
        <v>46.13</v>
      </c>
      <c r="B4615" s="1">
        <v>4.6402088000000001E-2</v>
      </c>
      <c r="C4615" s="1">
        <v>-0.10808149</v>
      </c>
      <c r="D4615" s="1">
        <v>-3.9744856000000002E-2</v>
      </c>
    </row>
    <row r="4616" spans="1:4" x14ac:dyDescent="0.15">
      <c r="A4616" s="1">
        <v>46.14</v>
      </c>
      <c r="B4616" s="1">
        <v>3.7785765999999998E-2</v>
      </c>
      <c r="C4616" s="1">
        <v>-6.8454835000000006E-2</v>
      </c>
      <c r="D4616" s="1">
        <v>-3.3763774000000003E-2</v>
      </c>
    </row>
    <row r="4617" spans="1:4" x14ac:dyDescent="0.15">
      <c r="A4617" s="1">
        <v>46.15</v>
      </c>
      <c r="B4617" s="1">
        <v>2.6353001000000001E-2</v>
      </c>
      <c r="C4617" s="1">
        <v>-2.9940604999999999E-2</v>
      </c>
      <c r="D4617" s="1">
        <v>-2.7372653E-2</v>
      </c>
    </row>
    <row r="4618" spans="1:4" x14ac:dyDescent="0.15">
      <c r="A4618" s="1">
        <v>46.16</v>
      </c>
      <c r="B4618" s="1">
        <v>1.4727799E-2</v>
      </c>
      <c r="C4618" s="1">
        <v>7.770173E-3</v>
      </c>
      <c r="D4618" s="1">
        <v>-2.1432692999999999E-2</v>
      </c>
    </row>
    <row r="4619" spans="1:4" x14ac:dyDescent="0.15">
      <c r="A4619" s="1">
        <v>46.17</v>
      </c>
      <c r="B4619" s="1">
        <v>1.1624272E-3</v>
      </c>
      <c r="C4619" s="1">
        <v>4.5055919999999999E-2</v>
      </c>
      <c r="D4619" s="1">
        <v>-1.5531842000000001E-2</v>
      </c>
    </row>
    <row r="4620" spans="1:4" x14ac:dyDescent="0.15">
      <c r="A4620" s="1">
        <v>46.18</v>
      </c>
      <c r="B4620" s="1">
        <v>-1.2849067E-2</v>
      </c>
      <c r="C4620" s="1">
        <v>8.0747321999999996E-2</v>
      </c>
      <c r="D4620" s="1">
        <v>-9.8896568000000004E-3</v>
      </c>
    </row>
    <row r="4621" spans="1:4" x14ac:dyDescent="0.15">
      <c r="A4621" s="1">
        <v>46.19</v>
      </c>
      <c r="B4621" s="1">
        <v>-2.8204018000000001E-2</v>
      </c>
      <c r="C4621" s="1">
        <v>0.11324834</v>
      </c>
      <c r="D4621" s="1">
        <v>-3.0367692E-3</v>
      </c>
    </row>
    <row r="4622" spans="1:4" x14ac:dyDescent="0.15">
      <c r="A4622" s="1">
        <v>46.2</v>
      </c>
      <c r="B4622" s="1">
        <v>-4.2687197000000003E-2</v>
      </c>
      <c r="C4622" s="1">
        <v>0.14539594</v>
      </c>
      <c r="D4622" s="1">
        <v>3.1712789999999999E-3</v>
      </c>
    </row>
    <row r="4623" spans="1:4" x14ac:dyDescent="0.15">
      <c r="A4623" s="1">
        <v>46.21</v>
      </c>
      <c r="B4623" s="1">
        <v>-5.9496345999999999E-2</v>
      </c>
      <c r="C4623" s="1">
        <v>0.17472594999999999</v>
      </c>
      <c r="D4623" s="1">
        <v>9.1925607999999992E-3</v>
      </c>
    </row>
    <row r="4624" spans="1:4" x14ac:dyDescent="0.15">
      <c r="A4624" s="1">
        <v>46.22</v>
      </c>
      <c r="B4624" s="1">
        <v>-7.5956572999999999E-2</v>
      </c>
      <c r="C4624" s="1">
        <v>0.20142799</v>
      </c>
      <c r="D4624" s="1">
        <v>1.5069482E-2</v>
      </c>
    </row>
    <row r="4625" spans="1:4" x14ac:dyDescent="0.15">
      <c r="A4625" s="1">
        <v>46.23</v>
      </c>
      <c r="B4625" s="1">
        <v>-9.4000692999999996E-2</v>
      </c>
      <c r="C4625" s="1">
        <v>0.22587424</v>
      </c>
      <c r="D4625" s="1">
        <v>2.1554690000000001E-2</v>
      </c>
    </row>
    <row r="4626" spans="1:4" x14ac:dyDescent="0.15">
      <c r="A4626" s="1">
        <v>46.24</v>
      </c>
      <c r="B4626" s="1">
        <v>-0.11210887</v>
      </c>
      <c r="C4626" s="1">
        <v>0.24756243</v>
      </c>
      <c r="D4626" s="1">
        <v>2.7583848000000001E-2</v>
      </c>
    </row>
    <row r="4627" spans="1:4" x14ac:dyDescent="0.15">
      <c r="A4627" s="1">
        <v>46.25</v>
      </c>
      <c r="B4627" s="1">
        <v>-0.13235938999999999</v>
      </c>
      <c r="C4627" s="1">
        <v>0.26651488000000001</v>
      </c>
      <c r="D4627" s="1">
        <v>3.4999466999999999E-2</v>
      </c>
    </row>
    <row r="4628" spans="1:4" x14ac:dyDescent="0.15">
      <c r="A4628" s="1">
        <v>46.26</v>
      </c>
      <c r="B4628" s="1">
        <v>-0.15151008999999999</v>
      </c>
      <c r="C4628" s="1">
        <v>0.28335305999999999</v>
      </c>
      <c r="D4628" s="1">
        <v>4.2608224E-2</v>
      </c>
    </row>
    <row r="4629" spans="1:4" x14ac:dyDescent="0.15">
      <c r="A4629" s="1">
        <v>46.27</v>
      </c>
      <c r="B4629" s="1">
        <v>-0.17316555</v>
      </c>
      <c r="C4629" s="1">
        <v>0.29629275999999999</v>
      </c>
      <c r="D4629" s="1">
        <v>5.0215176E-2</v>
      </c>
    </row>
    <row r="4630" spans="1:4" x14ac:dyDescent="0.15">
      <c r="A4630" s="1">
        <v>46.28</v>
      </c>
      <c r="B4630" s="1">
        <v>-0.19480766999999999</v>
      </c>
      <c r="C4630" s="1">
        <v>0.30554698000000002</v>
      </c>
      <c r="D4630" s="1">
        <v>5.6690273999999999E-2</v>
      </c>
    </row>
    <row r="4631" spans="1:4" x14ac:dyDescent="0.15">
      <c r="A4631" s="1">
        <v>46.29</v>
      </c>
      <c r="B4631" s="1">
        <v>-0.21754899</v>
      </c>
      <c r="C4631" s="1">
        <v>0.31237869000000001</v>
      </c>
      <c r="D4631" s="1">
        <v>6.4501248999999997E-2</v>
      </c>
    </row>
    <row r="4632" spans="1:4" x14ac:dyDescent="0.15">
      <c r="A4632" s="1">
        <v>46.3</v>
      </c>
      <c r="B4632" s="1">
        <v>-0.24056478000000001</v>
      </c>
      <c r="C4632" s="1">
        <v>0.31505190999999999</v>
      </c>
      <c r="D4632" s="1">
        <v>6.9965240999999997E-2</v>
      </c>
    </row>
    <row r="4633" spans="1:4" x14ac:dyDescent="0.15">
      <c r="A4633" s="1">
        <v>46.31</v>
      </c>
      <c r="B4633" s="1">
        <v>-0.2641887</v>
      </c>
      <c r="C4633" s="1">
        <v>0.31447146999999998</v>
      </c>
      <c r="D4633" s="1">
        <v>7.6473052E-2</v>
      </c>
    </row>
    <row r="4634" spans="1:4" x14ac:dyDescent="0.15">
      <c r="A4634" s="1">
        <v>46.32</v>
      </c>
      <c r="B4634" s="1">
        <v>-0.28770359000000001</v>
      </c>
      <c r="C4634" s="1">
        <v>0.30960525</v>
      </c>
      <c r="D4634" s="1">
        <v>8.2997643999999995E-2</v>
      </c>
    </row>
    <row r="4635" spans="1:4" x14ac:dyDescent="0.15">
      <c r="A4635" s="1">
        <v>46.33</v>
      </c>
      <c r="B4635" s="1">
        <v>-0.31243032999999998</v>
      </c>
      <c r="C4635" s="1">
        <v>0.30083080000000001</v>
      </c>
      <c r="D4635" s="1">
        <v>8.8517079999999998E-2</v>
      </c>
    </row>
    <row r="4636" spans="1:4" x14ac:dyDescent="0.15">
      <c r="A4636" s="1">
        <v>46.34</v>
      </c>
      <c r="B4636" s="1">
        <v>-0.33764607000000002</v>
      </c>
      <c r="C4636" s="1">
        <v>0.28787966999999998</v>
      </c>
      <c r="D4636" s="1">
        <v>9.3201734999999994E-2</v>
      </c>
    </row>
    <row r="4637" spans="1:4" x14ac:dyDescent="0.15">
      <c r="A4637" s="1">
        <v>46.35</v>
      </c>
      <c r="B4637" s="1">
        <v>-0.36342465000000002</v>
      </c>
      <c r="C4637" s="1">
        <v>0.27137784999999998</v>
      </c>
      <c r="D4637" s="1">
        <v>9.7771435000000004E-2</v>
      </c>
    </row>
    <row r="4638" spans="1:4" x14ac:dyDescent="0.15">
      <c r="A4638" s="1">
        <v>46.36</v>
      </c>
      <c r="B4638" s="1">
        <v>-0.38637608000000001</v>
      </c>
      <c r="C4638" s="1">
        <v>0.25176570999999998</v>
      </c>
      <c r="D4638" s="1">
        <v>0.10165386999999999</v>
      </c>
    </row>
    <row r="4639" spans="1:4" x14ac:dyDescent="0.15">
      <c r="A4639" s="1">
        <v>46.37</v>
      </c>
      <c r="B4639" s="1">
        <v>-0.41220274000000001</v>
      </c>
      <c r="C4639" s="1">
        <v>0.22900013999999999</v>
      </c>
      <c r="D4639" s="1">
        <v>0.10545451</v>
      </c>
    </row>
    <row r="4640" spans="1:4" x14ac:dyDescent="0.15">
      <c r="A4640" s="1">
        <v>46.38</v>
      </c>
      <c r="B4640" s="1">
        <v>-0.43644100000000002</v>
      </c>
      <c r="C4640" s="1">
        <v>0.20246795000000001</v>
      </c>
      <c r="D4640" s="1">
        <v>0.10766307999999999</v>
      </c>
    </row>
    <row r="4641" spans="1:4" x14ac:dyDescent="0.15">
      <c r="A4641" s="1">
        <v>46.39</v>
      </c>
      <c r="B4641" s="1">
        <v>-0.46130634999999998</v>
      </c>
      <c r="C4641" s="1">
        <v>0.17370962000000001</v>
      </c>
      <c r="D4641" s="1">
        <v>0.1098445</v>
      </c>
    </row>
    <row r="4642" spans="1:4" x14ac:dyDescent="0.15">
      <c r="A4642" s="1">
        <v>46.4</v>
      </c>
      <c r="B4642" s="1">
        <v>-0.48342636</v>
      </c>
      <c r="C4642" s="1">
        <v>0.14279558000000001</v>
      </c>
      <c r="D4642" s="1">
        <v>0.11012693</v>
      </c>
    </row>
    <row r="4643" spans="1:4" x14ac:dyDescent="0.15">
      <c r="A4643" s="1">
        <v>46.41</v>
      </c>
      <c r="B4643" s="1">
        <v>-0.50583573999999998</v>
      </c>
      <c r="C4643" s="1">
        <v>0.11042222</v>
      </c>
      <c r="D4643" s="1">
        <v>0.10966689</v>
      </c>
    </row>
    <row r="4644" spans="1:4" x14ac:dyDescent="0.15">
      <c r="A4644" s="1">
        <v>46.42</v>
      </c>
      <c r="B4644" s="1">
        <v>-0.52736561000000004</v>
      </c>
      <c r="C4644" s="1">
        <v>7.5200452000000001E-2</v>
      </c>
      <c r="D4644" s="1">
        <v>0.10861777</v>
      </c>
    </row>
    <row r="4645" spans="1:4" x14ac:dyDescent="0.15">
      <c r="A4645" s="1">
        <v>46.43</v>
      </c>
      <c r="B4645" s="1">
        <v>-0.54883296999999998</v>
      </c>
      <c r="C4645" s="1">
        <v>3.9032471999999999E-2</v>
      </c>
      <c r="D4645" s="1">
        <v>0.10873422000000001</v>
      </c>
    </row>
    <row r="4646" spans="1:4" x14ac:dyDescent="0.15">
      <c r="A4646" s="1">
        <v>46.44</v>
      </c>
      <c r="B4646" s="1">
        <v>-0.56867966000000003</v>
      </c>
      <c r="C4646" s="1">
        <v>1.1421142999999999E-3</v>
      </c>
      <c r="D4646" s="1">
        <v>0.10667172</v>
      </c>
    </row>
    <row r="4647" spans="1:4" x14ac:dyDescent="0.15">
      <c r="A4647" s="1">
        <v>46.45</v>
      </c>
      <c r="B4647" s="1">
        <v>-0.58787275000000005</v>
      </c>
      <c r="C4647" s="1">
        <v>-3.5286275999999998E-2</v>
      </c>
      <c r="D4647" s="1">
        <v>0.104813</v>
      </c>
    </row>
    <row r="4648" spans="1:4" x14ac:dyDescent="0.15">
      <c r="A4648" s="1">
        <v>46.46</v>
      </c>
      <c r="B4648" s="1">
        <v>-0.60475988999999997</v>
      </c>
      <c r="C4648" s="1">
        <v>-7.4124895999999996E-2</v>
      </c>
      <c r="D4648" s="1">
        <v>0.10254968</v>
      </c>
    </row>
    <row r="4649" spans="1:4" x14ac:dyDescent="0.15">
      <c r="A4649" s="1">
        <v>46.47</v>
      </c>
      <c r="B4649" s="1">
        <v>-0.62093807999999995</v>
      </c>
      <c r="C4649" s="1">
        <v>-0.11325581999999999</v>
      </c>
      <c r="D4649" s="1">
        <v>0.10126084</v>
      </c>
    </row>
    <row r="4650" spans="1:4" x14ac:dyDescent="0.15">
      <c r="A4650" s="1">
        <v>46.48</v>
      </c>
      <c r="B4650" s="1">
        <v>-0.63600341000000005</v>
      </c>
      <c r="C4650" s="1">
        <v>-0.15327863999999999</v>
      </c>
      <c r="D4650" s="1">
        <v>9.7844798999999996E-2</v>
      </c>
    </row>
    <row r="4651" spans="1:4" x14ac:dyDescent="0.15">
      <c r="A4651" s="1">
        <v>46.49</v>
      </c>
      <c r="B4651" s="1">
        <v>-0.65082182</v>
      </c>
      <c r="C4651" s="1">
        <v>-0.19306466</v>
      </c>
      <c r="D4651" s="1">
        <v>9.4353327000000001E-2</v>
      </c>
    </row>
    <row r="4652" spans="1:4" x14ac:dyDescent="0.15">
      <c r="A4652" s="1">
        <v>46.5</v>
      </c>
      <c r="B4652" s="1">
        <v>-0.66147465999999999</v>
      </c>
      <c r="C4652" s="1">
        <v>-0.23292842999999999</v>
      </c>
      <c r="D4652" s="1">
        <v>8.9862835000000002E-2</v>
      </c>
    </row>
    <row r="4653" spans="1:4" x14ac:dyDescent="0.15">
      <c r="A4653" s="1">
        <v>46.51</v>
      </c>
      <c r="B4653" s="1">
        <v>-0.67232601000000003</v>
      </c>
      <c r="C4653" s="1">
        <v>-0.27097742000000002</v>
      </c>
      <c r="D4653" s="1">
        <v>8.6555162000000005E-2</v>
      </c>
    </row>
    <row r="4654" spans="1:4" x14ac:dyDescent="0.15">
      <c r="A4654" s="1">
        <v>46.52</v>
      </c>
      <c r="B4654" s="1">
        <v>-0.68095733000000003</v>
      </c>
      <c r="C4654" s="1">
        <v>-0.31049837000000002</v>
      </c>
      <c r="D4654" s="1">
        <v>8.1796776000000002E-2</v>
      </c>
    </row>
    <row r="4655" spans="1:4" x14ac:dyDescent="0.15">
      <c r="A4655" s="1">
        <v>46.53</v>
      </c>
      <c r="B4655" s="1">
        <v>-0.68831463000000004</v>
      </c>
      <c r="C4655" s="1">
        <v>-0.34890384000000002</v>
      </c>
      <c r="D4655" s="1">
        <v>7.7318156999999998E-2</v>
      </c>
    </row>
    <row r="4656" spans="1:4" x14ac:dyDescent="0.15">
      <c r="A4656" s="1">
        <v>46.54</v>
      </c>
      <c r="B4656" s="1">
        <v>-0.69282160000000004</v>
      </c>
      <c r="C4656" s="1">
        <v>-0.38766848999999998</v>
      </c>
      <c r="D4656" s="1">
        <v>7.1340777999999994E-2</v>
      </c>
    </row>
    <row r="4657" spans="1:4" x14ac:dyDescent="0.15">
      <c r="A4657" s="1">
        <v>46.55</v>
      </c>
      <c r="B4657" s="1">
        <v>-0.69704173000000003</v>
      </c>
      <c r="C4657" s="1">
        <v>-0.42507917000000001</v>
      </c>
      <c r="D4657" s="1">
        <v>6.5781443999999994E-2</v>
      </c>
    </row>
    <row r="4658" spans="1:4" x14ac:dyDescent="0.15">
      <c r="A4658" s="1">
        <v>46.56</v>
      </c>
      <c r="B4658" s="1">
        <v>-0.69899537</v>
      </c>
      <c r="C4658" s="1">
        <v>-0.46229428</v>
      </c>
      <c r="D4658" s="1">
        <v>5.8981528999999998E-2</v>
      </c>
    </row>
    <row r="4659" spans="1:4" x14ac:dyDescent="0.15">
      <c r="A4659" s="1">
        <v>46.57</v>
      </c>
      <c r="B4659" s="1">
        <v>-0.70045952</v>
      </c>
      <c r="C4659" s="1">
        <v>-0.49780176999999998</v>
      </c>
      <c r="D4659" s="1">
        <v>5.3540839E-2</v>
      </c>
    </row>
    <row r="4660" spans="1:4" x14ac:dyDescent="0.15">
      <c r="A4660" s="1">
        <v>46.58</v>
      </c>
      <c r="B4660" s="1">
        <v>-0.69833244999999999</v>
      </c>
      <c r="C4660" s="1">
        <v>-0.53361917000000003</v>
      </c>
      <c r="D4660" s="1">
        <v>4.7742428000000003E-2</v>
      </c>
    </row>
    <row r="4661" spans="1:4" x14ac:dyDescent="0.15">
      <c r="A4661" s="1">
        <v>46.59</v>
      </c>
      <c r="B4661" s="1">
        <v>-0.69516714999999996</v>
      </c>
      <c r="C4661" s="1">
        <v>-0.56837349000000004</v>
      </c>
      <c r="D4661" s="1">
        <v>4.2526301000000002E-2</v>
      </c>
    </row>
    <row r="4662" spans="1:4" x14ac:dyDescent="0.15">
      <c r="A4662" s="1">
        <v>46.6</v>
      </c>
      <c r="B4662" s="1">
        <v>-0.68891245000000001</v>
      </c>
      <c r="C4662" s="1">
        <v>-0.60258453999999995</v>
      </c>
      <c r="D4662" s="1">
        <v>3.7814593000000001E-2</v>
      </c>
    </row>
    <row r="4663" spans="1:4" x14ac:dyDescent="0.15">
      <c r="A4663" s="1">
        <v>46.61</v>
      </c>
      <c r="B4663" s="1">
        <v>-0.68323650000000002</v>
      </c>
      <c r="C4663" s="1">
        <v>-0.63413470999999999</v>
      </c>
      <c r="D4663" s="1">
        <v>3.4379040999999999E-2</v>
      </c>
    </row>
    <row r="4664" spans="1:4" x14ac:dyDescent="0.15">
      <c r="A4664" s="1">
        <v>46.62</v>
      </c>
      <c r="B4664" s="1">
        <v>-0.67412870000000003</v>
      </c>
      <c r="C4664" s="1">
        <v>-0.66523467999999997</v>
      </c>
      <c r="D4664" s="1">
        <v>2.9861612999999999E-2</v>
      </c>
    </row>
    <row r="4665" spans="1:4" x14ac:dyDescent="0.15">
      <c r="A4665" s="1">
        <v>46.63</v>
      </c>
      <c r="B4665" s="1">
        <v>-0.66465114999999997</v>
      </c>
      <c r="C4665" s="1">
        <v>-0.69565109999999997</v>
      </c>
      <c r="D4665" s="1">
        <v>2.5961122999999999E-2</v>
      </c>
    </row>
    <row r="4666" spans="1:4" x14ac:dyDescent="0.15">
      <c r="A4666" s="1">
        <v>46.64</v>
      </c>
      <c r="B4666" s="1">
        <v>-0.65194251999999997</v>
      </c>
      <c r="C4666" s="1">
        <v>-0.72553436000000004</v>
      </c>
      <c r="D4666" s="1">
        <v>2.1612782000000001E-2</v>
      </c>
    </row>
    <row r="4667" spans="1:4" x14ac:dyDescent="0.15">
      <c r="A4667" s="1">
        <v>46.65</v>
      </c>
      <c r="B4667" s="1">
        <v>-0.63879576999999998</v>
      </c>
      <c r="C4667" s="1">
        <v>-0.75336521999999995</v>
      </c>
      <c r="D4667" s="1">
        <v>1.7648678000000001E-2</v>
      </c>
    </row>
    <row r="4668" spans="1:4" x14ac:dyDescent="0.15">
      <c r="A4668" s="1">
        <v>46.66</v>
      </c>
      <c r="B4668" s="1">
        <v>-0.62236546000000004</v>
      </c>
      <c r="C4668" s="1">
        <v>-0.78156314000000005</v>
      </c>
      <c r="D4668" s="1">
        <v>1.4390625000000001E-2</v>
      </c>
    </row>
    <row r="4669" spans="1:4" x14ac:dyDescent="0.15">
      <c r="A4669" s="1">
        <v>46.67</v>
      </c>
      <c r="B4669" s="1">
        <v>-0.60612827999999996</v>
      </c>
      <c r="C4669" s="1">
        <v>-0.80775235000000001</v>
      </c>
      <c r="D4669" s="1">
        <v>1.120933E-2</v>
      </c>
    </row>
    <row r="4670" spans="1:4" x14ac:dyDescent="0.15">
      <c r="A4670" s="1">
        <v>46.68</v>
      </c>
      <c r="B4670" s="1">
        <v>-0.58716427000000004</v>
      </c>
      <c r="C4670" s="1">
        <v>-0.83401985000000001</v>
      </c>
      <c r="D4670" s="1">
        <v>7.1290848000000002E-3</v>
      </c>
    </row>
    <row r="4671" spans="1:4" x14ac:dyDescent="0.15">
      <c r="A4671" s="1">
        <v>46.69</v>
      </c>
      <c r="B4671" s="1">
        <v>-0.56749000000000005</v>
      </c>
      <c r="C4671" s="1">
        <v>-0.85823119000000003</v>
      </c>
      <c r="D4671" s="1">
        <v>4.3827850000000002E-3</v>
      </c>
    </row>
    <row r="4672" spans="1:4" x14ac:dyDescent="0.15">
      <c r="A4672" s="1">
        <v>46.7</v>
      </c>
      <c r="B4672" s="1">
        <v>-0.54593824000000002</v>
      </c>
      <c r="C4672" s="1">
        <v>-0.88068310000000005</v>
      </c>
      <c r="D4672" s="1">
        <v>9.8637979999999996E-4</v>
      </c>
    </row>
    <row r="4673" spans="1:4" x14ac:dyDescent="0.15">
      <c r="A4673" s="1">
        <v>46.71</v>
      </c>
      <c r="B4673" s="1">
        <v>-0.52473475000000003</v>
      </c>
      <c r="C4673" s="1">
        <v>-0.90273325999999998</v>
      </c>
      <c r="D4673" s="1">
        <v>-2.6549069000000002E-3</v>
      </c>
    </row>
    <row r="4674" spans="1:4" x14ac:dyDescent="0.15">
      <c r="A4674" s="1">
        <v>46.72</v>
      </c>
      <c r="B4674" s="1">
        <v>-0.50132047999999996</v>
      </c>
      <c r="C4674" s="1">
        <v>-0.92374803000000005</v>
      </c>
      <c r="D4674" s="1">
        <v>-6.4509030999999996E-3</v>
      </c>
    </row>
    <row r="4675" spans="1:4" x14ac:dyDescent="0.15">
      <c r="A4675" s="1">
        <v>46.73</v>
      </c>
      <c r="B4675" s="1">
        <v>-0.47800837000000002</v>
      </c>
      <c r="C4675" s="1">
        <v>-0.94202529000000002</v>
      </c>
      <c r="D4675" s="1">
        <v>-9.930932E-3</v>
      </c>
    </row>
    <row r="4676" spans="1:4" x14ac:dyDescent="0.15">
      <c r="A4676" s="1">
        <v>46.74</v>
      </c>
      <c r="B4676" s="1">
        <v>-0.45209185000000002</v>
      </c>
      <c r="C4676" s="1">
        <v>-0.96006499999999995</v>
      </c>
      <c r="D4676" s="1">
        <v>-1.3581329E-2</v>
      </c>
    </row>
    <row r="4677" spans="1:4" x14ac:dyDescent="0.15">
      <c r="A4677" s="1">
        <v>46.75</v>
      </c>
      <c r="B4677" s="1">
        <v>-0.42710259</v>
      </c>
      <c r="C4677" s="1">
        <v>-0.97581355999999997</v>
      </c>
      <c r="D4677" s="1">
        <v>-1.7876019999999999E-2</v>
      </c>
    </row>
    <row r="4678" spans="1:4" x14ac:dyDescent="0.15">
      <c r="A4678" s="1">
        <v>46.76</v>
      </c>
      <c r="B4678" s="1">
        <v>-0.40197674</v>
      </c>
      <c r="C4678" s="1">
        <v>-0.99008503999999997</v>
      </c>
      <c r="D4678" s="1">
        <v>-2.1562792000000001E-2</v>
      </c>
    </row>
    <row r="4679" spans="1:4" x14ac:dyDescent="0.15">
      <c r="A4679" s="1">
        <v>46.77</v>
      </c>
      <c r="B4679" s="1">
        <v>-0.37565875999999998</v>
      </c>
      <c r="C4679" s="1">
        <v>-1.0026077</v>
      </c>
      <c r="D4679" s="1">
        <v>-2.5035990000000001E-2</v>
      </c>
    </row>
    <row r="4680" spans="1:4" x14ac:dyDescent="0.15">
      <c r="A4680" s="1">
        <v>46.78</v>
      </c>
      <c r="B4680" s="1">
        <v>-0.35005082999999998</v>
      </c>
      <c r="C4680" s="1">
        <v>-1.0136398</v>
      </c>
      <c r="D4680" s="1">
        <v>-3.0017499999999999E-2</v>
      </c>
    </row>
    <row r="4681" spans="1:4" x14ac:dyDescent="0.15">
      <c r="A4681" s="1">
        <v>46.79</v>
      </c>
      <c r="B4681" s="1">
        <v>-0.32539657999999999</v>
      </c>
      <c r="C4681" s="1">
        <v>-1.0229576</v>
      </c>
      <c r="D4681" s="1">
        <v>-3.4873565000000002E-2</v>
      </c>
    </row>
    <row r="4682" spans="1:4" x14ac:dyDescent="0.15">
      <c r="A4682" s="1">
        <v>46.8</v>
      </c>
      <c r="B4682" s="1">
        <v>-0.299512</v>
      </c>
      <c r="C4682" s="1">
        <v>-1.0309676000000001</v>
      </c>
      <c r="D4682" s="1">
        <v>-3.8486410999999998E-2</v>
      </c>
    </row>
    <row r="4683" spans="1:4" x14ac:dyDescent="0.15">
      <c r="A4683" s="1">
        <v>46.81</v>
      </c>
      <c r="B4683" s="1">
        <v>-0.27629311000000001</v>
      </c>
      <c r="C4683" s="1">
        <v>-1.0370261000000001</v>
      </c>
      <c r="D4683" s="1">
        <v>-4.1899398999999997E-2</v>
      </c>
    </row>
    <row r="4684" spans="1:4" x14ac:dyDescent="0.15">
      <c r="A4684" s="1">
        <v>46.82</v>
      </c>
      <c r="B4684" s="1">
        <v>-0.25101936000000002</v>
      </c>
      <c r="C4684" s="1">
        <v>-1.0409170000000001</v>
      </c>
      <c r="D4684" s="1">
        <v>-4.6210767999999999E-2</v>
      </c>
    </row>
    <row r="4685" spans="1:4" x14ac:dyDescent="0.15">
      <c r="A4685" s="1">
        <v>46.83</v>
      </c>
      <c r="B4685" s="1">
        <v>-0.22656349000000001</v>
      </c>
      <c r="C4685" s="1">
        <v>-1.0435144000000001</v>
      </c>
      <c r="D4685" s="1">
        <v>-5.0573453999999997E-2</v>
      </c>
    </row>
    <row r="4686" spans="1:4" x14ac:dyDescent="0.15">
      <c r="A4686" s="1">
        <v>46.84</v>
      </c>
      <c r="B4686" s="1">
        <v>-0.20335149</v>
      </c>
      <c r="C4686" s="1">
        <v>-1.0452938000000001</v>
      </c>
      <c r="D4686" s="1">
        <v>-5.5355265000000001E-2</v>
      </c>
    </row>
    <row r="4687" spans="1:4" x14ac:dyDescent="0.15">
      <c r="A4687" s="1">
        <v>46.85</v>
      </c>
      <c r="B4687" s="1">
        <v>-0.18272517999999999</v>
      </c>
      <c r="C4687" s="1">
        <v>-1.0446569999999999</v>
      </c>
      <c r="D4687" s="1">
        <v>-5.9613905000000002E-2</v>
      </c>
    </row>
    <row r="4688" spans="1:4" x14ac:dyDescent="0.15">
      <c r="A4688" s="1">
        <v>46.86</v>
      </c>
      <c r="B4688" s="1">
        <v>-0.16172922000000001</v>
      </c>
      <c r="C4688" s="1">
        <v>-1.0433140000000001</v>
      </c>
      <c r="D4688" s="1">
        <v>-6.5281789000000007E-2</v>
      </c>
    </row>
    <row r="4689" spans="1:4" x14ac:dyDescent="0.15">
      <c r="A4689" s="1">
        <v>46.87</v>
      </c>
      <c r="B4689" s="1">
        <v>-0.14228569999999999</v>
      </c>
      <c r="C4689" s="1">
        <v>-1.0403654</v>
      </c>
      <c r="D4689" s="1">
        <v>-7.3529361000000001E-2</v>
      </c>
    </row>
    <row r="4690" spans="1:4" x14ac:dyDescent="0.15">
      <c r="A4690" s="1">
        <v>46.88</v>
      </c>
      <c r="B4690" s="1">
        <v>-0.12288772000000001</v>
      </c>
      <c r="C4690" s="1">
        <v>-1.0367388</v>
      </c>
      <c r="D4690" s="1">
        <v>-8.1063894999999997E-2</v>
      </c>
    </row>
    <row r="4691" spans="1:4" x14ac:dyDescent="0.15">
      <c r="A4691" s="1">
        <v>46.89</v>
      </c>
      <c r="B4691" s="1">
        <v>-0.10396575</v>
      </c>
      <c r="C4691" s="1">
        <v>-1.0323127999999999</v>
      </c>
      <c r="D4691" s="1">
        <v>-8.8488163999999994E-2</v>
      </c>
    </row>
    <row r="4692" spans="1:4" x14ac:dyDescent="0.15">
      <c r="A4692" s="1">
        <v>46.9</v>
      </c>
      <c r="B4692" s="1">
        <v>-8.4473765000000006E-2</v>
      </c>
      <c r="C4692" s="1">
        <v>-1.0267659</v>
      </c>
      <c r="D4692" s="1">
        <v>-9.6773242999999995E-2</v>
      </c>
    </row>
    <row r="4693" spans="1:4" x14ac:dyDescent="0.15">
      <c r="A4693" s="1">
        <v>46.91</v>
      </c>
      <c r="B4693" s="1">
        <v>-6.6200865999999997E-2</v>
      </c>
      <c r="C4693" s="1">
        <v>-1.0204017000000001</v>
      </c>
      <c r="D4693" s="1">
        <v>-0.10443311</v>
      </c>
    </row>
    <row r="4694" spans="1:4" x14ac:dyDescent="0.15">
      <c r="A4694" s="1">
        <v>46.92</v>
      </c>
      <c r="B4694" s="1">
        <v>-4.8674196000000003E-2</v>
      </c>
      <c r="C4694" s="1">
        <v>-1.0129319999999999</v>
      </c>
      <c r="D4694" s="1">
        <v>-0.11198317000000001</v>
      </c>
    </row>
    <row r="4695" spans="1:4" x14ac:dyDescent="0.15">
      <c r="A4695" s="1">
        <v>46.93</v>
      </c>
      <c r="B4695" s="1">
        <v>-3.1502268999999999E-2</v>
      </c>
      <c r="C4695" s="1">
        <v>-1.0054981000000001</v>
      </c>
      <c r="D4695" s="1">
        <v>-0.12100946</v>
      </c>
    </row>
    <row r="4696" spans="1:4" x14ac:dyDescent="0.15">
      <c r="A4696" s="1">
        <v>46.94</v>
      </c>
      <c r="B4696" s="1">
        <v>-1.4965008E-2</v>
      </c>
      <c r="C4696" s="1">
        <v>-0.99752224</v>
      </c>
      <c r="D4696" s="1">
        <v>-0.12869650999999999</v>
      </c>
    </row>
    <row r="4697" spans="1:4" x14ac:dyDescent="0.15">
      <c r="A4697" s="1">
        <v>46.95</v>
      </c>
      <c r="B4697" s="1">
        <v>5.2289573999999997E-4</v>
      </c>
      <c r="C4697" s="1">
        <v>-0.98828592000000004</v>
      </c>
      <c r="D4697" s="1">
        <v>-0.13647207</v>
      </c>
    </row>
    <row r="4698" spans="1:4" x14ac:dyDescent="0.15">
      <c r="A4698" s="1">
        <v>46.96</v>
      </c>
      <c r="B4698" s="1">
        <v>1.5910420000000002E-2</v>
      </c>
      <c r="C4698" s="1">
        <v>-0.97915463999999997</v>
      </c>
      <c r="D4698" s="1">
        <v>-0.144374</v>
      </c>
    </row>
    <row r="4699" spans="1:4" x14ac:dyDescent="0.15">
      <c r="A4699" s="1">
        <v>46.97</v>
      </c>
      <c r="B4699" s="1">
        <v>3.0344547999999999E-2</v>
      </c>
      <c r="C4699" s="1">
        <v>-0.96923835000000003</v>
      </c>
      <c r="D4699" s="1">
        <v>-0.15213761000000001</v>
      </c>
    </row>
    <row r="4700" spans="1:4" x14ac:dyDescent="0.15">
      <c r="A4700" s="1">
        <v>46.98</v>
      </c>
      <c r="B4700" s="1">
        <v>4.4524086999999997E-2</v>
      </c>
      <c r="C4700" s="1">
        <v>-0.95921241000000002</v>
      </c>
      <c r="D4700" s="1">
        <v>-0.15857892000000001</v>
      </c>
    </row>
    <row r="4701" spans="1:4" x14ac:dyDescent="0.15">
      <c r="A4701" s="1">
        <v>46.99</v>
      </c>
      <c r="B4701" s="1">
        <v>5.7121335000000002E-2</v>
      </c>
      <c r="C4701" s="1">
        <v>-0.94921657000000004</v>
      </c>
      <c r="D4701" s="1">
        <v>-0.16533194000000001</v>
      </c>
    </row>
    <row r="4702" spans="1:4" x14ac:dyDescent="0.15">
      <c r="A4702" s="1">
        <v>47</v>
      </c>
      <c r="B4702" s="1">
        <v>6.8069045999999994E-2</v>
      </c>
      <c r="C4702" s="1">
        <v>-0.93931361999999996</v>
      </c>
      <c r="D4702" s="1">
        <v>-0.17093658</v>
      </c>
    </row>
    <row r="4703" spans="1:4" x14ac:dyDescent="0.15">
      <c r="A4703" s="1">
        <v>47.01</v>
      </c>
      <c r="B4703" s="1">
        <v>7.8618842999999994E-2</v>
      </c>
      <c r="C4703" s="1">
        <v>-0.92882379999999998</v>
      </c>
      <c r="D4703" s="1">
        <v>-0.17655234</v>
      </c>
    </row>
    <row r="4704" spans="1:4" x14ac:dyDescent="0.15">
      <c r="A4704" s="1">
        <v>47.02</v>
      </c>
      <c r="B4704" s="1">
        <v>8.8117793E-2</v>
      </c>
      <c r="C4704" s="1">
        <v>-0.91928116000000004</v>
      </c>
      <c r="D4704" s="1">
        <v>-0.18244571000000001</v>
      </c>
    </row>
    <row r="4705" spans="1:4" x14ac:dyDescent="0.15">
      <c r="A4705" s="1">
        <v>47.03</v>
      </c>
      <c r="B4705" s="1">
        <v>9.5855432000000004E-2</v>
      </c>
      <c r="C4705" s="1">
        <v>-0.90966177999999998</v>
      </c>
      <c r="D4705" s="1">
        <v>-0.18865742999999999</v>
      </c>
    </row>
    <row r="4706" spans="1:4" x14ac:dyDescent="0.15">
      <c r="A4706" s="1">
        <v>47.04</v>
      </c>
      <c r="B4706" s="1">
        <v>0.10301697999999999</v>
      </c>
      <c r="C4706" s="1">
        <v>-0.90050825000000001</v>
      </c>
      <c r="D4706" s="1">
        <v>-0.19437278</v>
      </c>
    </row>
    <row r="4707" spans="1:4" x14ac:dyDescent="0.15">
      <c r="A4707" s="1">
        <v>47.05</v>
      </c>
      <c r="B4707" s="1">
        <v>0.10907607</v>
      </c>
      <c r="C4707" s="1">
        <v>-0.89143967999999996</v>
      </c>
      <c r="D4707" s="1">
        <v>-0.20043891</v>
      </c>
    </row>
    <row r="4708" spans="1:4" x14ac:dyDescent="0.15">
      <c r="A4708" s="1">
        <v>47.06</v>
      </c>
      <c r="B4708" s="1">
        <v>0.11305522</v>
      </c>
      <c r="C4708" s="1">
        <v>-0.88360985999999997</v>
      </c>
      <c r="D4708" s="1">
        <v>-0.20402402</v>
      </c>
    </row>
    <row r="4709" spans="1:4" x14ac:dyDescent="0.15">
      <c r="A4709" s="1">
        <v>47.07</v>
      </c>
      <c r="B4709" s="1">
        <v>0.11607251</v>
      </c>
      <c r="C4709" s="1">
        <v>-0.87570948999999998</v>
      </c>
      <c r="D4709" s="1">
        <v>-0.2083043</v>
      </c>
    </row>
    <row r="4710" spans="1:4" x14ac:dyDescent="0.15">
      <c r="A4710" s="1">
        <v>47.08</v>
      </c>
      <c r="B4710" s="1">
        <v>0.11653179</v>
      </c>
      <c r="C4710" s="1">
        <v>-0.86797725999999997</v>
      </c>
      <c r="D4710" s="1">
        <v>-0.21124255</v>
      </c>
    </row>
    <row r="4711" spans="1:4" x14ac:dyDescent="0.15">
      <c r="A4711" s="1">
        <v>47.09</v>
      </c>
      <c r="B4711" s="1">
        <v>0.1165621</v>
      </c>
      <c r="C4711" s="1">
        <v>-0.85954823999999996</v>
      </c>
      <c r="D4711" s="1">
        <v>-0.21279587</v>
      </c>
    </row>
    <row r="4712" spans="1:4" x14ac:dyDescent="0.15">
      <c r="A4712" s="1">
        <v>47.1</v>
      </c>
      <c r="B4712" s="1">
        <v>0.11397214999999999</v>
      </c>
      <c r="C4712" s="1">
        <v>-0.85160084999999996</v>
      </c>
      <c r="D4712" s="1">
        <v>-0.21313556</v>
      </c>
    </row>
    <row r="4713" spans="1:4" x14ac:dyDescent="0.15">
      <c r="A4713" s="1">
        <v>47.11</v>
      </c>
      <c r="B4713" s="1">
        <v>0.10966044</v>
      </c>
      <c r="C4713" s="1">
        <v>-0.84356392000000002</v>
      </c>
      <c r="D4713" s="1">
        <v>-0.21361701999999999</v>
      </c>
    </row>
    <row r="4714" spans="1:4" x14ac:dyDescent="0.15">
      <c r="A4714" s="1">
        <v>47.12</v>
      </c>
      <c r="B4714" s="1">
        <v>0.10310368</v>
      </c>
      <c r="C4714" s="1">
        <v>-0.83486141000000003</v>
      </c>
      <c r="D4714" s="1">
        <v>-0.21213027000000001</v>
      </c>
    </row>
    <row r="4715" spans="1:4" x14ac:dyDescent="0.15">
      <c r="A4715" s="1">
        <v>47.13</v>
      </c>
      <c r="B4715" s="1">
        <v>9.5920314000000007E-2</v>
      </c>
      <c r="C4715" s="1">
        <v>-0.82597445000000003</v>
      </c>
      <c r="D4715" s="1">
        <v>-0.21088924000000001</v>
      </c>
    </row>
    <row r="4716" spans="1:4" x14ac:dyDescent="0.15">
      <c r="A4716" s="1">
        <v>47.14</v>
      </c>
      <c r="B4716" s="1">
        <v>8.7934792999999997E-2</v>
      </c>
      <c r="C4716" s="1">
        <v>-0.81710711999999996</v>
      </c>
      <c r="D4716" s="1">
        <v>-0.20848943</v>
      </c>
    </row>
    <row r="4717" spans="1:4" x14ac:dyDescent="0.15">
      <c r="A4717" s="1">
        <v>47.15</v>
      </c>
      <c r="B4717" s="1">
        <v>7.7664126999999999E-2</v>
      </c>
      <c r="C4717" s="1">
        <v>-0.80790678999999999</v>
      </c>
      <c r="D4717" s="1">
        <v>-0.20703621999999999</v>
      </c>
    </row>
    <row r="4718" spans="1:4" x14ac:dyDescent="0.15">
      <c r="A4718" s="1">
        <v>47.16</v>
      </c>
      <c r="B4718" s="1">
        <v>6.6272075E-2</v>
      </c>
      <c r="C4718" s="1">
        <v>-0.79973159999999999</v>
      </c>
      <c r="D4718" s="1">
        <v>-0.2041007</v>
      </c>
    </row>
    <row r="4719" spans="1:4" x14ac:dyDescent="0.15">
      <c r="A4719" s="1">
        <v>47.17</v>
      </c>
      <c r="B4719" s="1">
        <v>5.4071274000000003E-2</v>
      </c>
      <c r="C4719" s="1">
        <v>-0.79159703000000003</v>
      </c>
      <c r="D4719" s="1">
        <v>-0.20147438000000001</v>
      </c>
    </row>
    <row r="4720" spans="1:4" x14ac:dyDescent="0.15">
      <c r="A4720" s="1">
        <v>47.18</v>
      </c>
      <c r="B4720" s="1">
        <v>4.0992006999999997E-2</v>
      </c>
      <c r="C4720" s="1">
        <v>-0.78350810999999998</v>
      </c>
      <c r="D4720" s="1">
        <v>-0.19848516999999999</v>
      </c>
    </row>
    <row r="4721" spans="1:4" x14ac:dyDescent="0.15">
      <c r="A4721" s="1">
        <v>47.19</v>
      </c>
      <c r="B4721" s="1">
        <v>2.7967175E-2</v>
      </c>
      <c r="C4721" s="1">
        <v>-0.77522687999999995</v>
      </c>
      <c r="D4721" s="1">
        <v>-0.19529257999999999</v>
      </c>
    </row>
    <row r="4722" spans="1:4" x14ac:dyDescent="0.15">
      <c r="A4722" s="1">
        <v>47.2</v>
      </c>
      <c r="B4722" s="1">
        <v>1.3344429999999999E-2</v>
      </c>
      <c r="C4722" s="1">
        <v>-0.76813770000000003</v>
      </c>
      <c r="D4722" s="1">
        <v>-0.19193231999999999</v>
      </c>
    </row>
    <row r="4723" spans="1:4" x14ac:dyDescent="0.15">
      <c r="A4723" s="1">
        <v>47.21</v>
      </c>
      <c r="B4723" s="1">
        <v>-6.6697570999999997E-4</v>
      </c>
      <c r="C4723" s="1">
        <v>-0.76122241000000002</v>
      </c>
      <c r="D4723" s="1">
        <v>-0.18889643</v>
      </c>
    </row>
    <row r="4724" spans="1:4" x14ac:dyDescent="0.15">
      <c r="A4724" s="1">
        <v>47.22</v>
      </c>
      <c r="B4724" s="1">
        <v>-1.5389777E-2</v>
      </c>
      <c r="C4724" s="1">
        <v>-0.75443320999999997</v>
      </c>
      <c r="D4724" s="1">
        <v>-0.18402452</v>
      </c>
    </row>
    <row r="4725" spans="1:4" x14ac:dyDescent="0.15">
      <c r="A4725" s="1">
        <v>47.23</v>
      </c>
      <c r="B4725" s="1">
        <v>-3.1354523000000002E-2</v>
      </c>
      <c r="C4725" s="1">
        <v>-0.74689448999999997</v>
      </c>
      <c r="D4725" s="1">
        <v>-0.18003252</v>
      </c>
    </row>
    <row r="4726" spans="1:4" x14ac:dyDescent="0.15">
      <c r="A4726" s="1">
        <v>47.24</v>
      </c>
      <c r="B4726" s="1">
        <v>-4.7857050999999998E-2</v>
      </c>
      <c r="C4726" s="1">
        <v>-0.74035256000000005</v>
      </c>
      <c r="D4726" s="1">
        <v>-0.17524711000000001</v>
      </c>
    </row>
    <row r="4727" spans="1:4" x14ac:dyDescent="0.15">
      <c r="A4727" s="1">
        <v>47.25</v>
      </c>
      <c r="B4727" s="1">
        <v>-6.4257434000000002E-2</v>
      </c>
      <c r="C4727" s="1">
        <v>-0.73409016999999999</v>
      </c>
      <c r="D4727" s="1">
        <v>-0.1704851</v>
      </c>
    </row>
    <row r="4728" spans="1:4" x14ac:dyDescent="0.15">
      <c r="A4728" s="1">
        <v>47.26</v>
      </c>
      <c r="B4728" s="1">
        <v>-8.1368006000000007E-2</v>
      </c>
      <c r="C4728" s="1">
        <v>-0.72714685999999995</v>
      </c>
      <c r="D4728" s="1">
        <v>-0.16508415000000001</v>
      </c>
    </row>
    <row r="4729" spans="1:4" x14ac:dyDescent="0.15">
      <c r="A4729" s="1">
        <v>47.27</v>
      </c>
      <c r="B4729" s="1">
        <v>-9.8684707999999996E-2</v>
      </c>
      <c r="C4729" s="1">
        <v>-0.72053772000000005</v>
      </c>
      <c r="D4729" s="1">
        <v>-0.16010368999999999</v>
      </c>
    </row>
    <row r="4730" spans="1:4" x14ac:dyDescent="0.15">
      <c r="A4730" s="1">
        <v>47.28</v>
      </c>
      <c r="B4730" s="1">
        <v>-0.11562694</v>
      </c>
      <c r="C4730" s="1">
        <v>-0.71370887000000005</v>
      </c>
      <c r="D4730" s="1">
        <v>-0.15417254999999999</v>
      </c>
    </row>
    <row r="4731" spans="1:4" x14ac:dyDescent="0.15">
      <c r="A4731" s="1">
        <v>47.29</v>
      </c>
      <c r="B4731" s="1">
        <v>-0.13188647000000001</v>
      </c>
      <c r="C4731" s="1">
        <v>-0.70554103999999995</v>
      </c>
      <c r="D4731" s="1">
        <v>-0.14930537999999999</v>
      </c>
    </row>
    <row r="4732" spans="1:4" x14ac:dyDescent="0.15">
      <c r="A4732" s="1">
        <v>47.3</v>
      </c>
      <c r="B4732" s="1">
        <v>-0.14779359</v>
      </c>
      <c r="C4732" s="1">
        <v>-0.69704449999999996</v>
      </c>
      <c r="D4732" s="1">
        <v>-0.14549293999999999</v>
      </c>
    </row>
    <row r="4733" spans="1:4" x14ac:dyDescent="0.15">
      <c r="A4733" s="1">
        <v>47.31</v>
      </c>
      <c r="B4733" s="1">
        <v>-0.16202241000000001</v>
      </c>
      <c r="C4733" s="1">
        <v>-0.68826237999999995</v>
      </c>
      <c r="D4733" s="1">
        <v>-0.14237815000000001</v>
      </c>
    </row>
    <row r="4734" spans="1:4" x14ac:dyDescent="0.15">
      <c r="A4734" s="1">
        <v>47.32</v>
      </c>
      <c r="B4734" s="1">
        <v>-0.17621332000000001</v>
      </c>
      <c r="C4734" s="1">
        <v>-0.67787308999999996</v>
      </c>
      <c r="D4734" s="1">
        <v>-0.13870374999999999</v>
      </c>
    </row>
    <row r="4735" spans="1:4" x14ac:dyDescent="0.15">
      <c r="A4735" s="1">
        <v>47.33</v>
      </c>
      <c r="B4735" s="1">
        <v>-0.18844885</v>
      </c>
      <c r="C4735" s="1">
        <v>-0.66631266</v>
      </c>
      <c r="D4735" s="1">
        <v>-0.13457735000000001</v>
      </c>
    </row>
    <row r="4736" spans="1:4" x14ac:dyDescent="0.15">
      <c r="A4736" s="1">
        <v>47.34</v>
      </c>
      <c r="B4736" s="1">
        <v>-0.20030869000000001</v>
      </c>
      <c r="C4736" s="1">
        <v>-0.65401969999999998</v>
      </c>
      <c r="D4736" s="1">
        <v>-0.13106564000000001</v>
      </c>
    </row>
    <row r="4737" spans="1:4" x14ac:dyDescent="0.15">
      <c r="A4737" s="1">
        <v>47.35</v>
      </c>
      <c r="B4737" s="1">
        <v>-0.21027227000000001</v>
      </c>
      <c r="C4737" s="1">
        <v>-0.64076087000000004</v>
      </c>
      <c r="D4737" s="1">
        <v>-0.12821413000000001</v>
      </c>
    </row>
    <row r="4738" spans="1:4" x14ac:dyDescent="0.15">
      <c r="A4738" s="1">
        <v>47.36</v>
      </c>
      <c r="B4738" s="1">
        <v>-0.22028180999999999</v>
      </c>
      <c r="C4738" s="1">
        <v>-0.62586971000000002</v>
      </c>
      <c r="D4738" s="1">
        <v>-0.12547932000000001</v>
      </c>
    </row>
    <row r="4739" spans="1:4" x14ac:dyDescent="0.15">
      <c r="A4739" s="1">
        <v>47.37</v>
      </c>
      <c r="B4739" s="1">
        <v>-0.22958392</v>
      </c>
      <c r="C4739" s="1">
        <v>-0.61055163000000001</v>
      </c>
      <c r="D4739" s="1">
        <v>-0.12328884</v>
      </c>
    </row>
    <row r="4740" spans="1:4" x14ac:dyDescent="0.15">
      <c r="A4740" s="1">
        <v>47.38</v>
      </c>
      <c r="B4740" s="1">
        <v>-0.23707992999999999</v>
      </c>
      <c r="C4740" s="1">
        <v>-0.59471180999999995</v>
      </c>
      <c r="D4740" s="1">
        <v>-0.12020648</v>
      </c>
    </row>
    <row r="4741" spans="1:4" x14ac:dyDescent="0.15">
      <c r="A4741" s="1">
        <v>47.39</v>
      </c>
      <c r="B4741" s="1">
        <v>-0.24351049999999999</v>
      </c>
      <c r="C4741" s="1">
        <v>-0.57743219999999995</v>
      </c>
      <c r="D4741" s="1">
        <v>-0.11890398000000001</v>
      </c>
    </row>
    <row r="4742" spans="1:4" x14ac:dyDescent="0.15">
      <c r="A4742" s="1">
        <v>47.4</v>
      </c>
      <c r="B4742" s="1">
        <v>-0.24904936</v>
      </c>
      <c r="C4742" s="1">
        <v>-0.55973419999999996</v>
      </c>
      <c r="D4742" s="1">
        <v>-0.11600654000000001</v>
      </c>
    </row>
    <row r="4743" spans="1:4" x14ac:dyDescent="0.15">
      <c r="A4743" s="1">
        <v>47.41</v>
      </c>
      <c r="B4743" s="1">
        <v>-0.25345075</v>
      </c>
      <c r="C4743" s="1">
        <v>-0.54212788000000001</v>
      </c>
      <c r="D4743" s="1">
        <v>-0.11402092</v>
      </c>
    </row>
    <row r="4744" spans="1:4" x14ac:dyDescent="0.15">
      <c r="A4744" s="1">
        <v>47.42</v>
      </c>
      <c r="B4744" s="1">
        <v>-0.25790150000000001</v>
      </c>
      <c r="C4744" s="1">
        <v>-0.52335034000000002</v>
      </c>
      <c r="D4744" s="1">
        <v>-0.11263446000000001</v>
      </c>
    </row>
    <row r="4745" spans="1:4" x14ac:dyDescent="0.15">
      <c r="A4745" s="1">
        <v>47.43</v>
      </c>
      <c r="B4745" s="1">
        <v>-0.26008341000000001</v>
      </c>
      <c r="C4745" s="1">
        <v>-0.50368522000000004</v>
      </c>
      <c r="D4745" s="1">
        <v>-0.11193518</v>
      </c>
    </row>
    <row r="4746" spans="1:4" x14ac:dyDescent="0.15">
      <c r="A4746" s="1">
        <v>47.44</v>
      </c>
      <c r="B4746" s="1">
        <v>-0.26176333000000002</v>
      </c>
      <c r="C4746" s="1">
        <v>-0.48253601000000002</v>
      </c>
      <c r="D4746" s="1">
        <v>-0.10952961999999999</v>
      </c>
    </row>
    <row r="4747" spans="1:4" x14ac:dyDescent="0.15">
      <c r="A4747" s="1">
        <v>47.45</v>
      </c>
      <c r="B4747" s="1">
        <v>-0.26212180000000002</v>
      </c>
      <c r="C4747" s="1">
        <v>-0.46008339999999998</v>
      </c>
      <c r="D4747" s="1">
        <v>-0.10756691</v>
      </c>
    </row>
    <row r="4748" spans="1:4" x14ac:dyDescent="0.15">
      <c r="A4748" s="1">
        <v>47.46</v>
      </c>
      <c r="B4748" s="1">
        <v>-0.26200401000000001</v>
      </c>
      <c r="C4748" s="1">
        <v>-0.43702570000000002</v>
      </c>
      <c r="D4748" s="1">
        <v>-0.10464871000000001</v>
      </c>
    </row>
    <row r="4749" spans="1:4" x14ac:dyDescent="0.15">
      <c r="A4749" s="1">
        <v>47.47</v>
      </c>
      <c r="B4749" s="1">
        <v>-0.26111558000000001</v>
      </c>
      <c r="C4749" s="1">
        <v>-0.41180454</v>
      </c>
      <c r="D4749" s="1">
        <v>-0.10314172000000001</v>
      </c>
    </row>
    <row r="4750" spans="1:4" x14ac:dyDescent="0.15">
      <c r="A4750" s="1">
        <v>47.48</v>
      </c>
      <c r="B4750" s="1">
        <v>-0.25956296000000001</v>
      </c>
      <c r="C4750" s="1">
        <v>-0.38564144</v>
      </c>
      <c r="D4750" s="1">
        <v>-0.10039156</v>
      </c>
    </row>
    <row r="4751" spans="1:4" x14ac:dyDescent="0.15">
      <c r="A4751" s="1">
        <v>47.49</v>
      </c>
      <c r="B4751" s="1">
        <v>-0.25723631000000002</v>
      </c>
      <c r="C4751" s="1">
        <v>-0.35937827</v>
      </c>
      <c r="D4751" s="1">
        <v>-9.8375449000000004E-2</v>
      </c>
    </row>
    <row r="4752" spans="1:4" x14ac:dyDescent="0.15">
      <c r="A4752" s="1">
        <v>47.5</v>
      </c>
      <c r="B4752" s="1">
        <v>-0.25375438</v>
      </c>
      <c r="C4752" s="1">
        <v>-0.3310805</v>
      </c>
      <c r="D4752" s="1">
        <v>-9.5167288000000003E-2</v>
      </c>
    </row>
    <row r="4753" spans="1:4" x14ac:dyDescent="0.15">
      <c r="A4753" s="1">
        <v>47.51</v>
      </c>
      <c r="B4753" s="1">
        <v>-0.24995587</v>
      </c>
      <c r="C4753" s="1">
        <v>-0.30337111</v>
      </c>
      <c r="D4753" s="1">
        <v>-9.3954484000000005E-2</v>
      </c>
    </row>
    <row r="4754" spans="1:4" x14ac:dyDescent="0.15">
      <c r="A4754" s="1">
        <v>47.52</v>
      </c>
      <c r="B4754" s="1">
        <v>-0.24589440000000001</v>
      </c>
      <c r="C4754" s="1">
        <v>-0.27398120999999998</v>
      </c>
      <c r="D4754" s="1">
        <v>-9.0820697000000006E-2</v>
      </c>
    </row>
    <row r="4755" spans="1:4" x14ac:dyDescent="0.15">
      <c r="A4755" s="1">
        <v>47.53</v>
      </c>
      <c r="B4755" s="1">
        <v>-0.24010617000000001</v>
      </c>
      <c r="C4755" s="1">
        <v>-0.24486932</v>
      </c>
      <c r="D4755" s="1">
        <v>-8.7643154000000001E-2</v>
      </c>
    </row>
    <row r="4756" spans="1:4" x14ac:dyDescent="0.15">
      <c r="A4756" s="1">
        <v>47.54</v>
      </c>
      <c r="B4756" s="1">
        <v>-0.23487316999999999</v>
      </c>
      <c r="C4756" s="1">
        <v>-0.21589414000000001</v>
      </c>
      <c r="D4756" s="1">
        <v>-8.5101624000000001E-2</v>
      </c>
    </row>
    <row r="4757" spans="1:4" x14ac:dyDescent="0.15">
      <c r="A4757" s="1">
        <v>47.55</v>
      </c>
      <c r="B4757" s="1">
        <v>-0.22855722000000001</v>
      </c>
      <c r="C4757" s="1">
        <v>-0.18636428999999999</v>
      </c>
      <c r="D4757" s="1">
        <v>-8.2874692999999999E-2</v>
      </c>
    </row>
    <row r="4758" spans="1:4" x14ac:dyDescent="0.15">
      <c r="A4758" s="1">
        <v>47.56</v>
      </c>
      <c r="B4758" s="1">
        <v>-0.22148361</v>
      </c>
      <c r="C4758" s="1">
        <v>-0.15783730000000001</v>
      </c>
      <c r="D4758" s="1">
        <v>-7.8880335999999995E-2</v>
      </c>
    </row>
    <row r="4759" spans="1:4" x14ac:dyDescent="0.15">
      <c r="A4759" s="1">
        <v>47.57</v>
      </c>
      <c r="B4759" s="1">
        <v>-0.21324340999999999</v>
      </c>
      <c r="C4759" s="1">
        <v>-0.12971826</v>
      </c>
      <c r="D4759" s="1">
        <v>-7.7059636000000001E-2</v>
      </c>
    </row>
    <row r="4760" spans="1:4" x14ac:dyDescent="0.15">
      <c r="A4760" s="1">
        <v>47.58</v>
      </c>
      <c r="B4760" s="1">
        <v>-0.20538569000000001</v>
      </c>
      <c r="C4760" s="1">
        <v>-0.10082192</v>
      </c>
      <c r="D4760" s="1">
        <v>-7.4674583000000003E-2</v>
      </c>
    </row>
    <row r="4761" spans="1:4" x14ac:dyDescent="0.15">
      <c r="A4761" s="1">
        <v>47.59</v>
      </c>
      <c r="B4761" s="1">
        <v>-0.19738227999999999</v>
      </c>
      <c r="C4761" s="1">
        <v>-7.2139051999999995E-2</v>
      </c>
      <c r="D4761" s="1">
        <v>-7.2384941999999994E-2</v>
      </c>
    </row>
    <row r="4762" spans="1:4" x14ac:dyDescent="0.15">
      <c r="A4762" s="1">
        <v>47.6</v>
      </c>
      <c r="B4762" s="1">
        <v>-0.18883422</v>
      </c>
      <c r="C4762" s="1">
        <v>-4.3779472E-2</v>
      </c>
      <c r="D4762" s="1">
        <v>-6.9933126999999998E-2</v>
      </c>
    </row>
    <row r="4763" spans="1:4" x14ac:dyDescent="0.15">
      <c r="A4763" s="1">
        <v>47.61</v>
      </c>
      <c r="B4763" s="1">
        <v>-0.17978238999999999</v>
      </c>
      <c r="C4763" s="1">
        <v>-1.5980043999999999E-2</v>
      </c>
      <c r="D4763" s="1">
        <v>-6.8467230000000004E-2</v>
      </c>
    </row>
    <row r="4764" spans="1:4" x14ac:dyDescent="0.15">
      <c r="A4764" s="1">
        <v>47.62</v>
      </c>
      <c r="B4764" s="1">
        <v>-0.17105504999999999</v>
      </c>
      <c r="C4764" s="1">
        <v>1.2167427999999999E-2</v>
      </c>
      <c r="D4764" s="1">
        <v>-6.5154087999999999E-2</v>
      </c>
    </row>
    <row r="4765" spans="1:4" x14ac:dyDescent="0.15">
      <c r="A4765" s="1">
        <v>47.63</v>
      </c>
      <c r="B4765" s="1">
        <v>-0.16161951999999999</v>
      </c>
      <c r="C4765" s="1">
        <v>3.9500677999999997E-2</v>
      </c>
      <c r="D4765" s="1">
        <v>-6.4176637999999994E-2</v>
      </c>
    </row>
    <row r="4766" spans="1:4" x14ac:dyDescent="0.15">
      <c r="A4766" s="1">
        <v>47.64</v>
      </c>
      <c r="B4766" s="1">
        <v>-0.15167138999999999</v>
      </c>
      <c r="C4766" s="1">
        <v>6.5553401999999997E-2</v>
      </c>
      <c r="D4766" s="1">
        <v>-6.2690384000000002E-2</v>
      </c>
    </row>
    <row r="4767" spans="1:4" x14ac:dyDescent="0.15">
      <c r="A4767" s="1">
        <v>47.65</v>
      </c>
      <c r="B4767" s="1">
        <v>-0.14147609</v>
      </c>
      <c r="C4767" s="1">
        <v>9.0253587999999996E-2</v>
      </c>
      <c r="D4767" s="1">
        <v>-6.2208925999999998E-2</v>
      </c>
    </row>
    <row r="4768" spans="1:4" x14ac:dyDescent="0.15">
      <c r="A4768" s="1">
        <v>47.66</v>
      </c>
      <c r="B4768" s="1">
        <v>-0.13124205999999999</v>
      </c>
      <c r="C4768" s="1">
        <v>0.11466327</v>
      </c>
      <c r="D4768" s="1">
        <v>-6.0522935E-2</v>
      </c>
    </row>
    <row r="4769" spans="1:4" x14ac:dyDescent="0.15">
      <c r="A4769" s="1">
        <v>47.67</v>
      </c>
      <c r="B4769" s="1">
        <v>-0.11975744000000001</v>
      </c>
      <c r="C4769" s="1">
        <v>0.13734084999999999</v>
      </c>
      <c r="D4769" s="1">
        <v>-5.9749041000000003E-2</v>
      </c>
    </row>
    <row r="4770" spans="1:4" x14ac:dyDescent="0.15">
      <c r="A4770" s="1">
        <v>47.68</v>
      </c>
      <c r="B4770" s="1">
        <v>-0.10806615</v>
      </c>
      <c r="C4770" s="1">
        <v>0.15952182000000001</v>
      </c>
      <c r="D4770" s="1">
        <v>-5.7775645E-2</v>
      </c>
    </row>
    <row r="4771" spans="1:4" x14ac:dyDescent="0.15">
      <c r="A4771" s="1">
        <v>47.69</v>
      </c>
      <c r="B4771" s="1">
        <v>-9.6736842000000003E-2</v>
      </c>
      <c r="C4771" s="1">
        <v>0.18057678999999999</v>
      </c>
      <c r="D4771" s="1">
        <v>-5.7746611000000003E-2</v>
      </c>
    </row>
    <row r="4772" spans="1:4" x14ac:dyDescent="0.15">
      <c r="A4772" s="1">
        <v>47.7</v>
      </c>
      <c r="B4772" s="1">
        <v>-8.4496073000000005E-2</v>
      </c>
      <c r="C4772" s="1">
        <v>0.20140237</v>
      </c>
      <c r="D4772" s="1">
        <v>-5.6128694E-2</v>
      </c>
    </row>
    <row r="4773" spans="1:4" x14ac:dyDescent="0.15">
      <c r="A4773" s="1">
        <v>47.71</v>
      </c>
      <c r="B4773" s="1">
        <v>-7.2750845999999994E-2</v>
      </c>
      <c r="C4773" s="1">
        <v>0.22086543</v>
      </c>
      <c r="D4773" s="1">
        <v>-5.4591503E-2</v>
      </c>
    </row>
    <row r="4774" spans="1:4" x14ac:dyDescent="0.15">
      <c r="A4774" s="1">
        <v>47.72</v>
      </c>
      <c r="B4774" s="1">
        <v>-6.2018102999999998E-2</v>
      </c>
      <c r="C4774" s="1">
        <v>0.23948291999999999</v>
      </c>
      <c r="D4774" s="1">
        <v>-5.1776421000000003E-2</v>
      </c>
    </row>
    <row r="4775" spans="1:4" x14ac:dyDescent="0.15">
      <c r="A4775" s="1">
        <v>47.73</v>
      </c>
      <c r="B4775" s="1">
        <v>-5.0849058000000003E-2</v>
      </c>
      <c r="C4775" s="1">
        <v>0.25758205000000001</v>
      </c>
      <c r="D4775" s="1">
        <v>-4.9996791999999998E-2</v>
      </c>
    </row>
    <row r="4776" spans="1:4" x14ac:dyDescent="0.15">
      <c r="A4776" s="1">
        <v>47.74</v>
      </c>
      <c r="B4776" s="1">
        <v>-4.1697199999999997E-2</v>
      </c>
      <c r="C4776" s="1">
        <v>0.27495101999999999</v>
      </c>
      <c r="D4776" s="1">
        <v>-4.7832470000000002E-2</v>
      </c>
    </row>
    <row r="4777" spans="1:4" x14ac:dyDescent="0.15">
      <c r="A4777" s="1">
        <v>47.75</v>
      </c>
      <c r="B4777" s="1">
        <v>-3.1779226000000001E-2</v>
      </c>
      <c r="C4777" s="1">
        <v>0.2929041</v>
      </c>
      <c r="D4777" s="1">
        <v>-4.5386818000000002E-2</v>
      </c>
    </row>
    <row r="4778" spans="1:4" x14ac:dyDescent="0.15">
      <c r="A4778" s="1">
        <v>47.76</v>
      </c>
      <c r="B4778" s="1">
        <v>-2.3404991E-2</v>
      </c>
      <c r="C4778" s="1">
        <v>0.30990529</v>
      </c>
      <c r="D4778" s="1">
        <v>-4.3635964999999999E-2</v>
      </c>
    </row>
    <row r="4779" spans="1:4" x14ac:dyDescent="0.15">
      <c r="A4779" s="1">
        <v>47.77</v>
      </c>
      <c r="B4779" s="1">
        <v>-1.5583547E-2</v>
      </c>
      <c r="C4779" s="1">
        <v>0.32675349999999997</v>
      </c>
      <c r="D4779" s="1">
        <v>-4.2236762999999997E-2</v>
      </c>
    </row>
    <row r="4780" spans="1:4" x14ac:dyDescent="0.15">
      <c r="A4780" s="1">
        <v>47.78</v>
      </c>
      <c r="B4780" s="1">
        <v>-8.0773680999999993E-3</v>
      </c>
      <c r="C4780" s="1">
        <v>0.34435112000000001</v>
      </c>
      <c r="D4780" s="1">
        <v>-4.0834608000000001E-2</v>
      </c>
    </row>
    <row r="4781" spans="1:4" x14ac:dyDescent="0.15">
      <c r="A4781" s="1">
        <v>47.79</v>
      </c>
      <c r="B4781" s="1">
        <v>-1.9874967999999999E-3</v>
      </c>
      <c r="C4781" s="1">
        <v>0.36127039999999999</v>
      </c>
      <c r="D4781" s="1">
        <v>-3.9938814000000003E-2</v>
      </c>
    </row>
    <row r="4782" spans="1:4" x14ac:dyDescent="0.15">
      <c r="A4782" s="1">
        <v>47.8</v>
      </c>
      <c r="B4782" s="1">
        <v>4.0771551999999999E-3</v>
      </c>
      <c r="C4782" s="1">
        <v>0.37764608999999999</v>
      </c>
      <c r="D4782" s="1">
        <v>-3.876433E-2</v>
      </c>
    </row>
    <row r="4783" spans="1:4" x14ac:dyDescent="0.15">
      <c r="A4783" s="1">
        <v>47.81</v>
      </c>
      <c r="B4783" s="1">
        <v>9.9422794000000002E-3</v>
      </c>
      <c r="C4783" s="1">
        <v>0.39483507000000001</v>
      </c>
      <c r="D4783" s="1">
        <v>-3.7497454999999999E-2</v>
      </c>
    </row>
    <row r="4784" spans="1:4" x14ac:dyDescent="0.15">
      <c r="A4784" s="1">
        <v>47.82</v>
      </c>
      <c r="B4784" s="1">
        <v>1.6032281999999998E-2</v>
      </c>
      <c r="C4784" s="1">
        <v>0.41301304999999999</v>
      </c>
      <c r="D4784" s="1">
        <v>-3.6804783000000001E-2</v>
      </c>
    </row>
    <row r="4785" spans="1:4" x14ac:dyDescent="0.15">
      <c r="A4785" s="1">
        <v>47.83</v>
      </c>
      <c r="B4785" s="1">
        <v>2.0055821000000001E-2</v>
      </c>
      <c r="C4785" s="1">
        <v>0.42996891999999998</v>
      </c>
      <c r="D4785" s="1">
        <v>-3.5811008999999998E-2</v>
      </c>
    </row>
    <row r="4786" spans="1:4" x14ac:dyDescent="0.15">
      <c r="A4786" s="1">
        <v>47.84</v>
      </c>
      <c r="B4786" s="1">
        <v>2.1780666000000001E-2</v>
      </c>
      <c r="C4786" s="1">
        <v>0.44785726999999997</v>
      </c>
      <c r="D4786" s="1">
        <v>-3.4900760000000003E-2</v>
      </c>
    </row>
    <row r="4787" spans="1:4" x14ac:dyDescent="0.15">
      <c r="A4787" s="1">
        <v>47.85</v>
      </c>
      <c r="B4787" s="1">
        <v>2.3494355000000001E-2</v>
      </c>
      <c r="C4787" s="1">
        <v>0.46645216</v>
      </c>
      <c r="D4787" s="1">
        <v>-3.2742555999999999E-2</v>
      </c>
    </row>
    <row r="4788" spans="1:4" x14ac:dyDescent="0.15">
      <c r="A4788" s="1">
        <v>47.86</v>
      </c>
      <c r="B4788" s="1">
        <v>2.4277561E-2</v>
      </c>
      <c r="C4788" s="1">
        <v>0.48382101999999999</v>
      </c>
      <c r="D4788" s="1">
        <v>-3.0407933000000002E-2</v>
      </c>
    </row>
    <row r="4789" spans="1:4" x14ac:dyDescent="0.15">
      <c r="A4789" s="1">
        <v>47.87</v>
      </c>
      <c r="B4789" s="1">
        <v>2.3836908E-2</v>
      </c>
      <c r="C4789" s="1">
        <v>0.50209552999999996</v>
      </c>
      <c r="D4789" s="1">
        <v>-2.7325518E-2</v>
      </c>
    </row>
    <row r="4790" spans="1:4" x14ac:dyDescent="0.15">
      <c r="A4790" s="1">
        <v>47.88</v>
      </c>
      <c r="B4790" s="1">
        <v>2.2401079000000001E-2</v>
      </c>
      <c r="C4790" s="1">
        <v>0.51970689000000003</v>
      </c>
      <c r="D4790" s="1">
        <v>-2.4272715E-2</v>
      </c>
    </row>
    <row r="4791" spans="1:4" x14ac:dyDescent="0.15">
      <c r="A4791" s="1">
        <v>47.89</v>
      </c>
      <c r="B4791" s="1">
        <v>2.0650943000000001E-2</v>
      </c>
      <c r="C4791" s="1">
        <v>0.53716207000000005</v>
      </c>
      <c r="D4791" s="1">
        <v>-1.9412856999999999E-2</v>
      </c>
    </row>
    <row r="4792" spans="1:4" x14ac:dyDescent="0.15">
      <c r="A4792" s="1">
        <v>47.9</v>
      </c>
      <c r="B4792" s="1">
        <v>1.7893909E-2</v>
      </c>
      <c r="C4792" s="1">
        <v>0.55520937000000004</v>
      </c>
      <c r="D4792" s="1">
        <v>-1.5432364E-2</v>
      </c>
    </row>
    <row r="4793" spans="1:4" x14ac:dyDescent="0.15">
      <c r="A4793" s="1">
        <v>47.91</v>
      </c>
      <c r="B4793" s="1">
        <v>1.3490426999999999E-2</v>
      </c>
      <c r="C4793" s="1">
        <v>0.57237928000000005</v>
      </c>
      <c r="D4793" s="1">
        <v>-1.0987054E-2</v>
      </c>
    </row>
    <row r="4794" spans="1:4" x14ac:dyDescent="0.15">
      <c r="A4794" s="1">
        <v>47.92</v>
      </c>
      <c r="B4794" s="1">
        <v>9.5695889000000003E-3</v>
      </c>
      <c r="C4794" s="1">
        <v>0.58870809999999996</v>
      </c>
      <c r="D4794" s="1">
        <v>-7.4346941E-3</v>
      </c>
    </row>
    <row r="4795" spans="1:4" x14ac:dyDescent="0.15">
      <c r="A4795" s="1">
        <v>47.93</v>
      </c>
      <c r="B4795" s="1">
        <v>5.2369981000000001E-3</v>
      </c>
      <c r="C4795" s="1">
        <v>0.60309274000000002</v>
      </c>
      <c r="D4795" s="1">
        <v>-2.7030116000000002E-3</v>
      </c>
    </row>
    <row r="4796" spans="1:4" x14ac:dyDescent="0.15">
      <c r="A4796" s="1">
        <v>47.94</v>
      </c>
      <c r="B4796" s="1">
        <v>4.8710467000000001E-4</v>
      </c>
      <c r="C4796" s="1">
        <v>0.61630929000000001</v>
      </c>
      <c r="D4796" s="1">
        <v>-2.4915579999999998E-4</v>
      </c>
    </row>
    <row r="4797" spans="1:4" x14ac:dyDescent="0.15">
      <c r="A4797" s="1">
        <v>47.95</v>
      </c>
      <c r="B4797" s="1">
        <v>-5.3701069999999998E-3</v>
      </c>
      <c r="C4797" s="1">
        <v>0.62877983000000004</v>
      </c>
      <c r="D4797" s="1">
        <v>3.4327062999999999E-3</v>
      </c>
    </row>
    <row r="4798" spans="1:4" x14ac:dyDescent="0.15">
      <c r="A4798" s="1">
        <v>47.96</v>
      </c>
      <c r="B4798" s="1">
        <v>-1.2162156E-2</v>
      </c>
      <c r="C4798" s="1">
        <v>0.63977649000000003</v>
      </c>
      <c r="D4798" s="1">
        <v>5.8826165E-3</v>
      </c>
    </row>
    <row r="4799" spans="1:4" x14ac:dyDescent="0.15">
      <c r="A4799" s="1">
        <v>47.97</v>
      </c>
      <c r="B4799" s="1">
        <v>-1.9826289E-2</v>
      </c>
      <c r="C4799" s="1">
        <v>0.64999808999999997</v>
      </c>
      <c r="D4799" s="1">
        <v>8.5510147999999994E-3</v>
      </c>
    </row>
    <row r="4800" spans="1:4" x14ac:dyDescent="0.15">
      <c r="A4800" s="1">
        <v>47.98</v>
      </c>
      <c r="B4800" s="1">
        <v>-2.7202048999999999E-2</v>
      </c>
      <c r="C4800" s="1">
        <v>0.65834665999999997</v>
      </c>
      <c r="D4800" s="1">
        <v>1.038501E-2</v>
      </c>
    </row>
    <row r="4801" spans="1:4" x14ac:dyDescent="0.15">
      <c r="A4801" s="1">
        <v>47.99</v>
      </c>
      <c r="B4801" s="1">
        <v>-3.5769278000000002E-2</v>
      </c>
      <c r="C4801" s="1">
        <v>0.66504666000000001</v>
      </c>
      <c r="D4801" s="1">
        <v>1.2173801E-2</v>
      </c>
    </row>
    <row r="4802" spans="1:4" x14ac:dyDescent="0.15">
      <c r="A4802" s="1">
        <v>48</v>
      </c>
      <c r="B4802" s="1">
        <v>-4.4403770000000002E-2</v>
      </c>
      <c r="C4802" s="1">
        <v>0.67151121999999996</v>
      </c>
      <c r="D4802" s="1">
        <v>1.3777856E-2</v>
      </c>
    </row>
    <row r="4803" spans="1:4" x14ac:dyDescent="0.15">
      <c r="A4803" s="1">
        <v>48.01</v>
      </c>
      <c r="B4803" s="1">
        <v>-5.3444283000000002E-2</v>
      </c>
      <c r="C4803" s="1">
        <v>0.67709167000000003</v>
      </c>
      <c r="D4803" s="1">
        <v>1.6472026000000001E-2</v>
      </c>
    </row>
    <row r="4804" spans="1:4" x14ac:dyDescent="0.15">
      <c r="A4804" s="1">
        <v>48.02</v>
      </c>
      <c r="B4804" s="1">
        <v>-6.3491294000000004E-2</v>
      </c>
      <c r="C4804" s="1">
        <v>0.68114631999999997</v>
      </c>
      <c r="D4804" s="1">
        <v>1.7577286000000001E-2</v>
      </c>
    </row>
    <row r="4805" spans="1:4" x14ac:dyDescent="0.15">
      <c r="A4805" s="1">
        <v>48.03</v>
      </c>
      <c r="B4805" s="1">
        <v>-7.2455506000000003E-2</v>
      </c>
      <c r="C4805" s="1">
        <v>0.68508243999999996</v>
      </c>
      <c r="D4805" s="1">
        <v>1.8541932000000001E-2</v>
      </c>
    </row>
    <row r="4806" spans="1:4" x14ac:dyDescent="0.15">
      <c r="A4806" s="1">
        <v>48.04</v>
      </c>
      <c r="B4806" s="1">
        <v>-8.1484186E-2</v>
      </c>
      <c r="C4806" s="1">
        <v>0.68800267999999998</v>
      </c>
      <c r="D4806" s="1">
        <v>1.8682508E-2</v>
      </c>
    </row>
    <row r="4807" spans="1:4" x14ac:dyDescent="0.15">
      <c r="A4807" s="1">
        <v>48.05</v>
      </c>
      <c r="B4807" s="1">
        <v>-9.0536122999999996E-2</v>
      </c>
      <c r="C4807" s="1">
        <v>0.68953028000000005</v>
      </c>
      <c r="D4807" s="1">
        <v>1.9972028999999999E-2</v>
      </c>
    </row>
    <row r="4808" spans="1:4" x14ac:dyDescent="0.15">
      <c r="A4808" s="1">
        <v>48.06</v>
      </c>
      <c r="B4808" s="1">
        <v>-9.9469172999999994E-2</v>
      </c>
      <c r="C4808" s="1">
        <v>0.69061269000000003</v>
      </c>
      <c r="D4808" s="1">
        <v>1.9947782000000001E-2</v>
      </c>
    </row>
    <row r="4809" spans="1:4" x14ac:dyDescent="0.15">
      <c r="A4809" s="1">
        <v>48.07</v>
      </c>
      <c r="B4809" s="1">
        <v>-0.10959829</v>
      </c>
      <c r="C4809" s="1">
        <v>0.68986842000000004</v>
      </c>
      <c r="D4809" s="1">
        <v>1.9383099000000001E-2</v>
      </c>
    </row>
    <row r="4810" spans="1:4" x14ac:dyDescent="0.15">
      <c r="A4810" s="1">
        <v>48.08</v>
      </c>
      <c r="B4810" s="1">
        <v>-0.11826663</v>
      </c>
      <c r="C4810" s="1">
        <v>0.68835524999999997</v>
      </c>
      <c r="D4810" s="1">
        <v>1.7179756000000001E-2</v>
      </c>
    </row>
    <row r="4811" spans="1:4" x14ac:dyDescent="0.15">
      <c r="A4811" s="1">
        <v>48.09</v>
      </c>
      <c r="B4811" s="1">
        <v>-0.12702388000000001</v>
      </c>
      <c r="C4811" s="1">
        <v>0.68641898999999995</v>
      </c>
      <c r="D4811" s="1">
        <v>1.5313781E-2</v>
      </c>
    </row>
    <row r="4812" spans="1:4" x14ac:dyDescent="0.15">
      <c r="A4812" s="1">
        <v>48.1</v>
      </c>
      <c r="B4812" s="1">
        <v>-0.13778378999999999</v>
      </c>
      <c r="C4812" s="1">
        <v>0.68192189999999997</v>
      </c>
      <c r="D4812" s="1">
        <v>1.4210989E-2</v>
      </c>
    </row>
    <row r="4813" spans="1:4" x14ac:dyDescent="0.15">
      <c r="A4813" s="1">
        <v>48.11</v>
      </c>
      <c r="B4813" s="1">
        <v>-0.14798696</v>
      </c>
      <c r="C4813" s="1">
        <v>0.6777495</v>
      </c>
      <c r="D4813" s="1">
        <v>1.2967269999999999E-2</v>
      </c>
    </row>
    <row r="4814" spans="1:4" x14ac:dyDescent="0.15">
      <c r="A4814" s="1">
        <v>48.12</v>
      </c>
      <c r="B4814" s="1">
        <v>-0.15821589999999999</v>
      </c>
      <c r="C4814" s="1">
        <v>0.67184074999999999</v>
      </c>
      <c r="D4814" s="1">
        <v>1.0339154999999999E-2</v>
      </c>
    </row>
    <row r="4815" spans="1:4" x14ac:dyDescent="0.15">
      <c r="A4815" s="1">
        <v>48.13</v>
      </c>
      <c r="B4815" s="1">
        <v>-0.1680487</v>
      </c>
      <c r="C4815" s="1">
        <v>0.66625853000000002</v>
      </c>
      <c r="D4815" s="1">
        <v>8.2270832000000006E-3</v>
      </c>
    </row>
    <row r="4816" spans="1:4" x14ac:dyDescent="0.15">
      <c r="A4816" s="1">
        <v>48.14</v>
      </c>
      <c r="B4816" s="1">
        <v>-0.17904218999999999</v>
      </c>
      <c r="C4816" s="1">
        <v>0.65969241000000001</v>
      </c>
      <c r="D4816" s="1">
        <v>6.0834249999999999E-3</v>
      </c>
    </row>
    <row r="4817" spans="1:4" x14ac:dyDescent="0.15">
      <c r="A4817" s="1">
        <v>48.15</v>
      </c>
      <c r="B4817" s="1">
        <v>-0.19037077999999999</v>
      </c>
      <c r="C4817" s="1">
        <v>0.65144073000000002</v>
      </c>
      <c r="D4817" s="1">
        <v>3.4294228E-3</v>
      </c>
    </row>
    <row r="4818" spans="1:4" x14ac:dyDescent="0.15">
      <c r="A4818" s="1">
        <v>48.16</v>
      </c>
      <c r="B4818" s="1">
        <v>-0.20148104999999999</v>
      </c>
      <c r="C4818" s="1">
        <v>0.64297616999999996</v>
      </c>
      <c r="D4818" s="1">
        <v>9.3776904999999999E-4</v>
      </c>
    </row>
    <row r="4819" spans="1:4" x14ac:dyDescent="0.15">
      <c r="A4819" s="1">
        <v>48.17</v>
      </c>
      <c r="B4819" s="1">
        <v>-0.21271783999999999</v>
      </c>
      <c r="C4819" s="1">
        <v>0.63450379000000001</v>
      </c>
      <c r="D4819" s="1">
        <v>-1.8056234E-3</v>
      </c>
    </row>
    <row r="4820" spans="1:4" x14ac:dyDescent="0.15">
      <c r="A4820" s="1">
        <v>48.18</v>
      </c>
      <c r="B4820" s="1">
        <v>-0.22327280999999999</v>
      </c>
      <c r="C4820" s="1">
        <v>0.62549304999999999</v>
      </c>
      <c r="D4820" s="1">
        <v>-2.8729672000000002E-3</v>
      </c>
    </row>
    <row r="4821" spans="1:4" x14ac:dyDescent="0.15">
      <c r="A4821" s="1">
        <v>48.19</v>
      </c>
      <c r="B4821" s="1">
        <v>-0.23312962000000001</v>
      </c>
      <c r="C4821" s="1">
        <v>0.61643278999999995</v>
      </c>
      <c r="D4821" s="1">
        <v>-5.2670186000000003E-3</v>
      </c>
    </row>
    <row r="4822" spans="1:4" x14ac:dyDescent="0.15">
      <c r="A4822" s="1">
        <v>48.2</v>
      </c>
      <c r="B4822" s="1">
        <v>-0.24259406999999999</v>
      </c>
      <c r="C4822" s="1">
        <v>0.60699508000000002</v>
      </c>
      <c r="D4822" s="1">
        <v>-6.4895609999999996E-3</v>
      </c>
    </row>
    <row r="4823" spans="1:4" x14ac:dyDescent="0.15">
      <c r="A4823" s="1">
        <v>48.21</v>
      </c>
      <c r="B4823" s="1">
        <v>-0.25078521999999998</v>
      </c>
      <c r="C4823" s="1">
        <v>0.59840537000000005</v>
      </c>
      <c r="D4823" s="1">
        <v>-8.2287912999999997E-3</v>
      </c>
    </row>
    <row r="4824" spans="1:4" x14ac:dyDescent="0.15">
      <c r="A4824" s="1">
        <v>48.22</v>
      </c>
      <c r="B4824" s="1">
        <v>-0.25772541999999998</v>
      </c>
      <c r="C4824" s="1">
        <v>0.58888315999999996</v>
      </c>
      <c r="D4824" s="1">
        <v>-8.9484873000000003E-3</v>
      </c>
    </row>
    <row r="4825" spans="1:4" x14ac:dyDescent="0.15">
      <c r="A4825" s="1">
        <v>48.23</v>
      </c>
      <c r="B4825" s="1">
        <v>-0.26365613999999998</v>
      </c>
      <c r="C4825" s="1">
        <v>0.57912282000000004</v>
      </c>
      <c r="D4825" s="1">
        <v>-8.9609597999999995E-3</v>
      </c>
    </row>
    <row r="4826" spans="1:4" x14ac:dyDescent="0.15">
      <c r="A4826" s="1">
        <v>48.24</v>
      </c>
      <c r="B4826" s="1">
        <v>-0.26936571999999998</v>
      </c>
      <c r="C4826" s="1">
        <v>0.56939726000000002</v>
      </c>
      <c r="D4826" s="1">
        <v>-9.2305783999999998E-3</v>
      </c>
    </row>
    <row r="4827" spans="1:4" x14ac:dyDescent="0.15">
      <c r="A4827" s="1">
        <v>48.25</v>
      </c>
      <c r="B4827" s="1">
        <v>-0.27300199000000003</v>
      </c>
      <c r="C4827" s="1">
        <v>0.55974325000000003</v>
      </c>
      <c r="D4827" s="1">
        <v>-8.9709060000000007E-3</v>
      </c>
    </row>
    <row r="4828" spans="1:4" x14ac:dyDescent="0.15">
      <c r="A4828" s="1">
        <v>48.26</v>
      </c>
      <c r="B4828" s="1">
        <v>-0.27615541999999998</v>
      </c>
      <c r="C4828" s="1">
        <v>0.54934539000000004</v>
      </c>
      <c r="D4828" s="1">
        <v>-7.8122927999999996E-3</v>
      </c>
    </row>
    <row r="4829" spans="1:4" x14ac:dyDescent="0.15">
      <c r="A4829" s="1">
        <v>48.27</v>
      </c>
      <c r="B4829" s="1">
        <v>-0.27702376000000001</v>
      </c>
      <c r="C4829" s="1">
        <v>0.53868037000000002</v>
      </c>
      <c r="D4829" s="1">
        <v>-7.5041669000000004E-3</v>
      </c>
    </row>
    <row r="4830" spans="1:4" x14ac:dyDescent="0.15">
      <c r="A4830" s="1">
        <v>48.28</v>
      </c>
      <c r="B4830" s="1">
        <v>-0.27740253999999998</v>
      </c>
      <c r="C4830" s="1">
        <v>0.52816869</v>
      </c>
      <c r="D4830" s="1">
        <v>-5.8950866000000001E-3</v>
      </c>
    </row>
    <row r="4831" spans="1:4" x14ac:dyDescent="0.15">
      <c r="A4831" s="1">
        <v>48.29</v>
      </c>
      <c r="B4831" s="1">
        <v>-0.27561790000000003</v>
      </c>
      <c r="C4831" s="1">
        <v>0.51889174999999998</v>
      </c>
      <c r="D4831" s="1">
        <v>-4.5842571E-3</v>
      </c>
    </row>
    <row r="4832" spans="1:4" x14ac:dyDescent="0.15">
      <c r="A4832" s="1">
        <v>48.3</v>
      </c>
      <c r="B4832" s="1">
        <v>-0.27318175</v>
      </c>
      <c r="C4832" s="1">
        <v>0.50874644000000002</v>
      </c>
      <c r="D4832" s="1">
        <v>-3.243466E-3</v>
      </c>
    </row>
    <row r="4833" spans="1:4" x14ac:dyDescent="0.15">
      <c r="A4833" s="1">
        <v>48.31</v>
      </c>
      <c r="B4833" s="1">
        <v>-0.26961115000000002</v>
      </c>
      <c r="C4833" s="1">
        <v>0.49918994</v>
      </c>
      <c r="D4833" s="1">
        <v>-1.3706123999999999E-3</v>
      </c>
    </row>
    <row r="4834" spans="1:4" x14ac:dyDescent="0.15">
      <c r="A4834" s="1">
        <v>48.32</v>
      </c>
      <c r="B4834" s="1">
        <v>-0.26404012999999998</v>
      </c>
      <c r="C4834" s="1">
        <v>0.48949960999999997</v>
      </c>
      <c r="D4834" s="1">
        <v>1.7878897E-3</v>
      </c>
    </row>
    <row r="4835" spans="1:4" x14ac:dyDescent="0.15">
      <c r="A4835" s="1">
        <v>48.33</v>
      </c>
      <c r="B4835" s="1">
        <v>-0.25775256000000002</v>
      </c>
      <c r="C4835" s="1">
        <v>0.48110733</v>
      </c>
      <c r="D4835" s="1">
        <v>4.2212515000000003E-3</v>
      </c>
    </row>
    <row r="4836" spans="1:4" x14ac:dyDescent="0.15">
      <c r="A4836" s="1">
        <v>48.34</v>
      </c>
      <c r="B4836" s="1">
        <v>-0.25096404</v>
      </c>
      <c r="C4836" s="1">
        <v>0.47258338999999999</v>
      </c>
      <c r="D4836" s="1">
        <v>6.8314049999999996E-3</v>
      </c>
    </row>
    <row r="4837" spans="1:4" x14ac:dyDescent="0.15">
      <c r="A4837" s="1">
        <v>48.35</v>
      </c>
      <c r="B4837" s="1">
        <v>-0.24278069999999999</v>
      </c>
      <c r="C4837" s="1">
        <v>0.46529428</v>
      </c>
      <c r="D4837" s="1">
        <v>8.3069297E-3</v>
      </c>
    </row>
    <row r="4838" spans="1:4" x14ac:dyDescent="0.15">
      <c r="A4838" s="1">
        <v>48.36</v>
      </c>
      <c r="B4838" s="1">
        <v>-0.23449212</v>
      </c>
      <c r="C4838" s="1">
        <v>0.45645955999999999</v>
      </c>
      <c r="D4838" s="1">
        <v>9.0399016000000006E-3</v>
      </c>
    </row>
    <row r="4839" spans="1:4" x14ac:dyDescent="0.15">
      <c r="A4839" s="1">
        <v>48.37</v>
      </c>
      <c r="B4839" s="1">
        <v>-0.22420760000000001</v>
      </c>
      <c r="C4839" s="1">
        <v>0.44884246999999999</v>
      </c>
      <c r="D4839" s="1">
        <v>9.4148736E-3</v>
      </c>
    </row>
    <row r="4840" spans="1:4" x14ac:dyDescent="0.15">
      <c r="A4840" s="1">
        <v>48.38</v>
      </c>
      <c r="B4840" s="1">
        <v>-0.21426637000000001</v>
      </c>
      <c r="C4840" s="1">
        <v>0.44126151000000002</v>
      </c>
      <c r="D4840" s="1">
        <v>1.0158832E-2</v>
      </c>
    </row>
    <row r="4841" spans="1:4" x14ac:dyDescent="0.15">
      <c r="A4841" s="1">
        <v>48.39</v>
      </c>
      <c r="B4841" s="1">
        <v>-0.20357320000000001</v>
      </c>
      <c r="C4841" s="1">
        <v>0.43481901000000001</v>
      </c>
      <c r="D4841" s="1">
        <v>1.0395422E-2</v>
      </c>
    </row>
    <row r="4842" spans="1:4" x14ac:dyDescent="0.15">
      <c r="A4842" s="1">
        <v>48.4</v>
      </c>
      <c r="B4842" s="1">
        <v>-0.19189164</v>
      </c>
      <c r="C4842" s="1">
        <v>0.42722111000000002</v>
      </c>
      <c r="D4842" s="1">
        <v>1.1699358E-2</v>
      </c>
    </row>
    <row r="4843" spans="1:4" x14ac:dyDescent="0.15">
      <c r="A4843" s="1">
        <v>48.41</v>
      </c>
      <c r="B4843" s="1">
        <v>-0.17959633999999999</v>
      </c>
      <c r="C4843" s="1">
        <v>0.42125910999999999</v>
      </c>
      <c r="D4843" s="1">
        <v>1.2211114E-2</v>
      </c>
    </row>
    <row r="4844" spans="1:4" x14ac:dyDescent="0.15">
      <c r="A4844" s="1">
        <v>48.42</v>
      </c>
      <c r="B4844" s="1">
        <v>-0.16742059000000001</v>
      </c>
      <c r="C4844" s="1">
        <v>0.41552201</v>
      </c>
      <c r="D4844" s="1">
        <v>1.2660668E-2</v>
      </c>
    </row>
    <row r="4845" spans="1:4" x14ac:dyDescent="0.15">
      <c r="A4845" s="1">
        <v>48.43</v>
      </c>
      <c r="B4845" s="1">
        <v>-0.15460271</v>
      </c>
      <c r="C4845" s="1">
        <v>0.41009145000000002</v>
      </c>
      <c r="D4845" s="1">
        <v>1.2855548E-2</v>
      </c>
    </row>
    <row r="4846" spans="1:4" x14ac:dyDescent="0.15">
      <c r="A4846" s="1">
        <v>48.44</v>
      </c>
      <c r="B4846" s="1">
        <v>-0.14123053999999999</v>
      </c>
      <c r="C4846" s="1">
        <v>0.40377436999999999</v>
      </c>
      <c r="D4846" s="1">
        <v>1.3130608E-2</v>
      </c>
    </row>
    <row r="4847" spans="1:4" x14ac:dyDescent="0.15">
      <c r="A4847" s="1">
        <v>48.45</v>
      </c>
      <c r="B4847" s="1">
        <v>-0.12754310999999999</v>
      </c>
      <c r="C4847" s="1">
        <v>0.39800356999999997</v>
      </c>
      <c r="D4847" s="1">
        <v>1.4063295999999999E-2</v>
      </c>
    </row>
    <row r="4848" spans="1:4" x14ac:dyDescent="0.15">
      <c r="A4848" s="1">
        <v>48.46</v>
      </c>
      <c r="B4848" s="1">
        <v>-0.11353151</v>
      </c>
      <c r="C4848" s="1">
        <v>0.39181937999999999</v>
      </c>
      <c r="D4848" s="1">
        <v>1.4072988999999999E-2</v>
      </c>
    </row>
    <row r="4849" spans="1:4" x14ac:dyDescent="0.15">
      <c r="A4849" s="1">
        <v>48.47</v>
      </c>
      <c r="B4849" s="1">
        <v>-9.9677138999999998E-2</v>
      </c>
      <c r="C4849" s="1">
        <v>0.38544320999999998</v>
      </c>
      <c r="D4849" s="1">
        <v>1.4211995E-2</v>
      </c>
    </row>
    <row r="4850" spans="1:4" x14ac:dyDescent="0.15">
      <c r="A4850" s="1">
        <v>48.48</v>
      </c>
      <c r="B4850" s="1">
        <v>-8.5943792000000005E-2</v>
      </c>
      <c r="C4850" s="1">
        <v>0.37807102999999997</v>
      </c>
      <c r="D4850" s="1">
        <v>1.3442050000000001E-2</v>
      </c>
    </row>
    <row r="4851" spans="1:4" x14ac:dyDescent="0.15">
      <c r="A4851" s="1">
        <v>48.49</v>
      </c>
      <c r="B4851" s="1">
        <v>-7.1767510000000007E-2</v>
      </c>
      <c r="C4851" s="1">
        <v>0.37226811999999998</v>
      </c>
      <c r="D4851" s="1">
        <v>1.3174827E-2</v>
      </c>
    </row>
    <row r="4852" spans="1:4" x14ac:dyDescent="0.15">
      <c r="A4852" s="1">
        <v>48.5</v>
      </c>
      <c r="B4852" s="1">
        <v>-5.7069043E-2</v>
      </c>
      <c r="C4852" s="1">
        <v>0.36601033999999999</v>
      </c>
      <c r="D4852" s="1">
        <v>1.3035362E-2</v>
      </c>
    </row>
    <row r="4853" spans="1:4" x14ac:dyDescent="0.15">
      <c r="A4853" s="1">
        <v>48.51</v>
      </c>
      <c r="B4853" s="1">
        <v>-4.2339423000000001E-2</v>
      </c>
      <c r="C4853" s="1">
        <v>0.35887393000000001</v>
      </c>
      <c r="D4853" s="1">
        <v>1.2955374E-2</v>
      </c>
    </row>
    <row r="4854" spans="1:4" x14ac:dyDescent="0.15">
      <c r="A4854" s="1">
        <v>48.52</v>
      </c>
      <c r="B4854" s="1">
        <v>-2.9214886999999998E-2</v>
      </c>
      <c r="C4854" s="1">
        <v>0.35101916</v>
      </c>
      <c r="D4854" s="1">
        <v>1.2098767E-2</v>
      </c>
    </row>
    <row r="4855" spans="1:4" x14ac:dyDescent="0.15">
      <c r="A4855" s="1">
        <v>48.53</v>
      </c>
      <c r="B4855" s="1">
        <v>-1.5418855E-2</v>
      </c>
      <c r="C4855" s="1">
        <v>0.34412906999999998</v>
      </c>
      <c r="D4855" s="1">
        <v>1.1576217999999999E-2</v>
      </c>
    </row>
    <row r="4856" spans="1:4" x14ac:dyDescent="0.15">
      <c r="A4856" s="1">
        <v>48.54</v>
      </c>
      <c r="B4856" s="1">
        <v>-2.1971784999999999E-3</v>
      </c>
      <c r="C4856" s="1">
        <v>0.33621251000000002</v>
      </c>
      <c r="D4856" s="1">
        <v>1.1752146E-2</v>
      </c>
    </row>
    <row r="4857" spans="1:4" x14ac:dyDescent="0.15">
      <c r="A4857" s="1">
        <v>48.55</v>
      </c>
      <c r="B4857" s="1">
        <v>1.0470725E-2</v>
      </c>
      <c r="C4857" s="1">
        <v>0.32825581999999998</v>
      </c>
      <c r="D4857" s="1">
        <v>1.2508094000000001E-2</v>
      </c>
    </row>
    <row r="4858" spans="1:4" x14ac:dyDescent="0.15">
      <c r="A4858" s="1">
        <v>48.56</v>
      </c>
      <c r="B4858" s="1">
        <v>2.1737442999999999E-2</v>
      </c>
      <c r="C4858" s="1">
        <v>0.32065070000000001</v>
      </c>
      <c r="D4858" s="1">
        <v>1.2454216000000001E-2</v>
      </c>
    </row>
    <row r="4859" spans="1:4" x14ac:dyDescent="0.15">
      <c r="A4859" s="1">
        <v>48.57</v>
      </c>
      <c r="B4859" s="1">
        <v>3.2659023000000002E-2</v>
      </c>
      <c r="C4859" s="1">
        <v>0.31323961</v>
      </c>
      <c r="D4859" s="1">
        <v>1.3429095E-2</v>
      </c>
    </row>
    <row r="4860" spans="1:4" x14ac:dyDescent="0.15">
      <c r="A4860" s="1">
        <v>48.58</v>
      </c>
      <c r="B4860" s="1">
        <v>4.2086406999999999E-2</v>
      </c>
      <c r="C4860" s="1">
        <v>0.30560612999999998</v>
      </c>
      <c r="D4860" s="1">
        <v>1.4716865000000001E-2</v>
      </c>
    </row>
    <row r="4861" spans="1:4" x14ac:dyDescent="0.15">
      <c r="A4861" s="1">
        <v>48.59</v>
      </c>
      <c r="B4861" s="1">
        <v>5.2176155000000002E-2</v>
      </c>
      <c r="C4861" s="1">
        <v>0.29872542000000002</v>
      </c>
      <c r="D4861" s="1">
        <v>1.5922479999999999E-2</v>
      </c>
    </row>
    <row r="4862" spans="1:4" x14ac:dyDescent="0.15">
      <c r="A4862" s="1">
        <v>48.6</v>
      </c>
      <c r="B4862" s="1">
        <v>6.1071977E-2</v>
      </c>
      <c r="C4862" s="1">
        <v>0.29066925999999998</v>
      </c>
      <c r="D4862" s="1">
        <v>1.6630180000000001E-2</v>
      </c>
    </row>
    <row r="4863" spans="1:4" x14ac:dyDescent="0.15">
      <c r="A4863" s="1">
        <v>48.61</v>
      </c>
      <c r="B4863" s="1">
        <v>7.0365848999999994E-2</v>
      </c>
      <c r="C4863" s="1">
        <v>0.28324115999999999</v>
      </c>
      <c r="D4863" s="1">
        <v>1.8051544999999999E-2</v>
      </c>
    </row>
    <row r="4864" spans="1:4" x14ac:dyDescent="0.15">
      <c r="A4864" s="1">
        <v>48.62</v>
      </c>
      <c r="B4864" s="1">
        <v>7.9447327999999998E-2</v>
      </c>
      <c r="C4864" s="1">
        <v>0.27510809000000003</v>
      </c>
      <c r="D4864" s="1">
        <v>2.0011886E-2</v>
      </c>
    </row>
    <row r="4865" spans="1:4" x14ac:dyDescent="0.15">
      <c r="A4865" s="1">
        <v>48.63</v>
      </c>
      <c r="B4865" s="1">
        <v>8.8659248999999996E-2</v>
      </c>
      <c r="C4865" s="1">
        <v>0.266428</v>
      </c>
      <c r="D4865" s="1">
        <v>2.1544698000000001E-2</v>
      </c>
    </row>
    <row r="4866" spans="1:4" x14ac:dyDescent="0.15">
      <c r="A4866" s="1">
        <v>48.64</v>
      </c>
      <c r="B4866" s="1">
        <v>9.7735793000000001E-2</v>
      </c>
      <c r="C4866" s="1">
        <v>0.25708542000000001</v>
      </c>
      <c r="D4866" s="1">
        <v>2.4485287000000001E-2</v>
      </c>
    </row>
    <row r="4867" spans="1:4" x14ac:dyDescent="0.15">
      <c r="A4867" s="1">
        <v>48.65</v>
      </c>
      <c r="B4867" s="1">
        <v>0.10702558</v>
      </c>
      <c r="C4867" s="1">
        <v>0.24726197</v>
      </c>
      <c r="D4867" s="1">
        <v>2.6733498000000001E-2</v>
      </c>
    </row>
    <row r="4868" spans="1:4" x14ac:dyDescent="0.15">
      <c r="A4868" s="1">
        <v>48.66</v>
      </c>
      <c r="B4868" s="1">
        <v>0.11583847</v>
      </c>
      <c r="C4868" s="1">
        <v>0.2362736</v>
      </c>
      <c r="D4868" s="1">
        <v>2.988623E-2</v>
      </c>
    </row>
    <row r="4869" spans="1:4" x14ac:dyDescent="0.15">
      <c r="A4869" s="1">
        <v>48.67</v>
      </c>
      <c r="B4869" s="1">
        <v>0.12490034</v>
      </c>
      <c r="C4869" s="1">
        <v>0.22484404</v>
      </c>
      <c r="D4869" s="1">
        <v>3.1914599000000002E-2</v>
      </c>
    </row>
    <row r="4870" spans="1:4" x14ac:dyDescent="0.15">
      <c r="A4870" s="1">
        <v>48.68</v>
      </c>
      <c r="B4870" s="1">
        <v>0.13217728000000001</v>
      </c>
      <c r="C4870" s="1">
        <v>0.21087528</v>
      </c>
      <c r="D4870" s="1">
        <v>3.6091357999999997E-2</v>
      </c>
    </row>
    <row r="4871" spans="1:4" x14ac:dyDescent="0.15">
      <c r="A4871" s="1">
        <v>48.69</v>
      </c>
      <c r="B4871" s="1">
        <v>0.14066059</v>
      </c>
      <c r="C4871" s="1">
        <v>0.19705186999999999</v>
      </c>
      <c r="D4871" s="1">
        <v>3.9308123E-2</v>
      </c>
    </row>
    <row r="4872" spans="1:4" x14ac:dyDescent="0.15">
      <c r="A4872" s="1">
        <v>48.7</v>
      </c>
      <c r="B4872" s="1">
        <v>0.1483013</v>
      </c>
      <c r="C4872" s="1">
        <v>0.18202897000000001</v>
      </c>
      <c r="D4872" s="1">
        <v>4.2687879999999997E-2</v>
      </c>
    </row>
    <row r="4873" spans="1:4" x14ac:dyDescent="0.15">
      <c r="A4873" s="1">
        <v>48.71</v>
      </c>
      <c r="B4873" s="1">
        <v>0.15580811999999999</v>
      </c>
      <c r="C4873" s="1">
        <v>0.16617336999999999</v>
      </c>
      <c r="D4873" s="1">
        <v>4.5789401E-2</v>
      </c>
    </row>
    <row r="4874" spans="1:4" x14ac:dyDescent="0.15">
      <c r="A4874" s="1">
        <v>48.72</v>
      </c>
      <c r="B4874" s="1">
        <v>0.16050708999999999</v>
      </c>
      <c r="C4874" s="1">
        <v>0.14911878000000001</v>
      </c>
      <c r="D4874" s="1">
        <v>4.9464229999999998E-2</v>
      </c>
    </row>
    <row r="4875" spans="1:4" x14ac:dyDescent="0.15">
      <c r="A4875" s="1">
        <v>48.73</v>
      </c>
      <c r="B4875" s="1">
        <v>0.16617328000000001</v>
      </c>
      <c r="C4875" s="1">
        <v>0.13116048</v>
      </c>
      <c r="D4875" s="1">
        <v>5.1108576000000003E-2</v>
      </c>
    </row>
    <row r="4876" spans="1:4" x14ac:dyDescent="0.15">
      <c r="A4876" s="1">
        <v>48.74</v>
      </c>
      <c r="B4876" s="1">
        <v>0.16994388999999999</v>
      </c>
      <c r="C4876" s="1">
        <v>0.11392894000000001</v>
      </c>
      <c r="D4876" s="1">
        <v>5.4734702000000003E-2</v>
      </c>
    </row>
    <row r="4877" spans="1:4" x14ac:dyDescent="0.15">
      <c r="A4877" s="1">
        <v>48.75</v>
      </c>
      <c r="B4877" s="1">
        <v>0.17234583000000001</v>
      </c>
      <c r="C4877" s="1">
        <v>9.6682051000000005E-2</v>
      </c>
      <c r="D4877" s="1">
        <v>5.8043575E-2</v>
      </c>
    </row>
    <row r="4878" spans="1:4" x14ac:dyDescent="0.15">
      <c r="A4878" s="1">
        <v>48.76</v>
      </c>
      <c r="B4878" s="1">
        <v>0.17436157999999999</v>
      </c>
      <c r="C4878" s="1">
        <v>7.8704329000000003E-2</v>
      </c>
      <c r="D4878" s="1">
        <v>6.1422747999999999E-2</v>
      </c>
    </row>
    <row r="4879" spans="1:4" x14ac:dyDescent="0.15">
      <c r="A4879" s="1">
        <v>48.77</v>
      </c>
      <c r="B4879" s="1">
        <v>0.17584696</v>
      </c>
      <c r="C4879" s="1">
        <v>6.0152131999999997E-2</v>
      </c>
      <c r="D4879" s="1">
        <v>6.4417217999999998E-2</v>
      </c>
    </row>
    <row r="4880" spans="1:4" x14ac:dyDescent="0.15">
      <c r="A4880" s="1">
        <v>48.78</v>
      </c>
      <c r="B4880" s="1">
        <v>0.17451583000000001</v>
      </c>
      <c r="C4880" s="1">
        <v>4.1344949999999998E-2</v>
      </c>
      <c r="D4880" s="1">
        <v>6.8965178000000002E-2</v>
      </c>
    </row>
    <row r="4881" spans="1:4" x14ac:dyDescent="0.15">
      <c r="A4881" s="1">
        <v>48.79</v>
      </c>
      <c r="B4881" s="1">
        <v>0.17443638</v>
      </c>
      <c r="C4881" s="1">
        <v>2.3004032000000001E-2</v>
      </c>
      <c r="D4881" s="1">
        <v>7.2548984999999996E-2</v>
      </c>
    </row>
    <row r="4882" spans="1:4" x14ac:dyDescent="0.15">
      <c r="A4882" s="1">
        <v>48.8</v>
      </c>
      <c r="B4882" s="1">
        <v>0.17171665999999999</v>
      </c>
      <c r="C4882" s="1">
        <v>4.9017330999999997E-3</v>
      </c>
      <c r="D4882" s="1">
        <v>7.7011382000000003E-2</v>
      </c>
    </row>
    <row r="4883" spans="1:4" x14ac:dyDescent="0.15">
      <c r="A4883" s="1">
        <v>48.81</v>
      </c>
      <c r="B4883" s="1">
        <v>0.16913938000000001</v>
      </c>
      <c r="C4883" s="1">
        <v>-1.3280594999999999E-2</v>
      </c>
      <c r="D4883" s="1">
        <v>8.0526894000000002E-2</v>
      </c>
    </row>
    <row r="4884" spans="1:4" x14ac:dyDescent="0.15">
      <c r="A4884" s="1">
        <v>48.82</v>
      </c>
      <c r="B4884" s="1">
        <v>0.16555718</v>
      </c>
      <c r="C4884" s="1">
        <v>-3.1578436000000001E-2</v>
      </c>
      <c r="D4884" s="1">
        <v>8.4427493000000006E-2</v>
      </c>
    </row>
    <row r="4885" spans="1:4" x14ac:dyDescent="0.15">
      <c r="A4885" s="1">
        <v>48.83</v>
      </c>
      <c r="B4885" s="1">
        <v>0.16220561999999999</v>
      </c>
      <c r="C4885" s="1">
        <v>-4.8933684999999998E-2</v>
      </c>
      <c r="D4885" s="1">
        <v>8.7752019000000001E-2</v>
      </c>
    </row>
    <row r="4886" spans="1:4" x14ac:dyDescent="0.15">
      <c r="A4886" s="1">
        <v>48.84</v>
      </c>
      <c r="B4886" s="1">
        <v>0.15668075000000001</v>
      </c>
      <c r="C4886" s="1">
        <v>-6.6976946999999995E-2</v>
      </c>
      <c r="D4886" s="1">
        <v>9.2101895000000003E-2</v>
      </c>
    </row>
    <row r="4887" spans="1:4" x14ac:dyDescent="0.15">
      <c r="A4887" s="1">
        <v>48.85</v>
      </c>
      <c r="B4887" s="1">
        <v>0.15230659999999999</v>
      </c>
      <c r="C4887" s="1">
        <v>-8.4111468999999994E-2</v>
      </c>
      <c r="D4887" s="1">
        <v>9.5475081000000003E-2</v>
      </c>
    </row>
    <row r="4888" spans="1:4" x14ac:dyDescent="0.15">
      <c r="A4888" s="1">
        <v>48.86</v>
      </c>
      <c r="B4888" s="1">
        <v>0.14655733000000001</v>
      </c>
      <c r="C4888" s="1">
        <v>-0.10018315999999999</v>
      </c>
      <c r="D4888" s="1">
        <v>9.9923429999999994E-2</v>
      </c>
    </row>
    <row r="4889" spans="1:4" x14ac:dyDescent="0.15">
      <c r="A4889" s="1">
        <v>48.87</v>
      </c>
      <c r="B4889" s="1">
        <v>0.14199044</v>
      </c>
      <c r="C4889" s="1">
        <v>-0.11581936</v>
      </c>
      <c r="D4889" s="1">
        <v>0.10300307</v>
      </c>
    </row>
    <row r="4890" spans="1:4" x14ac:dyDescent="0.15">
      <c r="A4890" s="1">
        <v>48.88</v>
      </c>
      <c r="B4890" s="1">
        <v>0.13594322</v>
      </c>
      <c r="C4890" s="1">
        <v>-0.13095242000000001</v>
      </c>
      <c r="D4890" s="1">
        <v>0.10769971</v>
      </c>
    </row>
    <row r="4891" spans="1:4" x14ac:dyDescent="0.15">
      <c r="A4891" s="1">
        <v>48.89</v>
      </c>
      <c r="B4891" s="1">
        <v>0.13005314000000001</v>
      </c>
      <c r="C4891" s="1">
        <v>-0.14503556000000001</v>
      </c>
      <c r="D4891" s="1">
        <v>0.11052507</v>
      </c>
    </row>
    <row r="4892" spans="1:4" x14ac:dyDescent="0.15">
      <c r="A4892" s="1">
        <v>48.9</v>
      </c>
      <c r="B4892" s="1">
        <v>0.12359331</v>
      </c>
      <c r="C4892" s="1">
        <v>-0.15803167000000001</v>
      </c>
      <c r="D4892" s="1">
        <v>0.11314314</v>
      </c>
    </row>
    <row r="4893" spans="1:4" x14ac:dyDescent="0.15">
      <c r="A4893" s="1">
        <v>48.91</v>
      </c>
      <c r="B4893" s="1">
        <v>0.11806764</v>
      </c>
      <c r="C4893" s="1">
        <v>-0.16981365000000001</v>
      </c>
      <c r="D4893" s="1">
        <v>0.11537438</v>
      </c>
    </row>
    <row r="4894" spans="1:4" x14ac:dyDescent="0.15">
      <c r="A4894" s="1">
        <v>48.92</v>
      </c>
      <c r="B4894" s="1">
        <v>0.11224737</v>
      </c>
      <c r="C4894" s="1">
        <v>-0.18149011000000001</v>
      </c>
      <c r="D4894" s="1">
        <v>0.11893532</v>
      </c>
    </row>
    <row r="4895" spans="1:4" x14ac:dyDescent="0.15">
      <c r="A4895" s="1">
        <v>48.93</v>
      </c>
      <c r="B4895" s="1">
        <v>0.10826628000000001</v>
      </c>
      <c r="C4895" s="1">
        <v>-0.1914062</v>
      </c>
      <c r="D4895" s="1">
        <v>0.1205022</v>
      </c>
    </row>
    <row r="4896" spans="1:4" x14ac:dyDescent="0.15">
      <c r="A4896" s="1">
        <v>48.94</v>
      </c>
      <c r="B4896" s="1">
        <v>0.10382718000000001</v>
      </c>
      <c r="C4896" s="1">
        <v>-0.20094455999999999</v>
      </c>
      <c r="D4896" s="1">
        <v>0.12248062</v>
      </c>
    </row>
    <row r="4897" spans="1:4" x14ac:dyDescent="0.15">
      <c r="A4897" s="1">
        <v>48.95</v>
      </c>
      <c r="B4897" s="1">
        <v>0.10191606</v>
      </c>
      <c r="C4897" s="1">
        <v>-0.20956759</v>
      </c>
      <c r="D4897" s="1">
        <v>0.12416551000000001</v>
      </c>
    </row>
    <row r="4898" spans="1:4" x14ac:dyDescent="0.15">
      <c r="A4898" s="1">
        <v>48.96</v>
      </c>
      <c r="B4898" s="1">
        <v>9.9549884000000005E-2</v>
      </c>
      <c r="C4898" s="1">
        <v>-0.21701704999999999</v>
      </c>
      <c r="D4898" s="1">
        <v>0.12504332000000001</v>
      </c>
    </row>
    <row r="4899" spans="1:4" x14ac:dyDescent="0.15">
      <c r="A4899" s="1">
        <v>48.97</v>
      </c>
      <c r="B4899" s="1">
        <v>9.9059211999999994E-2</v>
      </c>
      <c r="C4899" s="1">
        <v>-0.22320835999999999</v>
      </c>
      <c r="D4899" s="1">
        <v>0.12563384</v>
      </c>
    </row>
    <row r="4900" spans="1:4" x14ac:dyDescent="0.15">
      <c r="A4900" s="1">
        <v>48.98</v>
      </c>
      <c r="B4900" s="1">
        <v>9.9536621000000006E-2</v>
      </c>
      <c r="C4900" s="1">
        <v>-0.22794088000000001</v>
      </c>
      <c r="D4900" s="1">
        <v>0.12694874</v>
      </c>
    </row>
    <row r="4901" spans="1:4" x14ac:dyDescent="0.15">
      <c r="A4901" s="1">
        <v>48.99</v>
      </c>
      <c r="B4901" s="1">
        <v>0.10216242</v>
      </c>
      <c r="C4901" s="1">
        <v>-0.23098750000000001</v>
      </c>
      <c r="D4901" s="1">
        <v>0.12734159</v>
      </c>
    </row>
    <row r="4902" spans="1:4" x14ac:dyDescent="0.15">
      <c r="A4902" s="1">
        <v>49</v>
      </c>
      <c r="B4902" s="1">
        <v>0.10316761000000001</v>
      </c>
      <c r="C4902" s="1">
        <v>-0.23288692999999999</v>
      </c>
      <c r="D4902" s="1">
        <v>0.12751418</v>
      </c>
    </row>
    <row r="4903" spans="1:4" x14ac:dyDescent="0.15">
      <c r="A4903" s="1">
        <v>49.01</v>
      </c>
      <c r="B4903" s="1">
        <v>0.1065739</v>
      </c>
      <c r="C4903" s="1">
        <v>-0.23293195</v>
      </c>
      <c r="D4903" s="1">
        <v>0.12607076</v>
      </c>
    </row>
    <row r="4904" spans="1:4" x14ac:dyDescent="0.15">
      <c r="A4904" s="1">
        <v>49.02</v>
      </c>
      <c r="B4904" s="1">
        <v>0.10891624</v>
      </c>
      <c r="C4904" s="1">
        <v>-0.23123234000000001</v>
      </c>
      <c r="D4904" s="1">
        <v>0.12730136</v>
      </c>
    </row>
    <row r="4905" spans="1:4" x14ac:dyDescent="0.15">
      <c r="A4905" s="1">
        <v>49.03</v>
      </c>
      <c r="B4905" s="1">
        <v>0.11335849000000001</v>
      </c>
      <c r="C4905" s="1">
        <v>-0.22796868000000001</v>
      </c>
      <c r="D4905" s="1">
        <v>0.12705801</v>
      </c>
    </row>
    <row r="4906" spans="1:4" x14ac:dyDescent="0.15">
      <c r="A4906" s="1">
        <v>49.04</v>
      </c>
      <c r="B4906" s="1">
        <v>0.1174458</v>
      </c>
      <c r="C4906" s="1">
        <v>-0.22401001000000001</v>
      </c>
      <c r="D4906" s="1">
        <v>0.12626962</v>
      </c>
    </row>
    <row r="4907" spans="1:4" x14ac:dyDescent="0.15">
      <c r="A4907" s="1">
        <v>49.05</v>
      </c>
      <c r="B4907" s="1">
        <v>0.12275645</v>
      </c>
      <c r="C4907" s="1">
        <v>-0.21800759</v>
      </c>
      <c r="D4907" s="1">
        <v>0.12570490000000001</v>
      </c>
    </row>
    <row r="4908" spans="1:4" x14ac:dyDescent="0.15">
      <c r="A4908" s="1">
        <v>49.06</v>
      </c>
      <c r="B4908" s="1">
        <v>0.12683337</v>
      </c>
      <c r="C4908" s="1">
        <v>-0.21084360999999999</v>
      </c>
      <c r="D4908" s="1">
        <v>0.12598702000000001</v>
      </c>
    </row>
    <row r="4909" spans="1:4" x14ac:dyDescent="0.15">
      <c r="A4909" s="1">
        <v>49.07</v>
      </c>
      <c r="B4909" s="1">
        <v>0.13168795999999999</v>
      </c>
      <c r="C4909" s="1">
        <v>-0.20225199999999999</v>
      </c>
      <c r="D4909" s="1">
        <v>0.12592654</v>
      </c>
    </row>
    <row r="4910" spans="1:4" x14ac:dyDescent="0.15">
      <c r="A4910" s="1">
        <v>49.08</v>
      </c>
      <c r="B4910" s="1">
        <v>0.13620598</v>
      </c>
      <c r="C4910" s="1">
        <v>-0.19231387999999999</v>
      </c>
      <c r="D4910" s="1">
        <v>0.12566395</v>
      </c>
    </row>
    <row r="4911" spans="1:4" x14ac:dyDescent="0.15">
      <c r="A4911" s="1">
        <v>49.09</v>
      </c>
      <c r="B4911" s="1">
        <v>0.14233498999999999</v>
      </c>
      <c r="C4911" s="1">
        <v>-0.18174861</v>
      </c>
      <c r="D4911" s="1">
        <v>0.12489653000000001</v>
      </c>
    </row>
    <row r="4912" spans="1:4" x14ac:dyDescent="0.15">
      <c r="A4912" s="1">
        <v>49.1</v>
      </c>
      <c r="B4912" s="1">
        <v>0.14744542999999999</v>
      </c>
      <c r="C4912" s="1">
        <v>-0.1696452</v>
      </c>
      <c r="D4912" s="1">
        <v>0.12463312999999999</v>
      </c>
    </row>
    <row r="4913" spans="1:4" x14ac:dyDescent="0.15">
      <c r="A4913" s="1">
        <v>49.11</v>
      </c>
      <c r="B4913" s="1">
        <v>0.15424657999999999</v>
      </c>
      <c r="C4913" s="1">
        <v>-0.15663195999999999</v>
      </c>
      <c r="D4913" s="1">
        <v>0.1232625</v>
      </c>
    </row>
    <row r="4914" spans="1:4" x14ac:dyDescent="0.15">
      <c r="A4914" s="1">
        <v>49.12</v>
      </c>
      <c r="B4914" s="1">
        <v>0.15872695000000001</v>
      </c>
      <c r="C4914" s="1">
        <v>-0.14215638</v>
      </c>
      <c r="D4914" s="1">
        <v>0.12195873</v>
      </c>
    </row>
    <row r="4915" spans="1:4" x14ac:dyDescent="0.15">
      <c r="A4915" s="1">
        <v>49.13</v>
      </c>
      <c r="B4915" s="1">
        <v>0.16484955000000001</v>
      </c>
      <c r="C4915" s="1">
        <v>-0.12749912999999999</v>
      </c>
      <c r="D4915" s="1">
        <v>0.12103018</v>
      </c>
    </row>
    <row r="4916" spans="1:4" x14ac:dyDescent="0.15">
      <c r="A4916" s="1">
        <v>49.14</v>
      </c>
      <c r="B4916" s="1">
        <v>0.16899786</v>
      </c>
      <c r="C4916" s="1">
        <v>-0.11186224</v>
      </c>
      <c r="D4916" s="1">
        <v>0.11956151</v>
      </c>
    </row>
    <row r="4917" spans="1:4" x14ac:dyDescent="0.15">
      <c r="A4917" s="1">
        <v>49.15</v>
      </c>
      <c r="B4917" s="1">
        <v>0.17316243000000001</v>
      </c>
      <c r="C4917" s="1">
        <v>-9.5950993999999998E-2</v>
      </c>
      <c r="D4917" s="1">
        <v>0.11763517</v>
      </c>
    </row>
    <row r="4918" spans="1:4" x14ac:dyDescent="0.15">
      <c r="A4918" s="1">
        <v>49.16</v>
      </c>
      <c r="B4918" s="1">
        <v>0.17568898999999999</v>
      </c>
      <c r="C4918" s="1">
        <v>-7.9244621000000001E-2</v>
      </c>
      <c r="D4918" s="1">
        <v>0.11511389</v>
      </c>
    </row>
    <row r="4919" spans="1:4" x14ac:dyDescent="0.15">
      <c r="A4919" s="1">
        <v>49.17</v>
      </c>
      <c r="B4919" s="1">
        <v>0.17832506000000001</v>
      </c>
      <c r="C4919" s="1">
        <v>-6.2442418E-2</v>
      </c>
      <c r="D4919" s="1">
        <v>0.11226521</v>
      </c>
    </row>
    <row r="4920" spans="1:4" x14ac:dyDescent="0.15">
      <c r="A4920" s="1">
        <v>49.18</v>
      </c>
      <c r="B4920" s="1">
        <v>0.17809232</v>
      </c>
      <c r="C4920" s="1">
        <v>-4.5219651999999999E-2</v>
      </c>
      <c r="D4920" s="1">
        <v>0.11004203999999999</v>
      </c>
    </row>
    <row r="4921" spans="1:4" x14ac:dyDescent="0.15">
      <c r="A4921" s="1">
        <v>49.19</v>
      </c>
      <c r="B4921" s="1">
        <v>0.17817806</v>
      </c>
      <c r="C4921" s="1">
        <v>-2.9713988E-2</v>
      </c>
      <c r="D4921" s="1">
        <v>0.10736473000000001</v>
      </c>
    </row>
    <row r="4922" spans="1:4" x14ac:dyDescent="0.15">
      <c r="A4922" s="1">
        <v>49.2</v>
      </c>
      <c r="B4922" s="1">
        <v>0.17658069000000001</v>
      </c>
      <c r="C4922" s="1">
        <v>-1.3670015000000001E-2</v>
      </c>
      <c r="D4922" s="1">
        <v>0.10349293</v>
      </c>
    </row>
    <row r="4923" spans="1:4" x14ac:dyDescent="0.15">
      <c r="A4923" s="1">
        <v>49.21</v>
      </c>
      <c r="B4923" s="1">
        <v>0.17514334000000001</v>
      </c>
      <c r="C4923" s="1">
        <v>1.7737938999999999E-3</v>
      </c>
      <c r="D4923" s="1">
        <v>9.8631104999999997E-2</v>
      </c>
    </row>
    <row r="4924" spans="1:4" x14ac:dyDescent="0.15">
      <c r="A4924" s="1">
        <v>49.22</v>
      </c>
      <c r="B4924" s="1">
        <v>0.17166011</v>
      </c>
      <c r="C4924" s="1">
        <v>1.6749396999999999E-2</v>
      </c>
      <c r="D4924" s="1">
        <v>9.3623766999999997E-2</v>
      </c>
    </row>
    <row r="4925" spans="1:4" x14ac:dyDescent="0.15">
      <c r="A4925" s="1">
        <v>49.23</v>
      </c>
      <c r="B4925" s="1">
        <v>0.16821147</v>
      </c>
      <c r="C4925" s="1">
        <v>2.9816418000000001E-2</v>
      </c>
      <c r="D4925" s="1">
        <v>8.7311674000000006E-2</v>
      </c>
    </row>
    <row r="4926" spans="1:4" x14ac:dyDescent="0.15">
      <c r="A4926" s="1">
        <v>49.24</v>
      </c>
      <c r="B4926" s="1">
        <v>0.16200208999999999</v>
      </c>
      <c r="C4926" s="1">
        <v>4.2116870000000001E-2</v>
      </c>
      <c r="D4926" s="1">
        <v>8.1977528999999993E-2</v>
      </c>
    </row>
    <row r="4927" spans="1:4" x14ac:dyDescent="0.15">
      <c r="A4927" s="1">
        <v>49.25</v>
      </c>
      <c r="B4927" s="1">
        <v>0.1573126</v>
      </c>
      <c r="C4927" s="1">
        <v>5.3076407999999999E-2</v>
      </c>
      <c r="D4927" s="1">
        <v>7.5485768999999994E-2</v>
      </c>
    </row>
    <row r="4928" spans="1:4" x14ac:dyDescent="0.15">
      <c r="A4928" s="1">
        <v>49.26</v>
      </c>
      <c r="B4928" s="1">
        <v>0.14991328000000001</v>
      </c>
      <c r="C4928" s="1">
        <v>6.3608570000000003E-2</v>
      </c>
      <c r="D4928" s="1">
        <v>6.9240709999999997E-2</v>
      </c>
    </row>
    <row r="4929" spans="1:4" x14ac:dyDescent="0.15">
      <c r="A4929" s="1">
        <v>49.27</v>
      </c>
      <c r="B4929" s="1">
        <v>0.14156411999999999</v>
      </c>
      <c r="C4929" s="1">
        <v>7.2558823999999994E-2</v>
      </c>
      <c r="D4929" s="1">
        <v>6.3342852000000005E-2</v>
      </c>
    </row>
    <row r="4930" spans="1:4" x14ac:dyDescent="0.15">
      <c r="A4930" s="1">
        <v>49.28</v>
      </c>
      <c r="B4930" s="1">
        <v>0.13115152999999999</v>
      </c>
      <c r="C4930" s="1">
        <v>8.1047236999999994E-2</v>
      </c>
      <c r="D4930" s="1">
        <v>5.8390629999999999E-2</v>
      </c>
    </row>
    <row r="4931" spans="1:4" x14ac:dyDescent="0.15">
      <c r="A4931" s="1">
        <v>49.29</v>
      </c>
      <c r="B4931" s="1">
        <v>0.11976245000000001</v>
      </c>
      <c r="C4931" s="1">
        <v>8.8496841000000007E-2</v>
      </c>
      <c r="D4931" s="1">
        <v>5.3243797000000002E-2</v>
      </c>
    </row>
    <row r="4932" spans="1:4" x14ac:dyDescent="0.15">
      <c r="A4932" s="1">
        <v>49.3</v>
      </c>
      <c r="B4932" s="1">
        <v>0.10716517</v>
      </c>
      <c r="C4932" s="1">
        <v>9.5611381999999995E-2</v>
      </c>
      <c r="D4932" s="1">
        <v>4.7481911000000002E-2</v>
      </c>
    </row>
    <row r="4933" spans="1:4" x14ac:dyDescent="0.15">
      <c r="A4933" s="1">
        <v>49.31</v>
      </c>
      <c r="B4933" s="1">
        <v>9.4702596999999999E-2</v>
      </c>
      <c r="C4933" s="1">
        <v>0.10063496</v>
      </c>
      <c r="D4933" s="1">
        <v>4.1658962000000001E-2</v>
      </c>
    </row>
    <row r="4934" spans="1:4" x14ac:dyDescent="0.15">
      <c r="A4934" s="1">
        <v>49.32</v>
      </c>
      <c r="B4934" s="1">
        <v>7.9441045000000002E-2</v>
      </c>
      <c r="C4934" s="1">
        <v>0.10528644</v>
      </c>
      <c r="D4934" s="1">
        <v>3.5950429999999998E-2</v>
      </c>
    </row>
    <row r="4935" spans="1:4" x14ac:dyDescent="0.15">
      <c r="A4935" s="1">
        <v>49.33</v>
      </c>
      <c r="B4935" s="1">
        <v>6.3530683000000004E-2</v>
      </c>
      <c r="C4935" s="1">
        <v>0.10808791</v>
      </c>
      <c r="D4935" s="1">
        <v>2.9283072E-2</v>
      </c>
    </row>
    <row r="4936" spans="1:4" x14ac:dyDescent="0.15">
      <c r="A4936" s="1">
        <v>49.34</v>
      </c>
      <c r="B4936" s="1">
        <v>4.7327460000000002E-2</v>
      </c>
      <c r="C4936" s="1">
        <v>0.11034405</v>
      </c>
      <c r="D4936" s="1">
        <v>2.2397113999999999E-2</v>
      </c>
    </row>
    <row r="4937" spans="1:4" x14ac:dyDescent="0.15">
      <c r="A4937" s="1">
        <v>49.35</v>
      </c>
      <c r="B4937" s="1">
        <v>3.0601946000000001E-2</v>
      </c>
      <c r="C4937" s="1">
        <v>0.11136681</v>
      </c>
      <c r="D4937" s="1">
        <v>1.533495E-2</v>
      </c>
    </row>
    <row r="4938" spans="1:4" x14ac:dyDescent="0.15">
      <c r="A4938" s="1">
        <v>49.36</v>
      </c>
      <c r="B4938" s="1">
        <v>1.1561159E-2</v>
      </c>
      <c r="C4938" s="1">
        <v>0.11225733</v>
      </c>
      <c r="D4938" s="1">
        <v>8.0071421999999993E-3</v>
      </c>
    </row>
    <row r="4939" spans="1:4" x14ac:dyDescent="0.15">
      <c r="A4939" s="1">
        <v>49.37</v>
      </c>
      <c r="B4939" s="1">
        <v>-6.8359385999999999E-3</v>
      </c>
      <c r="C4939" s="1">
        <v>0.11209632</v>
      </c>
      <c r="D4939" s="1">
        <v>-5.8103623E-4</v>
      </c>
    </row>
    <row r="4940" spans="1:4" x14ac:dyDescent="0.15">
      <c r="A4940" s="1">
        <v>49.38</v>
      </c>
      <c r="B4940" s="1">
        <v>-2.6035053999999998E-2</v>
      </c>
      <c r="C4940" s="1">
        <v>0.11182594</v>
      </c>
      <c r="D4940" s="1">
        <v>-8.3679245000000003E-3</v>
      </c>
    </row>
    <row r="4941" spans="1:4" x14ac:dyDescent="0.15">
      <c r="A4941" s="1">
        <v>49.39</v>
      </c>
      <c r="B4941" s="1">
        <v>-4.4563288999999999E-2</v>
      </c>
      <c r="C4941" s="1">
        <v>0.11124612</v>
      </c>
      <c r="D4941" s="1">
        <v>-1.7009598000000001E-2</v>
      </c>
    </row>
    <row r="4942" spans="1:4" x14ac:dyDescent="0.15">
      <c r="A4942" s="1">
        <v>49.4</v>
      </c>
      <c r="B4942" s="1">
        <v>-6.4369192000000006E-2</v>
      </c>
      <c r="C4942" s="1">
        <v>0.11072510000000001</v>
      </c>
      <c r="D4942" s="1">
        <v>-2.4433001999999999E-2</v>
      </c>
    </row>
    <row r="4943" spans="1:4" x14ac:dyDescent="0.15">
      <c r="A4943" s="1">
        <v>49.41</v>
      </c>
      <c r="B4943" s="1">
        <v>-8.3805572999999994E-2</v>
      </c>
      <c r="C4943" s="1">
        <v>0.10830808</v>
      </c>
      <c r="D4943" s="1">
        <v>-3.2714186999999999E-2</v>
      </c>
    </row>
    <row r="4944" spans="1:4" x14ac:dyDescent="0.15">
      <c r="A4944" s="1">
        <v>49.42</v>
      </c>
      <c r="B4944" s="1">
        <v>-0.10367448</v>
      </c>
      <c r="C4944" s="1">
        <v>0.10574856000000001</v>
      </c>
      <c r="D4944" s="1">
        <v>-4.0552392999999999E-2</v>
      </c>
    </row>
    <row r="4945" spans="1:4" x14ac:dyDescent="0.15">
      <c r="A4945" s="1">
        <v>49.43</v>
      </c>
      <c r="B4945" s="1">
        <v>-0.12289073</v>
      </c>
      <c r="C4945" s="1">
        <v>0.10301121000000001</v>
      </c>
      <c r="D4945" s="1">
        <v>-5.0007937000000002E-2</v>
      </c>
    </row>
    <row r="4946" spans="1:4" x14ac:dyDescent="0.15">
      <c r="A4946" s="1">
        <v>49.44</v>
      </c>
      <c r="B4946" s="1">
        <v>-0.14136937999999999</v>
      </c>
      <c r="C4946" s="1">
        <v>0.10072473</v>
      </c>
      <c r="D4946" s="1">
        <v>-5.7495609000000003E-2</v>
      </c>
    </row>
    <row r="4947" spans="1:4" x14ac:dyDescent="0.15">
      <c r="A4947" s="1">
        <v>49.45</v>
      </c>
      <c r="B4947" s="1">
        <v>-0.15774150000000001</v>
      </c>
      <c r="C4947" s="1">
        <v>9.7726872000000006E-2</v>
      </c>
      <c r="D4947" s="1">
        <v>-6.5582419000000003E-2</v>
      </c>
    </row>
    <row r="4948" spans="1:4" x14ac:dyDescent="0.15">
      <c r="A4948" s="1">
        <v>49.46</v>
      </c>
      <c r="B4948" s="1">
        <v>-0.17589457999999999</v>
      </c>
      <c r="C4948" s="1">
        <v>9.5342258999999999E-2</v>
      </c>
      <c r="D4948" s="1">
        <v>-7.3241781000000006E-2</v>
      </c>
    </row>
    <row r="4949" spans="1:4" x14ac:dyDescent="0.15">
      <c r="A4949" s="1">
        <v>49.47</v>
      </c>
      <c r="B4949" s="1">
        <v>-0.19147618</v>
      </c>
      <c r="C4949" s="1">
        <v>9.2132514999999998E-2</v>
      </c>
      <c r="D4949" s="1">
        <v>-8.1967620000000005E-2</v>
      </c>
    </row>
    <row r="4950" spans="1:4" x14ac:dyDescent="0.15">
      <c r="A4950" s="1">
        <v>49.48</v>
      </c>
      <c r="B4950" s="1">
        <v>-0.20818861999999999</v>
      </c>
      <c r="C4950" s="1">
        <v>9.0208367999999997E-2</v>
      </c>
      <c r="D4950" s="1">
        <v>-9.0093205999999995E-2</v>
      </c>
    </row>
    <row r="4951" spans="1:4" x14ac:dyDescent="0.15">
      <c r="A4951" s="1">
        <v>49.49</v>
      </c>
      <c r="B4951" s="1">
        <v>-0.22332381000000001</v>
      </c>
      <c r="C4951" s="1">
        <v>8.9020594999999994E-2</v>
      </c>
      <c r="D4951" s="1">
        <v>-9.9003689000000006E-2</v>
      </c>
    </row>
    <row r="4952" spans="1:4" x14ac:dyDescent="0.15">
      <c r="A4952" s="1">
        <v>49.5</v>
      </c>
      <c r="B4952" s="1">
        <v>-0.23827155999999999</v>
      </c>
      <c r="C4952" s="1">
        <v>8.8140562000000006E-2</v>
      </c>
      <c r="D4952" s="1">
        <v>-0.10656493</v>
      </c>
    </row>
    <row r="4953" spans="1:4" x14ac:dyDescent="0.15">
      <c r="A4953" s="1">
        <v>49.51</v>
      </c>
      <c r="B4953" s="1">
        <v>-0.25090674000000002</v>
      </c>
      <c r="C4953" s="1">
        <v>8.8218071999999995E-2</v>
      </c>
      <c r="D4953" s="1">
        <v>-0.11396594</v>
      </c>
    </row>
    <row r="4954" spans="1:4" x14ac:dyDescent="0.15">
      <c r="A4954" s="1">
        <v>49.52</v>
      </c>
      <c r="B4954" s="1">
        <v>-0.26482716000000001</v>
      </c>
      <c r="C4954" s="1">
        <v>8.9740816000000001E-2</v>
      </c>
      <c r="D4954" s="1">
        <v>-0.12027644999999999</v>
      </c>
    </row>
    <row r="4955" spans="1:4" x14ac:dyDescent="0.15">
      <c r="A4955" s="1">
        <v>49.53</v>
      </c>
      <c r="B4955" s="1">
        <v>-0.27709025999999998</v>
      </c>
      <c r="C4955" s="1">
        <v>9.1250322999999994E-2</v>
      </c>
      <c r="D4955" s="1">
        <v>-0.12725981</v>
      </c>
    </row>
    <row r="4956" spans="1:4" x14ac:dyDescent="0.15">
      <c r="A4956" s="1">
        <v>49.54</v>
      </c>
      <c r="B4956" s="1">
        <v>-0.28848786999999998</v>
      </c>
      <c r="C4956" s="1">
        <v>9.3951116000000001E-2</v>
      </c>
      <c r="D4956" s="1">
        <v>-0.13339943000000001</v>
      </c>
    </row>
    <row r="4957" spans="1:4" x14ac:dyDescent="0.15">
      <c r="A4957" s="1">
        <v>49.55</v>
      </c>
      <c r="B4957" s="1">
        <v>-0.29874425999999998</v>
      </c>
      <c r="C4957" s="1">
        <v>9.8172841999999996E-2</v>
      </c>
      <c r="D4957" s="1">
        <v>-0.13938791</v>
      </c>
    </row>
    <row r="4958" spans="1:4" x14ac:dyDescent="0.15">
      <c r="A4958" s="1">
        <v>49.56</v>
      </c>
      <c r="B4958" s="1">
        <v>-0.30820471999999999</v>
      </c>
      <c r="C4958" s="1">
        <v>0.1040629</v>
      </c>
      <c r="D4958" s="1">
        <v>-0.14414551</v>
      </c>
    </row>
    <row r="4959" spans="1:4" x14ac:dyDescent="0.15">
      <c r="A4959" s="1">
        <v>49.57</v>
      </c>
      <c r="B4959" s="1">
        <v>-0.31594609000000001</v>
      </c>
      <c r="C4959" s="1">
        <v>0.11084803</v>
      </c>
      <c r="D4959" s="1">
        <v>-0.14881749999999999</v>
      </c>
    </row>
    <row r="4960" spans="1:4" x14ac:dyDescent="0.15">
      <c r="A4960" s="1">
        <v>49.58</v>
      </c>
      <c r="B4960" s="1">
        <v>-0.32285897000000002</v>
      </c>
      <c r="C4960" s="1">
        <v>0.11967629</v>
      </c>
      <c r="D4960" s="1">
        <v>-0.15299625</v>
      </c>
    </row>
    <row r="4961" spans="1:4" x14ac:dyDescent="0.15">
      <c r="A4961" s="1">
        <v>49.59</v>
      </c>
      <c r="B4961" s="1">
        <v>-0.32793918</v>
      </c>
      <c r="C4961" s="1">
        <v>0.12870497</v>
      </c>
      <c r="D4961" s="1">
        <v>-0.15783775999999999</v>
      </c>
    </row>
    <row r="4962" spans="1:4" x14ac:dyDescent="0.15">
      <c r="A4962" s="1">
        <v>49.6</v>
      </c>
      <c r="B4962" s="1">
        <v>-0.33248146000000001</v>
      </c>
      <c r="C4962" s="1">
        <v>0.14057827000000001</v>
      </c>
      <c r="D4962" s="1">
        <v>-0.16220714</v>
      </c>
    </row>
    <row r="4963" spans="1:4" x14ac:dyDescent="0.15">
      <c r="A4963" s="1">
        <v>49.61</v>
      </c>
      <c r="B4963" s="1">
        <v>-0.33540673999999998</v>
      </c>
      <c r="C4963" s="1">
        <v>0.15360225</v>
      </c>
      <c r="D4963" s="1">
        <v>-0.16655459</v>
      </c>
    </row>
    <row r="4964" spans="1:4" x14ac:dyDescent="0.15">
      <c r="A4964" s="1">
        <v>49.62</v>
      </c>
      <c r="B4964" s="1">
        <v>-0.33878438</v>
      </c>
      <c r="C4964" s="1">
        <v>0.16892728000000001</v>
      </c>
      <c r="D4964" s="1">
        <v>-0.17295402000000001</v>
      </c>
    </row>
    <row r="4965" spans="1:4" x14ac:dyDescent="0.15">
      <c r="A4965" s="1">
        <v>49.63</v>
      </c>
      <c r="B4965" s="1">
        <v>-0.33889373</v>
      </c>
      <c r="C4965" s="1">
        <v>0.18478583000000001</v>
      </c>
      <c r="D4965" s="1">
        <v>-0.17802804999999999</v>
      </c>
    </row>
    <row r="4966" spans="1:4" x14ac:dyDescent="0.15">
      <c r="A4966" s="1">
        <v>49.64</v>
      </c>
      <c r="B4966" s="1">
        <v>-0.33972799999999997</v>
      </c>
      <c r="C4966" s="1">
        <v>0.20226145000000001</v>
      </c>
      <c r="D4966" s="1">
        <v>-0.18237914</v>
      </c>
    </row>
    <row r="4967" spans="1:4" x14ac:dyDescent="0.15">
      <c r="A4967" s="1">
        <v>49.65</v>
      </c>
      <c r="B4967" s="1">
        <v>-0.3394278</v>
      </c>
      <c r="C4967" s="1">
        <v>0.22147961999999999</v>
      </c>
      <c r="D4967" s="1">
        <v>-0.18595906000000001</v>
      </c>
    </row>
    <row r="4968" spans="1:4" x14ac:dyDescent="0.15">
      <c r="A4968" s="1">
        <v>49.66</v>
      </c>
      <c r="B4968" s="1">
        <v>-0.33842873000000001</v>
      </c>
      <c r="C4968" s="1">
        <v>0.24148127</v>
      </c>
      <c r="D4968" s="1">
        <v>-0.18908163</v>
      </c>
    </row>
    <row r="4969" spans="1:4" x14ac:dyDescent="0.15">
      <c r="A4969" s="1">
        <v>49.67</v>
      </c>
      <c r="B4969" s="1">
        <v>-0.33654302000000003</v>
      </c>
      <c r="C4969" s="1">
        <v>0.26247469000000001</v>
      </c>
      <c r="D4969" s="1">
        <v>-0.18955520000000001</v>
      </c>
    </row>
    <row r="4970" spans="1:4" x14ac:dyDescent="0.15">
      <c r="A4970" s="1">
        <v>49.68</v>
      </c>
      <c r="B4970" s="1">
        <v>-0.33402778</v>
      </c>
      <c r="C4970" s="1">
        <v>0.28436048000000003</v>
      </c>
      <c r="D4970" s="1">
        <v>-0.19049508000000001</v>
      </c>
    </row>
    <row r="4971" spans="1:4" x14ac:dyDescent="0.15">
      <c r="A4971" s="1">
        <v>49.69</v>
      </c>
      <c r="B4971" s="1">
        <v>-0.33043773999999998</v>
      </c>
      <c r="C4971" s="1">
        <v>0.30848742000000001</v>
      </c>
      <c r="D4971" s="1">
        <v>-0.19044564</v>
      </c>
    </row>
    <row r="4972" spans="1:4" x14ac:dyDescent="0.15">
      <c r="A4972" s="1">
        <v>49.7</v>
      </c>
      <c r="B4972" s="1">
        <v>-0.32628207999999997</v>
      </c>
      <c r="C4972" s="1">
        <v>0.33490225000000001</v>
      </c>
      <c r="D4972" s="1">
        <v>-0.19023219999999999</v>
      </c>
    </row>
    <row r="4973" spans="1:4" x14ac:dyDescent="0.15">
      <c r="A4973" s="1">
        <v>49.71</v>
      </c>
      <c r="B4973" s="1">
        <v>-0.32107680999999999</v>
      </c>
      <c r="C4973" s="1">
        <v>0.36150433999999998</v>
      </c>
      <c r="D4973" s="1">
        <v>-0.18780169999999999</v>
      </c>
    </row>
    <row r="4974" spans="1:4" x14ac:dyDescent="0.15">
      <c r="A4974" s="1">
        <v>49.72</v>
      </c>
      <c r="B4974" s="1">
        <v>-0.31574366999999998</v>
      </c>
      <c r="C4974" s="1">
        <v>0.38930389999999998</v>
      </c>
      <c r="D4974" s="1">
        <v>-0.18631457000000001</v>
      </c>
    </row>
    <row r="4975" spans="1:4" x14ac:dyDescent="0.15">
      <c r="A4975" s="1">
        <v>49.73</v>
      </c>
      <c r="B4975" s="1">
        <v>-0.30843863999999999</v>
      </c>
      <c r="C4975" s="1">
        <v>0.41850475999999998</v>
      </c>
      <c r="D4975" s="1">
        <v>-0.18383843</v>
      </c>
    </row>
    <row r="4976" spans="1:4" x14ac:dyDescent="0.15">
      <c r="A4976" s="1">
        <v>49.74</v>
      </c>
      <c r="B4976" s="1">
        <v>-0.30067347</v>
      </c>
      <c r="C4976" s="1">
        <v>0.44809885999999999</v>
      </c>
      <c r="D4976" s="1">
        <v>-0.18046884999999999</v>
      </c>
    </row>
    <row r="4977" spans="1:4" x14ac:dyDescent="0.15">
      <c r="A4977" s="1">
        <v>49.75</v>
      </c>
      <c r="B4977" s="1">
        <v>-0.29105842999999998</v>
      </c>
      <c r="C4977" s="1">
        <v>0.47934711000000002</v>
      </c>
      <c r="D4977" s="1">
        <v>-0.17677034</v>
      </c>
    </row>
    <row r="4978" spans="1:4" x14ac:dyDescent="0.15">
      <c r="A4978" s="1">
        <v>49.76</v>
      </c>
      <c r="B4978" s="1">
        <v>-0.28259171</v>
      </c>
      <c r="C4978" s="1">
        <v>0.51086916000000004</v>
      </c>
      <c r="D4978" s="1">
        <v>-0.1731663</v>
      </c>
    </row>
    <row r="4979" spans="1:4" x14ac:dyDescent="0.15">
      <c r="A4979" s="1">
        <v>49.77</v>
      </c>
      <c r="B4979" s="1">
        <v>-0.27321772</v>
      </c>
      <c r="C4979" s="1">
        <v>0.54329439000000002</v>
      </c>
      <c r="D4979" s="1">
        <v>-0.16830231000000001</v>
      </c>
    </row>
    <row r="4980" spans="1:4" x14ac:dyDescent="0.15">
      <c r="A4980" s="1">
        <v>49.78</v>
      </c>
      <c r="B4980" s="1">
        <v>-0.26396818999999999</v>
      </c>
      <c r="C4980" s="1">
        <v>0.57642413999999997</v>
      </c>
      <c r="D4980" s="1">
        <v>-0.16324234000000001</v>
      </c>
    </row>
    <row r="4981" spans="1:4" x14ac:dyDescent="0.15">
      <c r="A4981" s="1">
        <v>49.79</v>
      </c>
      <c r="B4981" s="1">
        <v>-0.25400677999999999</v>
      </c>
      <c r="C4981" s="1">
        <v>0.60964576000000004</v>
      </c>
      <c r="D4981" s="1">
        <v>-0.15752431</v>
      </c>
    </row>
    <row r="4982" spans="1:4" x14ac:dyDescent="0.15">
      <c r="A4982" s="1">
        <v>49.8</v>
      </c>
      <c r="B4982" s="1">
        <v>-0.24438134</v>
      </c>
      <c r="C4982" s="1">
        <v>0.64447955999999995</v>
      </c>
      <c r="D4982" s="1">
        <v>-0.15140360999999999</v>
      </c>
    </row>
    <row r="4983" spans="1:4" x14ac:dyDescent="0.15">
      <c r="A4983" s="1">
        <v>49.81</v>
      </c>
      <c r="B4983" s="1">
        <v>-0.23367498</v>
      </c>
      <c r="C4983" s="1">
        <v>0.67890994000000005</v>
      </c>
      <c r="D4983" s="1">
        <v>-0.14360619999999999</v>
      </c>
    </row>
    <row r="4984" spans="1:4" x14ac:dyDescent="0.15">
      <c r="A4984" s="1">
        <v>49.82</v>
      </c>
      <c r="B4984" s="1">
        <v>-0.22388189999999999</v>
      </c>
      <c r="C4984" s="1">
        <v>0.71352954999999996</v>
      </c>
      <c r="D4984" s="1">
        <v>-0.13750554000000001</v>
      </c>
    </row>
    <row r="4985" spans="1:4" x14ac:dyDescent="0.15">
      <c r="A4985" s="1">
        <v>49.83</v>
      </c>
      <c r="B4985" s="1">
        <v>-0.21245056000000001</v>
      </c>
      <c r="C4985" s="1">
        <v>0.74896761000000001</v>
      </c>
      <c r="D4985" s="1">
        <v>-0.13065904</v>
      </c>
    </row>
    <row r="4986" spans="1:4" x14ac:dyDescent="0.15">
      <c r="A4986" s="1">
        <v>49.84</v>
      </c>
      <c r="B4986" s="1">
        <v>-0.20145208000000001</v>
      </c>
      <c r="C4986" s="1">
        <v>0.78443647000000005</v>
      </c>
      <c r="D4986" s="1">
        <v>-0.12469044999999999</v>
      </c>
    </row>
    <row r="4987" spans="1:4" x14ac:dyDescent="0.15">
      <c r="A4987" s="1">
        <v>49.85</v>
      </c>
      <c r="B4987" s="1">
        <v>-0.19023543000000001</v>
      </c>
      <c r="C4987" s="1">
        <v>0.82057078999999999</v>
      </c>
      <c r="D4987" s="1">
        <v>-0.11815392</v>
      </c>
    </row>
    <row r="4988" spans="1:4" x14ac:dyDescent="0.15">
      <c r="A4988" s="1">
        <v>49.86</v>
      </c>
      <c r="B4988" s="1">
        <v>-0.17844146</v>
      </c>
      <c r="C4988" s="1">
        <v>0.85592913000000004</v>
      </c>
      <c r="D4988" s="1">
        <v>-0.1117807</v>
      </c>
    </row>
    <row r="4989" spans="1:4" x14ac:dyDescent="0.15">
      <c r="A4989" s="1">
        <v>49.87</v>
      </c>
      <c r="B4989" s="1">
        <v>-0.16643540000000001</v>
      </c>
      <c r="C4989" s="1">
        <v>0.89086564999999995</v>
      </c>
      <c r="D4989" s="1">
        <v>-0.10483847</v>
      </c>
    </row>
    <row r="4990" spans="1:4" x14ac:dyDescent="0.15">
      <c r="A4990" s="1">
        <v>49.88</v>
      </c>
      <c r="B4990" s="1">
        <v>-0.15441983000000001</v>
      </c>
      <c r="C4990" s="1">
        <v>0.92484363000000003</v>
      </c>
      <c r="D4990" s="1">
        <v>-9.9246673999999993E-2</v>
      </c>
    </row>
    <row r="4991" spans="1:4" x14ac:dyDescent="0.15">
      <c r="A4991" s="1">
        <v>49.89</v>
      </c>
      <c r="B4991" s="1">
        <v>-0.14205704</v>
      </c>
      <c r="C4991" s="1">
        <v>0.95723835000000002</v>
      </c>
      <c r="D4991" s="1">
        <v>-9.3655200999999993E-2</v>
      </c>
    </row>
    <row r="4992" spans="1:4" x14ac:dyDescent="0.15">
      <c r="A4992" s="1">
        <v>49.9</v>
      </c>
      <c r="B4992" s="1">
        <v>-0.13004653999999999</v>
      </c>
      <c r="C4992" s="1">
        <v>0.98823567999999995</v>
      </c>
      <c r="D4992" s="1">
        <v>-8.7818498999999994E-2</v>
      </c>
    </row>
    <row r="4993" spans="1:4" x14ac:dyDescent="0.15">
      <c r="A4993" s="1">
        <v>49.91</v>
      </c>
      <c r="B4993" s="1">
        <v>-0.11781659</v>
      </c>
      <c r="C4993" s="1">
        <v>1.0178824</v>
      </c>
      <c r="D4993" s="1">
        <v>-8.2179281000000007E-2</v>
      </c>
    </row>
    <row r="4994" spans="1:4" x14ac:dyDescent="0.15">
      <c r="A4994" s="1">
        <v>49.92</v>
      </c>
      <c r="B4994" s="1">
        <v>-0.10528229</v>
      </c>
      <c r="C4994" s="1">
        <v>1.0451997</v>
      </c>
      <c r="D4994" s="1">
        <v>-7.7136780000000002E-2</v>
      </c>
    </row>
    <row r="4995" spans="1:4" x14ac:dyDescent="0.15">
      <c r="A4995" s="1">
        <v>49.93</v>
      </c>
      <c r="B4995" s="1">
        <v>-9.3356312999999996E-2</v>
      </c>
      <c r="C4995" s="1">
        <v>1.0702284</v>
      </c>
      <c r="D4995" s="1">
        <v>-7.1375210999999994E-2</v>
      </c>
    </row>
    <row r="4996" spans="1:4" x14ac:dyDescent="0.15">
      <c r="A4996" s="1">
        <v>49.94</v>
      </c>
      <c r="B4996" s="1">
        <v>-8.1005466999999998E-2</v>
      </c>
      <c r="C4996" s="1">
        <v>1.0924947</v>
      </c>
      <c r="D4996" s="1">
        <v>-6.5183737000000005E-2</v>
      </c>
    </row>
    <row r="4997" spans="1:4" x14ac:dyDescent="0.15">
      <c r="A4997" s="1">
        <v>49.95</v>
      </c>
      <c r="B4997" s="1">
        <v>-6.8778350000000002E-2</v>
      </c>
      <c r="C4997" s="1">
        <v>1.1122030999999999</v>
      </c>
      <c r="D4997" s="1">
        <v>-5.9307163000000003E-2</v>
      </c>
    </row>
    <row r="4998" spans="1:4" x14ac:dyDescent="0.15">
      <c r="A4998" s="1">
        <v>49.96</v>
      </c>
      <c r="B4998" s="1">
        <v>-5.6949871999999999E-2</v>
      </c>
      <c r="C4998" s="1">
        <v>1.1287982000000001</v>
      </c>
      <c r="D4998" s="1">
        <v>-5.3982640999999998E-2</v>
      </c>
    </row>
    <row r="4999" spans="1:4" x14ac:dyDescent="0.15">
      <c r="A4999" s="1">
        <v>49.97</v>
      </c>
      <c r="B4999" s="1">
        <v>-4.5465344999999997E-2</v>
      </c>
      <c r="C4999" s="1">
        <v>1.1426889</v>
      </c>
      <c r="D4999" s="1">
        <v>-4.8764983999999997E-2</v>
      </c>
    </row>
    <row r="5000" spans="1:4" x14ac:dyDescent="0.15">
      <c r="A5000" s="1">
        <v>49.98</v>
      </c>
      <c r="B5000" s="1">
        <v>-3.3856585000000002E-2</v>
      </c>
      <c r="C5000" s="1">
        <v>1.1537145</v>
      </c>
      <c r="D5000" s="1">
        <v>-4.3464756E-2</v>
      </c>
    </row>
    <row r="5001" spans="1:4" x14ac:dyDescent="0.15">
      <c r="A5001" s="1">
        <v>49.99</v>
      </c>
      <c r="B5001" s="1">
        <v>-2.3556556999999999E-2</v>
      </c>
      <c r="C5001" s="1">
        <v>1.1626262999999999</v>
      </c>
      <c r="D5001" s="1">
        <v>-3.8716703999999998E-2</v>
      </c>
    </row>
    <row r="5002" spans="1:4" x14ac:dyDescent="0.15">
      <c r="A5002" s="1">
        <v>50</v>
      </c>
      <c r="B5002" s="1">
        <v>-1.2390023999999999E-2</v>
      </c>
      <c r="C5002" s="1">
        <v>1.167608</v>
      </c>
      <c r="D5002" s="1">
        <v>-3.4082567000000001E-2</v>
      </c>
    </row>
    <row r="5003" spans="1:4" x14ac:dyDescent="0.15">
      <c r="A5003" s="1">
        <v>50.01</v>
      </c>
      <c r="B5003" s="1">
        <v>-3.1536048999999998E-3</v>
      </c>
      <c r="C5003" s="1">
        <v>1.1702603</v>
      </c>
      <c r="D5003" s="1">
        <v>-2.8747324000000001E-2</v>
      </c>
    </row>
    <row r="5004" spans="1:4" x14ac:dyDescent="0.15">
      <c r="A5004" s="1">
        <v>50.02</v>
      </c>
      <c r="B5004" s="1">
        <v>5.1992905000000002E-3</v>
      </c>
      <c r="C5004" s="1">
        <v>1.1697739</v>
      </c>
      <c r="D5004" s="1">
        <v>-2.4575346000000001E-2</v>
      </c>
    </row>
    <row r="5005" spans="1:4" x14ac:dyDescent="0.15">
      <c r="A5005" s="1">
        <v>50.03</v>
      </c>
      <c r="B5005" s="1">
        <v>1.2827145999999999E-2</v>
      </c>
      <c r="C5005" s="1">
        <v>1.1655575</v>
      </c>
      <c r="D5005" s="1">
        <v>-2.0523374E-2</v>
      </c>
    </row>
    <row r="5006" spans="1:4" x14ac:dyDescent="0.15">
      <c r="A5006" s="1">
        <v>50.04</v>
      </c>
      <c r="B5006" s="1">
        <v>2.0797205999999999E-2</v>
      </c>
      <c r="C5006" s="1">
        <v>1.1589655999999999</v>
      </c>
      <c r="D5006" s="1">
        <v>-1.5798610000000001E-2</v>
      </c>
    </row>
    <row r="5007" spans="1:4" x14ac:dyDescent="0.15">
      <c r="A5007" s="1">
        <v>50.05</v>
      </c>
      <c r="B5007" s="1">
        <v>2.7702858E-2</v>
      </c>
      <c r="C5007" s="1">
        <v>1.149842</v>
      </c>
      <c r="D5007" s="1">
        <v>-1.2158034999999999E-2</v>
      </c>
    </row>
    <row r="5008" spans="1:4" x14ac:dyDescent="0.15">
      <c r="A5008" s="1">
        <v>50.06</v>
      </c>
      <c r="B5008" s="1">
        <v>3.2064199000000002E-2</v>
      </c>
      <c r="C5008" s="1">
        <v>1.1384540000000001</v>
      </c>
      <c r="D5008" s="1">
        <v>-8.2507734999999992E-3</v>
      </c>
    </row>
    <row r="5009" spans="1:4" x14ac:dyDescent="0.15">
      <c r="A5009" s="1">
        <v>50.07</v>
      </c>
      <c r="B5009" s="1">
        <v>3.5661740999999997E-2</v>
      </c>
      <c r="C5009" s="1">
        <v>1.1247586000000001</v>
      </c>
      <c r="D5009" s="1">
        <v>-4.0414070999999999E-3</v>
      </c>
    </row>
    <row r="5010" spans="1:4" x14ac:dyDescent="0.15">
      <c r="A5010" s="1">
        <v>50.08</v>
      </c>
      <c r="B5010" s="1">
        <v>3.8358691E-2</v>
      </c>
      <c r="C5010" s="1">
        <v>1.1078892</v>
      </c>
      <c r="D5010" s="1">
        <v>-7.0868315000000004E-4</v>
      </c>
    </row>
    <row r="5011" spans="1:4" x14ac:dyDescent="0.15">
      <c r="A5011" s="1">
        <v>50.09</v>
      </c>
      <c r="B5011" s="1">
        <v>4.0555230999999997E-2</v>
      </c>
      <c r="C5011" s="1">
        <v>1.0893485000000001</v>
      </c>
      <c r="D5011" s="1">
        <v>7.3615694E-4</v>
      </c>
    </row>
    <row r="5012" spans="1:4" x14ac:dyDescent="0.15">
      <c r="A5012" s="1">
        <v>50.1</v>
      </c>
      <c r="B5012" s="1">
        <v>4.1617800000000003E-2</v>
      </c>
      <c r="C5012" s="1">
        <v>1.0701731999999999</v>
      </c>
      <c r="D5012" s="1">
        <v>4.1789569E-3</v>
      </c>
    </row>
    <row r="5013" spans="1:4" x14ac:dyDescent="0.15">
      <c r="A5013" s="1">
        <v>50.11</v>
      </c>
      <c r="B5013" s="1">
        <v>4.0873738E-2</v>
      </c>
      <c r="C5013" s="1">
        <v>1.0484575</v>
      </c>
      <c r="D5013" s="1">
        <v>6.3922003999999999E-3</v>
      </c>
    </row>
    <row r="5014" spans="1:4" x14ac:dyDescent="0.15">
      <c r="A5014" s="1">
        <v>50.12</v>
      </c>
      <c r="B5014" s="1">
        <v>4.0149029000000003E-2</v>
      </c>
      <c r="C5014" s="1">
        <v>1.0260336999999999</v>
      </c>
      <c r="D5014" s="1">
        <v>7.4866793000000001E-3</v>
      </c>
    </row>
    <row r="5015" spans="1:4" x14ac:dyDescent="0.15">
      <c r="A5015" s="1">
        <v>50.13</v>
      </c>
      <c r="B5015" s="1">
        <v>3.7476824999999998E-2</v>
      </c>
      <c r="C5015" s="1">
        <v>1.0023268999999999</v>
      </c>
      <c r="D5015" s="1">
        <v>7.9379972999999993E-3</v>
      </c>
    </row>
    <row r="5016" spans="1:4" x14ac:dyDescent="0.15">
      <c r="A5016" s="1">
        <v>50.14</v>
      </c>
      <c r="B5016" s="1">
        <v>3.4315419E-2</v>
      </c>
      <c r="C5016" s="1">
        <v>0.97593788000000004</v>
      </c>
      <c r="D5016" s="1">
        <v>8.5982508000000003E-3</v>
      </c>
    </row>
    <row r="5017" spans="1:4" x14ac:dyDescent="0.15">
      <c r="A5017" s="1">
        <v>50.15</v>
      </c>
      <c r="B5017" s="1">
        <v>3.0719396999999999E-2</v>
      </c>
      <c r="C5017" s="1">
        <v>0.94853359999999998</v>
      </c>
      <c r="D5017" s="1">
        <v>9.9482414000000002E-3</v>
      </c>
    </row>
    <row r="5018" spans="1:4" x14ac:dyDescent="0.15">
      <c r="A5018" s="1">
        <v>50.16</v>
      </c>
      <c r="B5018" s="1">
        <v>2.6286952999999998E-2</v>
      </c>
      <c r="C5018" s="1">
        <v>0.92069758000000002</v>
      </c>
      <c r="D5018" s="1">
        <v>9.9237901999999992E-3</v>
      </c>
    </row>
    <row r="5019" spans="1:4" x14ac:dyDescent="0.15">
      <c r="A5019" s="1">
        <v>50.17</v>
      </c>
      <c r="B5019" s="1">
        <v>2.2150785999999999E-2</v>
      </c>
      <c r="C5019" s="1">
        <v>0.89191142999999995</v>
      </c>
      <c r="D5019" s="1">
        <v>1.1299794E-2</v>
      </c>
    </row>
    <row r="5020" spans="1:4" x14ac:dyDescent="0.15">
      <c r="A5020" s="1">
        <v>50.18</v>
      </c>
      <c r="B5020" s="1">
        <v>1.7516782000000002E-2</v>
      </c>
      <c r="C5020" s="1">
        <v>0.86162064000000005</v>
      </c>
      <c r="D5020" s="1">
        <v>1.0825270999999999E-2</v>
      </c>
    </row>
    <row r="5021" spans="1:4" x14ac:dyDescent="0.15">
      <c r="A5021" s="1">
        <v>50.19</v>
      </c>
      <c r="B5021" s="1">
        <v>1.2416336E-2</v>
      </c>
      <c r="C5021" s="1">
        <v>0.83176768000000001</v>
      </c>
      <c r="D5021" s="1">
        <v>1.0115137E-2</v>
      </c>
    </row>
    <row r="5022" spans="1:4" x14ac:dyDescent="0.15">
      <c r="A5022" s="1">
        <v>50.2</v>
      </c>
      <c r="B5022" s="1">
        <v>6.6558045999999997E-3</v>
      </c>
      <c r="C5022" s="1">
        <v>0.80080757000000002</v>
      </c>
      <c r="D5022" s="1">
        <v>8.9777499E-3</v>
      </c>
    </row>
    <row r="5023" spans="1:4" x14ac:dyDescent="0.15">
      <c r="A5023" s="1">
        <v>50.21</v>
      </c>
      <c r="B5023" s="1">
        <v>2.2401137E-3</v>
      </c>
      <c r="C5023" s="1">
        <v>0.77018134999999999</v>
      </c>
      <c r="D5023" s="1">
        <v>7.3556339999999998E-3</v>
      </c>
    </row>
    <row r="5024" spans="1:4" x14ac:dyDescent="0.15">
      <c r="A5024" s="1">
        <v>50.22</v>
      </c>
      <c r="B5024" s="1">
        <v>-2.2987225000000002E-3</v>
      </c>
      <c r="C5024" s="1">
        <v>0.74038353000000001</v>
      </c>
      <c r="D5024" s="1">
        <v>5.135288E-3</v>
      </c>
    </row>
    <row r="5025" spans="1:4" x14ac:dyDescent="0.15">
      <c r="A5025" s="1">
        <v>50.23</v>
      </c>
      <c r="B5025" s="1">
        <v>-8.2082124999999992E-3</v>
      </c>
      <c r="C5025" s="1">
        <v>0.70984517000000003</v>
      </c>
      <c r="D5025" s="1">
        <v>4.6111119999999997E-3</v>
      </c>
    </row>
    <row r="5026" spans="1:4" x14ac:dyDescent="0.15">
      <c r="A5026" s="1">
        <v>50.24</v>
      </c>
      <c r="B5026" s="1">
        <v>-1.2739304999999999E-2</v>
      </c>
      <c r="C5026" s="1">
        <v>0.67955757999999999</v>
      </c>
      <c r="D5026" s="1">
        <v>3.0740490000000001E-3</v>
      </c>
    </row>
    <row r="5027" spans="1:4" x14ac:dyDescent="0.15">
      <c r="A5027" s="1">
        <v>50.25</v>
      </c>
      <c r="B5027" s="1">
        <v>-1.7950770000000001E-2</v>
      </c>
      <c r="C5027" s="1">
        <v>0.65070923000000003</v>
      </c>
      <c r="D5027" s="1">
        <v>1.7733435999999999E-3</v>
      </c>
    </row>
    <row r="5028" spans="1:4" x14ac:dyDescent="0.15">
      <c r="A5028" s="1">
        <v>50.26</v>
      </c>
      <c r="B5028" s="1">
        <v>-2.3322058999999999E-2</v>
      </c>
      <c r="C5028" s="1">
        <v>0.62192842999999998</v>
      </c>
      <c r="D5028" s="1">
        <v>-4.4571843000000002E-4</v>
      </c>
    </row>
    <row r="5029" spans="1:4" x14ac:dyDescent="0.15">
      <c r="A5029" s="1">
        <v>50.27</v>
      </c>
      <c r="B5029" s="1">
        <v>-2.9305072000000001E-2</v>
      </c>
      <c r="C5029" s="1">
        <v>0.59438382000000001</v>
      </c>
      <c r="D5029" s="1">
        <v>-1.5321897E-3</v>
      </c>
    </row>
    <row r="5030" spans="1:4" x14ac:dyDescent="0.15">
      <c r="A5030" s="1">
        <v>50.28</v>
      </c>
      <c r="B5030" s="1">
        <v>-3.4646660000000003E-2</v>
      </c>
      <c r="C5030" s="1">
        <v>0.56832536</v>
      </c>
      <c r="D5030" s="1">
        <v>-3.0915754999999998E-3</v>
      </c>
    </row>
    <row r="5031" spans="1:4" x14ac:dyDescent="0.15">
      <c r="A5031" s="1">
        <v>50.29</v>
      </c>
      <c r="B5031" s="1">
        <v>-3.9279323999999997E-2</v>
      </c>
      <c r="C5031" s="1">
        <v>0.54287015999999999</v>
      </c>
      <c r="D5031" s="1">
        <v>-3.5853221000000002E-3</v>
      </c>
    </row>
    <row r="5032" spans="1:4" x14ac:dyDescent="0.15">
      <c r="A5032" s="1">
        <v>50.3</v>
      </c>
      <c r="B5032" s="1">
        <v>-4.3999598000000001E-2</v>
      </c>
      <c r="C5032" s="1">
        <v>0.51849135000000002</v>
      </c>
      <c r="D5032" s="1">
        <v>-4.3247787000000003E-3</v>
      </c>
    </row>
    <row r="5033" spans="1:4" x14ac:dyDescent="0.15">
      <c r="A5033" s="1">
        <v>50.31</v>
      </c>
      <c r="B5033" s="1">
        <v>-4.8037361000000001E-2</v>
      </c>
      <c r="C5033" s="1">
        <v>0.49581908000000002</v>
      </c>
      <c r="D5033" s="1">
        <v>-3.2330875000000001E-3</v>
      </c>
    </row>
    <row r="5034" spans="1:4" x14ac:dyDescent="0.15">
      <c r="A5034" s="1">
        <v>50.32</v>
      </c>
      <c r="B5034" s="1">
        <v>-5.1719844000000001E-2</v>
      </c>
      <c r="C5034" s="1">
        <v>0.47515552999999999</v>
      </c>
      <c r="D5034" s="1">
        <v>-3.4961993999999999E-3</v>
      </c>
    </row>
    <row r="5035" spans="1:4" x14ac:dyDescent="0.15">
      <c r="A5035" s="1">
        <v>50.33</v>
      </c>
      <c r="B5035" s="1">
        <v>-5.4049735000000002E-2</v>
      </c>
      <c r="C5035" s="1">
        <v>0.45628786999999998</v>
      </c>
      <c r="D5035" s="1">
        <v>-3.1278398000000002E-3</v>
      </c>
    </row>
    <row r="5036" spans="1:4" x14ac:dyDescent="0.15">
      <c r="A5036" s="1">
        <v>50.34</v>
      </c>
      <c r="B5036" s="1">
        <v>-5.6004258000000001E-2</v>
      </c>
      <c r="C5036" s="1">
        <v>0.43826799</v>
      </c>
      <c r="D5036" s="1">
        <v>-3.1137567999999999E-3</v>
      </c>
    </row>
    <row r="5037" spans="1:4" x14ac:dyDescent="0.15">
      <c r="A5037" s="1">
        <v>50.35</v>
      </c>
      <c r="B5037" s="1">
        <v>-5.8099046000000001E-2</v>
      </c>
      <c r="C5037" s="1">
        <v>0.42198238999999998</v>
      </c>
      <c r="D5037" s="1">
        <v>-2.2157442E-3</v>
      </c>
    </row>
    <row r="5038" spans="1:4" x14ac:dyDescent="0.15">
      <c r="A5038" s="1">
        <v>50.36</v>
      </c>
      <c r="B5038" s="1">
        <v>-5.9729011999999998E-2</v>
      </c>
      <c r="C5038" s="1">
        <v>0.40772744999999999</v>
      </c>
      <c r="D5038" s="1">
        <v>-2.3786320999999999E-3</v>
      </c>
    </row>
    <row r="5039" spans="1:4" x14ac:dyDescent="0.15">
      <c r="A5039" s="1">
        <v>50.37</v>
      </c>
      <c r="B5039" s="1">
        <v>-6.1003185000000001E-2</v>
      </c>
      <c r="C5039" s="1">
        <v>0.39465517</v>
      </c>
      <c r="D5039" s="1">
        <v>-1.9382274E-3</v>
      </c>
    </row>
    <row r="5040" spans="1:4" x14ac:dyDescent="0.15">
      <c r="A5040" s="1">
        <v>50.38</v>
      </c>
      <c r="B5040" s="1">
        <v>-6.0778566999999999E-2</v>
      </c>
      <c r="C5040" s="1">
        <v>0.38379933999999999</v>
      </c>
      <c r="D5040" s="1">
        <v>-1.6818454000000001E-3</v>
      </c>
    </row>
    <row r="5041" spans="1:4" x14ac:dyDescent="0.15">
      <c r="A5041" s="1">
        <v>50.39</v>
      </c>
      <c r="B5041" s="1">
        <v>-6.0848866000000001E-2</v>
      </c>
      <c r="C5041" s="1">
        <v>0.37424066</v>
      </c>
      <c r="D5041" s="1">
        <v>-5.4673386000000002E-4</v>
      </c>
    </row>
    <row r="5042" spans="1:4" x14ac:dyDescent="0.15">
      <c r="A5042" s="1">
        <v>50.4</v>
      </c>
      <c r="B5042" s="1">
        <v>-6.0877906000000002E-2</v>
      </c>
      <c r="C5042" s="1">
        <v>0.36689929999999998</v>
      </c>
      <c r="D5042" s="1">
        <v>8.8126401000000005E-4</v>
      </c>
    </row>
    <row r="5043" spans="1:4" x14ac:dyDescent="0.15">
      <c r="A5043" s="1">
        <v>50.41</v>
      </c>
      <c r="B5043" s="1">
        <v>-5.9564972000000001E-2</v>
      </c>
      <c r="C5043" s="1">
        <v>0.36067273999999999</v>
      </c>
      <c r="D5043" s="1">
        <v>3.0104445999999999E-3</v>
      </c>
    </row>
    <row r="5044" spans="1:4" x14ac:dyDescent="0.15">
      <c r="A5044" s="1">
        <v>50.42</v>
      </c>
      <c r="B5044" s="1">
        <v>-5.7429011000000002E-2</v>
      </c>
      <c r="C5044" s="1">
        <v>0.35551769999999999</v>
      </c>
      <c r="D5044" s="1">
        <v>5.8779241999999997E-3</v>
      </c>
    </row>
    <row r="5045" spans="1:4" x14ac:dyDescent="0.15">
      <c r="A5045" s="1">
        <v>50.43</v>
      </c>
      <c r="B5045" s="1">
        <v>-5.3928419999999998E-2</v>
      </c>
      <c r="C5045" s="1">
        <v>0.35108328999999999</v>
      </c>
      <c r="D5045" s="1">
        <v>1.0188032E-2</v>
      </c>
    </row>
    <row r="5046" spans="1:4" x14ac:dyDescent="0.15">
      <c r="A5046" s="1">
        <v>50.44</v>
      </c>
      <c r="B5046" s="1">
        <v>-5.0086508000000002E-2</v>
      </c>
      <c r="C5046" s="1">
        <v>0.34789706999999997</v>
      </c>
      <c r="D5046" s="1">
        <v>1.298437E-2</v>
      </c>
    </row>
    <row r="5047" spans="1:4" x14ac:dyDescent="0.15">
      <c r="A5047" s="1">
        <v>50.45</v>
      </c>
      <c r="B5047" s="1">
        <v>-4.5406269999999999E-2</v>
      </c>
      <c r="C5047" s="1">
        <v>0.34576393</v>
      </c>
      <c r="D5047" s="1">
        <v>1.5703188999999999E-2</v>
      </c>
    </row>
    <row r="5048" spans="1:4" x14ac:dyDescent="0.15">
      <c r="A5048" s="1">
        <v>50.46</v>
      </c>
      <c r="B5048" s="1">
        <v>-3.9436323000000002E-2</v>
      </c>
      <c r="C5048" s="1">
        <v>0.34485642</v>
      </c>
      <c r="D5048" s="1">
        <v>1.8749422000000002E-2</v>
      </c>
    </row>
    <row r="5049" spans="1:4" x14ac:dyDescent="0.15">
      <c r="A5049" s="1">
        <v>50.47</v>
      </c>
      <c r="B5049" s="1">
        <v>-3.2995950000000003E-2</v>
      </c>
      <c r="C5049" s="1">
        <v>0.34392055999999999</v>
      </c>
      <c r="D5049" s="1">
        <v>2.3014489999999999E-2</v>
      </c>
    </row>
    <row r="5050" spans="1:4" x14ac:dyDescent="0.15">
      <c r="A5050" s="1">
        <v>50.48</v>
      </c>
      <c r="B5050" s="1">
        <v>-2.5782883999999999E-2</v>
      </c>
      <c r="C5050" s="1">
        <v>0.34476485000000001</v>
      </c>
      <c r="D5050" s="1">
        <v>2.6918075E-2</v>
      </c>
    </row>
    <row r="5051" spans="1:4" x14ac:dyDescent="0.15">
      <c r="A5051" s="1">
        <v>50.49</v>
      </c>
      <c r="B5051" s="1">
        <v>-1.5930977999999998E-2</v>
      </c>
      <c r="C5051" s="1">
        <v>0.34649802000000002</v>
      </c>
      <c r="D5051" s="1">
        <v>3.0654906999999999E-2</v>
      </c>
    </row>
    <row r="5052" spans="1:4" x14ac:dyDescent="0.15">
      <c r="A5052" s="1">
        <v>50.5</v>
      </c>
      <c r="B5052" s="1">
        <v>-8.4710361000000008E-3</v>
      </c>
      <c r="C5052" s="1">
        <v>0.34814936000000002</v>
      </c>
      <c r="D5052" s="1">
        <v>3.4551059000000002E-2</v>
      </c>
    </row>
    <row r="5053" spans="1:4" x14ac:dyDescent="0.15">
      <c r="A5053" s="1">
        <v>50.51</v>
      </c>
      <c r="B5053" s="1">
        <v>-7.9405081000000005E-4</v>
      </c>
      <c r="C5053" s="1">
        <v>0.3504968</v>
      </c>
      <c r="D5053" s="1">
        <v>3.8843162000000001E-2</v>
      </c>
    </row>
    <row r="5054" spans="1:4" x14ac:dyDescent="0.15">
      <c r="A5054" s="1">
        <v>50.52</v>
      </c>
      <c r="B5054" s="1">
        <v>8.5069645000000003E-3</v>
      </c>
      <c r="C5054" s="1">
        <v>0.35321802000000002</v>
      </c>
      <c r="D5054" s="1">
        <v>4.1709753000000002E-2</v>
      </c>
    </row>
    <row r="5055" spans="1:4" x14ac:dyDescent="0.15">
      <c r="A5055" s="1">
        <v>50.53</v>
      </c>
      <c r="B5055" s="1">
        <v>1.7522202000000001E-2</v>
      </c>
      <c r="C5055" s="1">
        <v>0.35665858</v>
      </c>
      <c r="D5055" s="1">
        <v>4.4318051999999997E-2</v>
      </c>
    </row>
    <row r="5056" spans="1:4" x14ac:dyDescent="0.15">
      <c r="A5056" s="1">
        <v>50.54</v>
      </c>
      <c r="B5056" s="1">
        <v>2.6100511E-2</v>
      </c>
      <c r="C5056" s="1">
        <v>0.35924032</v>
      </c>
      <c r="D5056" s="1">
        <v>4.6336391999999997E-2</v>
      </c>
    </row>
    <row r="5057" spans="1:4" x14ac:dyDescent="0.15">
      <c r="A5057" s="1">
        <v>50.55</v>
      </c>
      <c r="B5057" s="1">
        <v>3.5645542000000002E-2</v>
      </c>
      <c r="C5057" s="1">
        <v>0.36212974999999997</v>
      </c>
      <c r="D5057" s="1">
        <v>4.8657765999999998E-2</v>
      </c>
    </row>
    <row r="5058" spans="1:4" x14ac:dyDescent="0.15">
      <c r="A5058" s="1">
        <v>50.56</v>
      </c>
      <c r="B5058" s="1">
        <v>4.4351751000000002E-2</v>
      </c>
      <c r="C5058" s="1">
        <v>0.36368871000000003</v>
      </c>
      <c r="D5058" s="1">
        <v>5.0043203000000001E-2</v>
      </c>
    </row>
    <row r="5059" spans="1:4" x14ac:dyDescent="0.15">
      <c r="A5059" s="1">
        <v>50.57</v>
      </c>
      <c r="B5059" s="1">
        <v>5.2553964000000002E-2</v>
      </c>
      <c r="C5059" s="1">
        <v>0.36607432000000001</v>
      </c>
      <c r="D5059" s="1">
        <v>4.9632150999999999E-2</v>
      </c>
    </row>
    <row r="5060" spans="1:4" x14ac:dyDescent="0.15">
      <c r="A5060" s="1">
        <v>50.58</v>
      </c>
      <c r="B5060" s="1">
        <v>6.0495769999999997E-2</v>
      </c>
      <c r="C5060" s="1">
        <v>0.36775014</v>
      </c>
      <c r="D5060" s="1">
        <v>4.9650944000000002E-2</v>
      </c>
    </row>
    <row r="5061" spans="1:4" x14ac:dyDescent="0.15">
      <c r="A5061" s="1">
        <v>50.59</v>
      </c>
      <c r="B5061" s="1">
        <v>6.7712531000000006E-2</v>
      </c>
      <c r="C5061" s="1">
        <v>0.36888535</v>
      </c>
      <c r="D5061" s="1">
        <v>4.9618596000000001E-2</v>
      </c>
    </row>
    <row r="5062" spans="1:4" x14ac:dyDescent="0.15">
      <c r="A5062" s="1">
        <v>50.6</v>
      </c>
      <c r="B5062" s="1">
        <v>7.4849209E-2</v>
      </c>
      <c r="C5062" s="1">
        <v>0.36886616</v>
      </c>
      <c r="D5062" s="1">
        <v>4.9721239E-2</v>
      </c>
    </row>
    <row r="5063" spans="1:4" x14ac:dyDescent="0.15">
      <c r="A5063" s="1">
        <v>50.61</v>
      </c>
      <c r="B5063" s="1">
        <v>8.1706570000000006E-2</v>
      </c>
      <c r="C5063" s="1">
        <v>0.36746744999999997</v>
      </c>
      <c r="D5063" s="1">
        <v>4.9739477999999997E-2</v>
      </c>
    </row>
    <row r="5064" spans="1:4" x14ac:dyDescent="0.15">
      <c r="A5064" s="1">
        <v>50.62</v>
      </c>
      <c r="B5064" s="1">
        <v>8.8185139999999995E-2</v>
      </c>
      <c r="C5064" s="1">
        <v>0.36594438000000001</v>
      </c>
      <c r="D5064" s="1">
        <v>4.9418268000000001E-2</v>
      </c>
    </row>
    <row r="5065" spans="1:4" x14ac:dyDescent="0.15">
      <c r="A5065" s="1">
        <v>50.63</v>
      </c>
      <c r="B5065" s="1">
        <v>9.3734013000000005E-2</v>
      </c>
      <c r="C5065" s="1">
        <v>0.36388115999999998</v>
      </c>
      <c r="D5065" s="1">
        <v>4.8484147999999998E-2</v>
      </c>
    </row>
    <row r="5066" spans="1:4" x14ac:dyDescent="0.15">
      <c r="A5066" s="1">
        <v>50.64</v>
      </c>
      <c r="B5066" s="1">
        <v>9.7386771999999996E-2</v>
      </c>
      <c r="C5066" s="1">
        <v>0.36040472000000001</v>
      </c>
      <c r="D5066" s="1">
        <v>4.8015509999999997E-2</v>
      </c>
    </row>
    <row r="5067" spans="1:4" x14ac:dyDescent="0.15">
      <c r="A5067" s="1">
        <v>50.65</v>
      </c>
      <c r="B5067" s="1">
        <v>0.10247051</v>
      </c>
      <c r="C5067" s="1">
        <v>0.35587261999999997</v>
      </c>
      <c r="D5067" s="1">
        <v>4.6645474999999999E-2</v>
      </c>
    </row>
    <row r="5068" spans="1:4" x14ac:dyDescent="0.15">
      <c r="A5068" s="1">
        <v>50.66</v>
      </c>
      <c r="B5068" s="1">
        <v>0.10598214</v>
      </c>
      <c r="C5068" s="1">
        <v>0.35004426</v>
      </c>
      <c r="D5068" s="1">
        <v>4.4913261000000003E-2</v>
      </c>
    </row>
    <row r="5069" spans="1:4" x14ac:dyDescent="0.15">
      <c r="A5069" s="1">
        <v>50.67</v>
      </c>
      <c r="B5069" s="1">
        <v>0.1094759</v>
      </c>
      <c r="C5069" s="1">
        <v>0.34385784000000003</v>
      </c>
      <c r="D5069" s="1">
        <v>4.2235290000000002E-2</v>
      </c>
    </row>
    <row r="5070" spans="1:4" x14ac:dyDescent="0.15">
      <c r="A5070" s="1">
        <v>50.68</v>
      </c>
      <c r="B5070" s="1">
        <v>0.11165876</v>
      </c>
      <c r="C5070" s="1">
        <v>0.33676615999999998</v>
      </c>
      <c r="D5070" s="1">
        <v>4.1127059000000001E-2</v>
      </c>
    </row>
    <row r="5071" spans="1:4" x14ac:dyDescent="0.15">
      <c r="A5071" s="1">
        <v>50.69</v>
      </c>
      <c r="B5071" s="1">
        <v>0.1140743</v>
      </c>
      <c r="C5071" s="1">
        <v>0.32893881000000003</v>
      </c>
      <c r="D5071" s="1">
        <v>3.9189858000000001E-2</v>
      </c>
    </row>
    <row r="5072" spans="1:4" x14ac:dyDescent="0.15">
      <c r="A5072" s="1">
        <v>50.7</v>
      </c>
      <c r="B5072" s="1">
        <v>0.11535006</v>
      </c>
      <c r="C5072" s="1">
        <v>0.32068138000000002</v>
      </c>
      <c r="D5072" s="1">
        <v>3.5144739000000001E-2</v>
      </c>
    </row>
    <row r="5073" spans="1:4" x14ac:dyDescent="0.15">
      <c r="A5073" s="1">
        <v>50.71</v>
      </c>
      <c r="B5073" s="1">
        <v>0.1169084</v>
      </c>
      <c r="C5073" s="1">
        <v>0.31183028000000002</v>
      </c>
      <c r="D5073" s="1">
        <v>2.9855329999999999E-2</v>
      </c>
    </row>
    <row r="5074" spans="1:4" x14ac:dyDescent="0.15">
      <c r="A5074" s="1">
        <v>50.72</v>
      </c>
      <c r="B5074" s="1">
        <v>0.11680098</v>
      </c>
      <c r="C5074" s="1">
        <v>0.30227072999999999</v>
      </c>
      <c r="D5074" s="1">
        <v>2.5969447999999999E-2</v>
      </c>
    </row>
    <row r="5075" spans="1:4" x14ac:dyDescent="0.15">
      <c r="A5075" s="1">
        <v>50.73</v>
      </c>
      <c r="B5075" s="1">
        <v>0.11690966999999999</v>
      </c>
      <c r="C5075" s="1">
        <v>0.29240523000000002</v>
      </c>
      <c r="D5075" s="1">
        <v>2.0944693E-2</v>
      </c>
    </row>
    <row r="5076" spans="1:4" x14ac:dyDescent="0.15">
      <c r="A5076" s="1">
        <v>50.74</v>
      </c>
      <c r="B5076" s="1">
        <v>0.11699725</v>
      </c>
      <c r="C5076" s="1">
        <v>0.28188654000000002</v>
      </c>
      <c r="D5076" s="1">
        <v>1.6995829E-2</v>
      </c>
    </row>
    <row r="5077" spans="1:4" x14ac:dyDescent="0.15">
      <c r="A5077" s="1">
        <v>50.75</v>
      </c>
      <c r="B5077" s="1">
        <v>0.1174838</v>
      </c>
      <c r="C5077" s="1">
        <v>0.27143561999999999</v>
      </c>
      <c r="D5077" s="1">
        <v>1.2196423E-2</v>
      </c>
    </row>
    <row r="5078" spans="1:4" x14ac:dyDescent="0.15">
      <c r="A5078" s="1">
        <v>50.76</v>
      </c>
      <c r="B5078" s="1">
        <v>0.11697676</v>
      </c>
      <c r="C5078" s="1">
        <v>0.26028573999999999</v>
      </c>
      <c r="D5078" s="1">
        <v>8.3184438999999999E-3</v>
      </c>
    </row>
    <row r="5079" spans="1:4" x14ac:dyDescent="0.15">
      <c r="A5079" s="1">
        <v>50.77</v>
      </c>
      <c r="B5079" s="1">
        <v>0.11592854</v>
      </c>
      <c r="C5079" s="1">
        <v>0.24817263000000001</v>
      </c>
      <c r="D5079" s="1">
        <v>4.0844393000000001E-3</v>
      </c>
    </row>
    <row r="5080" spans="1:4" x14ac:dyDescent="0.15">
      <c r="A5080" s="1">
        <v>50.78</v>
      </c>
      <c r="B5080" s="1">
        <v>0.11411644999999999</v>
      </c>
      <c r="C5080" s="1">
        <v>0.23543294000000001</v>
      </c>
      <c r="D5080" s="1">
        <v>1.7945750999999999E-3</v>
      </c>
    </row>
    <row r="5081" spans="1:4" x14ac:dyDescent="0.15">
      <c r="A5081" s="1">
        <v>50.79</v>
      </c>
      <c r="B5081" s="1">
        <v>0.1117561</v>
      </c>
      <c r="C5081" s="1">
        <v>0.22272591999999999</v>
      </c>
      <c r="D5081" s="1">
        <v>-8.0268606000000002E-4</v>
      </c>
    </row>
    <row r="5082" spans="1:4" x14ac:dyDescent="0.15">
      <c r="A5082" s="1">
        <v>50.8</v>
      </c>
      <c r="B5082" s="1">
        <v>0.10942557999999999</v>
      </c>
      <c r="C5082" s="1">
        <v>0.20998811000000001</v>
      </c>
      <c r="D5082" s="1">
        <v>-3.4646302999999999E-3</v>
      </c>
    </row>
    <row r="5083" spans="1:4" x14ac:dyDescent="0.15">
      <c r="A5083" s="1">
        <v>50.81</v>
      </c>
      <c r="B5083" s="1">
        <v>0.10754159000000001</v>
      </c>
      <c r="C5083" s="1">
        <v>0.19694207999999999</v>
      </c>
      <c r="D5083" s="1">
        <v>-6.8800566E-3</v>
      </c>
    </row>
    <row r="5084" spans="1:4" x14ac:dyDescent="0.15">
      <c r="A5084" s="1">
        <v>50.82</v>
      </c>
      <c r="B5084" s="1">
        <v>0.10391051</v>
      </c>
      <c r="C5084" s="1">
        <v>0.18455304</v>
      </c>
      <c r="D5084" s="1">
        <v>-9.8559511999999991E-3</v>
      </c>
    </row>
    <row r="5085" spans="1:4" x14ac:dyDescent="0.15">
      <c r="A5085" s="1">
        <v>50.83</v>
      </c>
      <c r="B5085" s="1">
        <v>9.9706662000000001E-2</v>
      </c>
      <c r="C5085" s="1">
        <v>0.17158729</v>
      </c>
      <c r="D5085" s="1">
        <v>-1.3081727E-2</v>
      </c>
    </row>
    <row r="5086" spans="1:4" x14ac:dyDescent="0.15">
      <c r="A5086" s="1">
        <v>50.84</v>
      </c>
      <c r="B5086" s="1">
        <v>9.5627346000000002E-2</v>
      </c>
      <c r="C5086" s="1">
        <v>0.16041453999999999</v>
      </c>
      <c r="D5086" s="1">
        <v>-1.561827E-2</v>
      </c>
    </row>
    <row r="5087" spans="1:4" x14ac:dyDescent="0.15">
      <c r="A5087" s="1">
        <v>50.85</v>
      </c>
      <c r="B5087" s="1">
        <v>9.1786105000000007E-2</v>
      </c>
      <c r="C5087" s="1">
        <v>0.14876723</v>
      </c>
      <c r="D5087" s="1">
        <v>-1.8288513999999999E-2</v>
      </c>
    </row>
    <row r="5088" spans="1:4" x14ac:dyDescent="0.15">
      <c r="A5088" s="1">
        <v>50.86</v>
      </c>
      <c r="B5088" s="1">
        <v>8.7828134000000002E-2</v>
      </c>
      <c r="C5088" s="1">
        <v>0.13817884</v>
      </c>
      <c r="D5088" s="1">
        <v>-2.0868001000000001E-2</v>
      </c>
    </row>
    <row r="5089" spans="1:4" x14ac:dyDescent="0.15">
      <c r="A5089" s="1">
        <v>50.87</v>
      </c>
      <c r="B5089" s="1">
        <v>8.2719432999999995E-2</v>
      </c>
      <c r="C5089" s="1">
        <v>0.12769976999999999</v>
      </c>
      <c r="D5089" s="1">
        <v>-2.3887249999999999E-2</v>
      </c>
    </row>
    <row r="5090" spans="1:4" x14ac:dyDescent="0.15">
      <c r="A5090" s="1">
        <v>50.88</v>
      </c>
      <c r="B5090" s="1">
        <v>7.7117594999999997E-2</v>
      </c>
      <c r="C5090" s="1">
        <v>0.11863414</v>
      </c>
      <c r="D5090" s="1">
        <v>-2.6513235999999999E-2</v>
      </c>
    </row>
    <row r="5091" spans="1:4" x14ac:dyDescent="0.15">
      <c r="A5091" s="1">
        <v>50.89</v>
      </c>
      <c r="B5091" s="1">
        <v>7.2973319999999994E-2</v>
      </c>
      <c r="C5091" s="1">
        <v>0.11093923999999999</v>
      </c>
      <c r="D5091" s="1">
        <v>-2.9002922E-2</v>
      </c>
    </row>
    <row r="5092" spans="1:4" x14ac:dyDescent="0.15">
      <c r="A5092" s="1">
        <v>50.9</v>
      </c>
      <c r="B5092" s="1">
        <v>6.7023430999999994E-2</v>
      </c>
      <c r="C5092" s="1">
        <v>0.10450039</v>
      </c>
      <c r="D5092" s="1">
        <v>-3.1134077E-2</v>
      </c>
    </row>
    <row r="5093" spans="1:4" x14ac:dyDescent="0.15">
      <c r="A5093" s="1">
        <v>50.91</v>
      </c>
      <c r="B5093" s="1">
        <v>6.1409587000000002E-2</v>
      </c>
      <c r="C5093" s="1">
        <v>9.8622786000000004E-2</v>
      </c>
      <c r="D5093" s="1">
        <v>-3.3742307999999999E-2</v>
      </c>
    </row>
    <row r="5094" spans="1:4" x14ac:dyDescent="0.15">
      <c r="A5094" s="1">
        <v>50.92</v>
      </c>
      <c r="B5094" s="1">
        <v>5.5997475999999997E-2</v>
      </c>
      <c r="C5094" s="1">
        <v>9.3452108000000006E-2</v>
      </c>
      <c r="D5094" s="1">
        <v>-3.6533566000000003E-2</v>
      </c>
    </row>
    <row r="5095" spans="1:4" x14ac:dyDescent="0.15">
      <c r="A5095" s="1">
        <v>50.93</v>
      </c>
      <c r="B5095" s="1">
        <v>5.0192189999999998E-2</v>
      </c>
      <c r="C5095" s="1">
        <v>8.9588830999999994E-2</v>
      </c>
      <c r="D5095" s="1">
        <v>-3.8862386999999998E-2</v>
      </c>
    </row>
    <row r="5096" spans="1:4" x14ac:dyDescent="0.15">
      <c r="A5096" s="1">
        <v>50.94</v>
      </c>
      <c r="B5096" s="1">
        <v>4.3590244E-2</v>
      </c>
      <c r="C5096" s="1">
        <v>8.7820187999999993E-2</v>
      </c>
      <c r="D5096" s="1">
        <v>-4.1111519999999999E-2</v>
      </c>
    </row>
    <row r="5097" spans="1:4" x14ac:dyDescent="0.15">
      <c r="A5097" s="1">
        <v>50.95</v>
      </c>
      <c r="B5097" s="1">
        <v>3.6976310999999998E-2</v>
      </c>
      <c r="C5097" s="1">
        <v>8.6173075000000002E-2</v>
      </c>
      <c r="D5097" s="1">
        <v>-4.2306871000000003E-2</v>
      </c>
    </row>
    <row r="5098" spans="1:4" x14ac:dyDescent="0.15">
      <c r="A5098" s="1">
        <v>50.96</v>
      </c>
      <c r="B5098" s="1">
        <v>3.0120595E-2</v>
      </c>
      <c r="C5098" s="1">
        <v>8.7053028000000005E-2</v>
      </c>
      <c r="D5098" s="1">
        <v>-4.3495668000000001E-2</v>
      </c>
    </row>
    <row r="5099" spans="1:4" x14ac:dyDescent="0.15">
      <c r="A5099" s="1">
        <v>50.97</v>
      </c>
      <c r="B5099" s="1">
        <v>2.2307123000000002E-2</v>
      </c>
      <c r="C5099" s="1">
        <v>8.9476581999999999E-2</v>
      </c>
      <c r="D5099" s="1">
        <v>-4.4739874999999998E-2</v>
      </c>
    </row>
    <row r="5100" spans="1:4" x14ac:dyDescent="0.15">
      <c r="A5100" s="1">
        <v>50.98</v>
      </c>
      <c r="B5100" s="1">
        <v>1.4076389E-2</v>
      </c>
      <c r="C5100" s="1">
        <v>9.3794524000000004E-2</v>
      </c>
      <c r="D5100" s="1">
        <v>-4.5810471999999998E-2</v>
      </c>
    </row>
    <row r="5101" spans="1:4" x14ac:dyDescent="0.15">
      <c r="A5101" s="1">
        <v>50.99</v>
      </c>
      <c r="B5101" s="1">
        <v>4.9146928999999999E-3</v>
      </c>
      <c r="C5101" s="1">
        <v>9.9587772000000005E-2</v>
      </c>
      <c r="D5101" s="1">
        <v>-4.7080535999999999E-2</v>
      </c>
    </row>
    <row r="5102" spans="1:4" x14ac:dyDescent="0.15">
      <c r="A5102" s="1">
        <v>51</v>
      </c>
      <c r="B5102" s="1">
        <v>-4.6760359000000001E-3</v>
      </c>
      <c r="C5102" s="1">
        <v>0.10804246000000001</v>
      </c>
      <c r="D5102" s="1">
        <v>-4.7429842999999999E-2</v>
      </c>
    </row>
    <row r="5103" spans="1:4" x14ac:dyDescent="0.15">
      <c r="A5103" s="1">
        <v>51.01</v>
      </c>
      <c r="B5103" s="1">
        <v>-1.4073191000000001E-2</v>
      </c>
      <c r="C5103" s="1">
        <v>0.11626665</v>
      </c>
      <c r="D5103" s="1">
        <v>-4.9008282E-2</v>
      </c>
    </row>
    <row r="5104" spans="1:4" x14ac:dyDescent="0.15">
      <c r="A5104" s="1">
        <v>51.02</v>
      </c>
      <c r="B5104" s="1">
        <v>-2.3514802000000001E-2</v>
      </c>
      <c r="C5104" s="1">
        <v>0.12679547999999999</v>
      </c>
      <c r="D5104" s="1">
        <v>-4.9495632999999997E-2</v>
      </c>
    </row>
    <row r="5105" spans="1:4" x14ac:dyDescent="0.15">
      <c r="A5105" s="1">
        <v>51.03</v>
      </c>
      <c r="B5105" s="1">
        <v>-3.3663234E-2</v>
      </c>
      <c r="C5105" s="1">
        <v>0.13861606000000001</v>
      </c>
      <c r="D5105" s="1">
        <v>-5.0121236999999999E-2</v>
      </c>
    </row>
    <row r="5106" spans="1:4" x14ac:dyDescent="0.15">
      <c r="A5106" s="1">
        <v>51.04</v>
      </c>
      <c r="B5106" s="1">
        <v>-4.3414197000000002E-2</v>
      </c>
      <c r="C5106" s="1">
        <v>0.15249937</v>
      </c>
      <c r="D5106" s="1">
        <v>-5.0978519999999999E-2</v>
      </c>
    </row>
    <row r="5107" spans="1:4" x14ac:dyDescent="0.15">
      <c r="A5107" s="1">
        <v>51.05</v>
      </c>
      <c r="B5107" s="1">
        <v>-5.2100242999999997E-2</v>
      </c>
      <c r="C5107" s="1">
        <v>0.16682875999999999</v>
      </c>
      <c r="D5107" s="1">
        <v>-5.2130014000000002E-2</v>
      </c>
    </row>
    <row r="5108" spans="1:4" x14ac:dyDescent="0.15">
      <c r="A5108" s="1">
        <v>51.06</v>
      </c>
      <c r="B5108" s="1">
        <v>-6.0751197E-2</v>
      </c>
      <c r="C5108" s="1">
        <v>0.18230964999999999</v>
      </c>
      <c r="D5108" s="1">
        <v>-5.3826803999999999E-2</v>
      </c>
    </row>
    <row r="5109" spans="1:4" x14ac:dyDescent="0.15">
      <c r="A5109" s="1">
        <v>51.07</v>
      </c>
      <c r="B5109" s="1">
        <v>-6.8800825999999995E-2</v>
      </c>
      <c r="C5109" s="1">
        <v>0.19896069</v>
      </c>
      <c r="D5109" s="1">
        <v>-5.5967674000000002E-2</v>
      </c>
    </row>
    <row r="5110" spans="1:4" x14ac:dyDescent="0.15">
      <c r="A5110" s="1">
        <v>51.08</v>
      </c>
      <c r="B5110" s="1">
        <v>-7.5562973000000005E-2</v>
      </c>
      <c r="C5110" s="1">
        <v>0.21627325</v>
      </c>
      <c r="D5110" s="1">
        <v>-5.8852987000000002E-2</v>
      </c>
    </row>
    <row r="5111" spans="1:4" x14ac:dyDescent="0.15">
      <c r="A5111" s="1">
        <v>51.09</v>
      </c>
      <c r="B5111" s="1">
        <v>-8.2618496E-2</v>
      </c>
      <c r="C5111" s="1">
        <v>0.23407813999999999</v>
      </c>
      <c r="D5111" s="1">
        <v>-6.0440848999999998E-2</v>
      </c>
    </row>
    <row r="5112" spans="1:4" x14ac:dyDescent="0.15">
      <c r="A5112" s="1">
        <v>51.1</v>
      </c>
      <c r="B5112" s="1">
        <v>-8.6913865000000007E-2</v>
      </c>
      <c r="C5112" s="1">
        <v>0.25261823</v>
      </c>
      <c r="D5112" s="1">
        <v>-6.3362592999999995E-2</v>
      </c>
    </row>
    <row r="5113" spans="1:4" x14ac:dyDescent="0.15">
      <c r="A5113" s="1">
        <v>51.11</v>
      </c>
      <c r="B5113" s="1">
        <v>-9.1208856000000005E-2</v>
      </c>
      <c r="C5113" s="1">
        <v>0.27193484000000001</v>
      </c>
      <c r="D5113" s="1">
        <v>-6.7202181E-2</v>
      </c>
    </row>
    <row r="5114" spans="1:4" x14ac:dyDescent="0.15">
      <c r="A5114" s="1">
        <v>51.12</v>
      </c>
      <c r="B5114" s="1">
        <v>-9.3837072999999993E-2</v>
      </c>
      <c r="C5114" s="1">
        <v>0.29193741000000001</v>
      </c>
      <c r="D5114" s="1">
        <v>-6.8983477000000001E-2</v>
      </c>
    </row>
    <row r="5115" spans="1:4" x14ac:dyDescent="0.15">
      <c r="A5115" s="1">
        <v>51.13</v>
      </c>
      <c r="B5115" s="1">
        <v>-9.5218811E-2</v>
      </c>
      <c r="C5115" s="1">
        <v>0.31099272</v>
      </c>
      <c r="D5115" s="1">
        <v>-7.1200110999999996E-2</v>
      </c>
    </row>
    <row r="5116" spans="1:4" x14ac:dyDescent="0.15">
      <c r="A5116" s="1">
        <v>51.14</v>
      </c>
      <c r="B5116" s="1">
        <v>-9.4862652000000006E-2</v>
      </c>
      <c r="C5116" s="1">
        <v>0.33108289000000002</v>
      </c>
      <c r="D5116" s="1">
        <v>-7.4184184E-2</v>
      </c>
    </row>
    <row r="5117" spans="1:4" x14ac:dyDescent="0.15">
      <c r="A5117" s="1">
        <v>51.15</v>
      </c>
      <c r="B5117" s="1">
        <v>-9.4046903000000001E-2</v>
      </c>
      <c r="C5117" s="1">
        <v>0.35138686000000002</v>
      </c>
      <c r="D5117" s="1">
        <v>-7.5942628999999998E-2</v>
      </c>
    </row>
    <row r="5118" spans="1:4" x14ac:dyDescent="0.15">
      <c r="A5118" s="1">
        <v>51.16</v>
      </c>
      <c r="B5118" s="1">
        <v>-9.1670740000000001E-2</v>
      </c>
      <c r="C5118" s="1">
        <v>0.37215387</v>
      </c>
      <c r="D5118" s="1">
        <v>-7.7401953999999995E-2</v>
      </c>
    </row>
    <row r="5119" spans="1:4" x14ac:dyDescent="0.15">
      <c r="A5119" s="1">
        <v>51.17</v>
      </c>
      <c r="B5119" s="1">
        <v>-8.8657718999999996E-2</v>
      </c>
      <c r="C5119" s="1">
        <v>0.39198296999999999</v>
      </c>
      <c r="D5119" s="1">
        <v>-7.8318779000000005E-2</v>
      </c>
    </row>
    <row r="5120" spans="1:4" x14ac:dyDescent="0.15">
      <c r="A5120" s="1">
        <v>51.18</v>
      </c>
      <c r="B5120" s="1">
        <v>-8.2529571999999995E-2</v>
      </c>
      <c r="C5120" s="1">
        <v>0.41260744999999999</v>
      </c>
      <c r="D5120" s="1">
        <v>-7.8714138000000003E-2</v>
      </c>
    </row>
    <row r="5121" spans="1:4" x14ac:dyDescent="0.15">
      <c r="A5121" s="1">
        <v>51.19</v>
      </c>
      <c r="B5121" s="1">
        <v>-7.7293885000000007E-2</v>
      </c>
      <c r="C5121" s="1">
        <v>0.43269297000000001</v>
      </c>
      <c r="D5121" s="1">
        <v>-7.7524166000000005E-2</v>
      </c>
    </row>
    <row r="5122" spans="1:4" x14ac:dyDescent="0.15">
      <c r="A5122" s="1">
        <v>51.2</v>
      </c>
      <c r="B5122" s="1">
        <v>-7.0116526999999998E-2</v>
      </c>
      <c r="C5122" s="1">
        <v>0.45313223000000002</v>
      </c>
      <c r="D5122" s="1">
        <v>-7.8131510000000001E-2</v>
      </c>
    </row>
    <row r="5123" spans="1:4" x14ac:dyDescent="0.15">
      <c r="A5123" s="1">
        <v>51.21</v>
      </c>
      <c r="B5123" s="1">
        <v>-6.2147095999999999E-2</v>
      </c>
      <c r="C5123" s="1">
        <v>0.47262745</v>
      </c>
      <c r="D5123" s="1">
        <v>-7.7503863000000006E-2</v>
      </c>
    </row>
    <row r="5124" spans="1:4" x14ac:dyDescent="0.15">
      <c r="A5124" s="1">
        <v>51.22</v>
      </c>
      <c r="B5124" s="1">
        <v>-5.1588029000000001E-2</v>
      </c>
      <c r="C5124" s="1">
        <v>0.49229393999999999</v>
      </c>
      <c r="D5124" s="1">
        <v>-7.5966910999999998E-2</v>
      </c>
    </row>
    <row r="5125" spans="1:4" x14ac:dyDescent="0.15">
      <c r="A5125" s="1">
        <v>51.23</v>
      </c>
      <c r="B5125" s="1">
        <v>-4.1517515999999997E-2</v>
      </c>
      <c r="C5125" s="1">
        <v>0.51186407</v>
      </c>
      <c r="D5125" s="1">
        <v>-7.5084217999999994E-2</v>
      </c>
    </row>
    <row r="5126" spans="1:4" x14ac:dyDescent="0.15">
      <c r="A5126" s="1">
        <v>51.24</v>
      </c>
      <c r="B5126" s="1">
        <v>-2.9459223999999999E-2</v>
      </c>
      <c r="C5126" s="1">
        <v>0.53085517000000004</v>
      </c>
      <c r="D5126" s="1">
        <v>-7.4169418000000001E-2</v>
      </c>
    </row>
    <row r="5127" spans="1:4" x14ac:dyDescent="0.15">
      <c r="A5127" s="1">
        <v>51.25</v>
      </c>
      <c r="B5127" s="1">
        <v>-1.6113270999999998E-2</v>
      </c>
      <c r="C5127" s="1">
        <v>0.54940279000000003</v>
      </c>
      <c r="D5127" s="1">
        <v>-7.2918663999999994E-2</v>
      </c>
    </row>
    <row r="5128" spans="1:4" x14ac:dyDescent="0.15">
      <c r="A5128" s="1">
        <v>51.26</v>
      </c>
      <c r="B5128" s="1">
        <v>-1.8054333000000001E-3</v>
      </c>
      <c r="C5128" s="1">
        <v>0.56793000999999999</v>
      </c>
      <c r="D5128" s="1">
        <v>-7.0947155999999997E-2</v>
      </c>
    </row>
    <row r="5129" spans="1:4" x14ac:dyDescent="0.15">
      <c r="A5129" s="1">
        <v>51.27</v>
      </c>
      <c r="B5129" s="1">
        <v>1.274699E-2</v>
      </c>
      <c r="C5129" s="1">
        <v>0.58561428999999998</v>
      </c>
      <c r="D5129" s="1">
        <v>-6.8320013999999998E-2</v>
      </c>
    </row>
    <row r="5130" spans="1:4" x14ac:dyDescent="0.15">
      <c r="A5130" s="1">
        <v>51.28</v>
      </c>
      <c r="B5130" s="1">
        <v>2.8480252000000001E-2</v>
      </c>
      <c r="C5130" s="1">
        <v>0.60356067000000002</v>
      </c>
      <c r="D5130" s="1">
        <v>-6.5832177000000006E-2</v>
      </c>
    </row>
    <row r="5131" spans="1:4" x14ac:dyDescent="0.15">
      <c r="A5131" s="1">
        <v>51.29</v>
      </c>
      <c r="B5131" s="1">
        <v>4.3463690999999999E-2</v>
      </c>
      <c r="C5131" s="1">
        <v>0.62072888999999998</v>
      </c>
      <c r="D5131" s="1">
        <v>-6.3267577000000005E-2</v>
      </c>
    </row>
    <row r="5132" spans="1:4" x14ac:dyDescent="0.15">
      <c r="A5132" s="1">
        <v>51.3</v>
      </c>
      <c r="B5132" s="1">
        <v>5.9612811000000002E-2</v>
      </c>
      <c r="C5132" s="1">
        <v>0.63749396000000003</v>
      </c>
      <c r="D5132" s="1">
        <v>-6.1302137E-2</v>
      </c>
    </row>
    <row r="5133" spans="1:4" x14ac:dyDescent="0.15">
      <c r="A5133" s="1">
        <v>51.31</v>
      </c>
      <c r="B5133" s="1">
        <v>7.4576145999999996E-2</v>
      </c>
      <c r="C5133" s="1">
        <v>0.65362723</v>
      </c>
      <c r="D5133" s="1">
        <v>-5.7084625999999999E-2</v>
      </c>
    </row>
    <row r="5134" spans="1:4" x14ac:dyDescent="0.15">
      <c r="A5134" s="1">
        <v>51.32</v>
      </c>
      <c r="B5134" s="1">
        <v>9.1619854000000001E-2</v>
      </c>
      <c r="C5134" s="1">
        <v>0.66937499</v>
      </c>
      <c r="D5134" s="1">
        <v>-5.3444548000000001E-2</v>
      </c>
    </row>
    <row r="5135" spans="1:4" x14ac:dyDescent="0.15">
      <c r="A5135" s="1">
        <v>51.33</v>
      </c>
      <c r="B5135" s="1">
        <v>0.10841326</v>
      </c>
      <c r="C5135" s="1">
        <v>0.68377962999999997</v>
      </c>
      <c r="D5135" s="1">
        <v>-4.9103207000000003E-2</v>
      </c>
    </row>
    <row r="5136" spans="1:4" x14ac:dyDescent="0.15">
      <c r="A5136" s="1">
        <v>51.34</v>
      </c>
      <c r="B5136" s="1">
        <v>0.12574775999999999</v>
      </c>
      <c r="C5136" s="1">
        <v>0.69643085999999998</v>
      </c>
      <c r="D5136" s="1">
        <v>-4.5752471000000003E-2</v>
      </c>
    </row>
    <row r="5137" spans="1:4" x14ac:dyDescent="0.15">
      <c r="A5137" s="1">
        <v>51.35</v>
      </c>
      <c r="B5137" s="1">
        <v>0.14253863</v>
      </c>
      <c r="C5137" s="1">
        <v>0.70827271000000003</v>
      </c>
      <c r="D5137" s="1">
        <v>-4.2799023999999998E-2</v>
      </c>
    </row>
    <row r="5138" spans="1:4" x14ac:dyDescent="0.15">
      <c r="A5138" s="1">
        <v>51.36</v>
      </c>
      <c r="B5138" s="1">
        <v>0.16097294000000001</v>
      </c>
      <c r="C5138" s="1">
        <v>0.71985038000000001</v>
      </c>
      <c r="D5138" s="1">
        <v>-3.9172076E-2</v>
      </c>
    </row>
    <row r="5139" spans="1:4" x14ac:dyDescent="0.15">
      <c r="A5139" s="1">
        <v>51.37</v>
      </c>
      <c r="B5139" s="1">
        <v>0.17831894000000001</v>
      </c>
      <c r="C5139" s="1">
        <v>0.72987343999999998</v>
      </c>
      <c r="D5139" s="1">
        <v>-3.4441673999999999E-2</v>
      </c>
    </row>
    <row r="5140" spans="1:4" x14ac:dyDescent="0.15">
      <c r="A5140" s="1">
        <v>51.38</v>
      </c>
      <c r="B5140" s="1">
        <v>0.19582447</v>
      </c>
      <c r="C5140" s="1">
        <v>0.73973864</v>
      </c>
      <c r="D5140" s="1">
        <v>-3.1967295E-2</v>
      </c>
    </row>
    <row r="5141" spans="1:4" x14ac:dyDescent="0.15">
      <c r="A5141" s="1">
        <v>51.39</v>
      </c>
      <c r="B5141" s="1">
        <v>0.21231383000000001</v>
      </c>
      <c r="C5141" s="1">
        <v>0.74851776000000003</v>
      </c>
      <c r="D5141" s="1">
        <v>-2.8165547999999999E-2</v>
      </c>
    </row>
    <row r="5142" spans="1:4" x14ac:dyDescent="0.15">
      <c r="A5142" s="1">
        <v>51.4</v>
      </c>
      <c r="B5142" s="1">
        <v>0.22993849</v>
      </c>
      <c r="C5142" s="1">
        <v>0.75681452000000005</v>
      </c>
      <c r="D5142" s="1">
        <v>-2.3623292000000001E-2</v>
      </c>
    </row>
    <row r="5143" spans="1:4" x14ac:dyDescent="0.15">
      <c r="A5143" s="1">
        <v>51.41</v>
      </c>
      <c r="B5143" s="1">
        <v>0.24639325000000001</v>
      </c>
      <c r="C5143" s="1">
        <v>0.76509528999999998</v>
      </c>
      <c r="D5143" s="1">
        <v>-1.9334851E-2</v>
      </c>
    </row>
    <row r="5144" spans="1:4" x14ac:dyDescent="0.15">
      <c r="A5144" s="1">
        <v>51.42</v>
      </c>
      <c r="B5144" s="1">
        <v>0.26249541999999998</v>
      </c>
      <c r="C5144" s="1">
        <v>0.77316744999999998</v>
      </c>
      <c r="D5144" s="1">
        <v>-1.6172942999999999E-2</v>
      </c>
    </row>
    <row r="5145" spans="1:4" x14ac:dyDescent="0.15">
      <c r="A5145" s="1">
        <v>51.43</v>
      </c>
      <c r="B5145" s="1">
        <v>0.27611161000000001</v>
      </c>
      <c r="C5145" s="1">
        <v>0.78085859999999996</v>
      </c>
      <c r="D5145" s="1">
        <v>-1.1533669E-2</v>
      </c>
    </row>
    <row r="5146" spans="1:4" x14ac:dyDescent="0.15">
      <c r="A5146" s="1">
        <v>51.44</v>
      </c>
      <c r="B5146" s="1">
        <v>0.29011533</v>
      </c>
      <c r="C5146" s="1">
        <v>0.78878990999999998</v>
      </c>
      <c r="D5146" s="1">
        <v>-8.4898787E-3</v>
      </c>
    </row>
    <row r="5147" spans="1:4" x14ac:dyDescent="0.15">
      <c r="A5147" s="1">
        <v>51.45</v>
      </c>
      <c r="B5147" s="1">
        <v>0.30230920999999999</v>
      </c>
      <c r="C5147" s="1">
        <v>0.79587006999999999</v>
      </c>
      <c r="D5147" s="1">
        <v>-3.7252793999999999E-3</v>
      </c>
    </row>
    <row r="5148" spans="1:4" x14ac:dyDescent="0.15">
      <c r="A5148" s="1">
        <v>51.46</v>
      </c>
      <c r="B5148" s="1">
        <v>0.31431654999999997</v>
      </c>
      <c r="C5148" s="1">
        <v>0.80369816999999999</v>
      </c>
      <c r="D5148" s="1">
        <v>9.6176783000000003E-4</v>
      </c>
    </row>
    <row r="5149" spans="1:4" x14ac:dyDescent="0.15">
      <c r="A5149" s="1">
        <v>51.47</v>
      </c>
      <c r="B5149" s="1">
        <v>0.32271065999999998</v>
      </c>
      <c r="C5149" s="1">
        <v>0.81118771000000001</v>
      </c>
      <c r="D5149" s="1">
        <v>5.1377109999999997E-3</v>
      </c>
    </row>
    <row r="5150" spans="1:4" x14ac:dyDescent="0.15">
      <c r="A5150" s="1">
        <v>51.48</v>
      </c>
      <c r="B5150" s="1">
        <v>0.33052067000000002</v>
      </c>
      <c r="C5150" s="1">
        <v>0.82019423999999996</v>
      </c>
      <c r="D5150" s="1">
        <v>7.1311678000000002E-3</v>
      </c>
    </row>
    <row r="5151" spans="1:4" x14ac:dyDescent="0.15">
      <c r="A5151" s="1">
        <v>51.49</v>
      </c>
      <c r="B5151" s="1">
        <v>0.33621801000000001</v>
      </c>
      <c r="C5151" s="1">
        <v>0.82834775000000005</v>
      </c>
      <c r="D5151" s="1">
        <v>1.0997493000000001E-2</v>
      </c>
    </row>
    <row r="5152" spans="1:4" x14ac:dyDescent="0.15">
      <c r="A5152" s="1">
        <v>51.5</v>
      </c>
      <c r="B5152" s="1">
        <v>0.34150952000000001</v>
      </c>
      <c r="C5152" s="1">
        <v>0.83630477000000003</v>
      </c>
      <c r="D5152" s="1">
        <v>1.3411136000000001E-2</v>
      </c>
    </row>
    <row r="5153" spans="1:4" x14ac:dyDescent="0.15">
      <c r="A5153" s="1">
        <v>51.51</v>
      </c>
      <c r="B5153" s="1">
        <v>0.34501057000000002</v>
      </c>
      <c r="C5153" s="1">
        <v>0.84507370000000004</v>
      </c>
      <c r="D5153" s="1">
        <v>1.7967223000000001E-2</v>
      </c>
    </row>
    <row r="5154" spans="1:4" x14ac:dyDescent="0.15">
      <c r="A5154" s="1">
        <v>51.52</v>
      </c>
      <c r="B5154" s="1">
        <v>0.34780959</v>
      </c>
      <c r="C5154" s="1">
        <v>0.85462576000000001</v>
      </c>
      <c r="D5154" s="1">
        <v>2.0606184999999999E-2</v>
      </c>
    </row>
    <row r="5155" spans="1:4" x14ac:dyDescent="0.15">
      <c r="A5155" s="1">
        <v>51.53</v>
      </c>
      <c r="B5155" s="1">
        <v>0.34905771000000002</v>
      </c>
      <c r="C5155" s="1">
        <v>0.86505641</v>
      </c>
      <c r="D5155" s="1">
        <v>2.4273307000000001E-2</v>
      </c>
    </row>
    <row r="5156" spans="1:4" x14ac:dyDescent="0.15">
      <c r="A5156" s="1">
        <v>51.54</v>
      </c>
      <c r="B5156" s="1">
        <v>0.35058461000000002</v>
      </c>
      <c r="C5156" s="1">
        <v>0.87614451000000004</v>
      </c>
      <c r="D5156" s="1">
        <v>2.5985985999999999E-2</v>
      </c>
    </row>
    <row r="5157" spans="1:4" x14ac:dyDescent="0.15">
      <c r="A5157" s="1">
        <v>51.55</v>
      </c>
      <c r="B5157" s="1">
        <v>0.34970015999999998</v>
      </c>
      <c r="C5157" s="1">
        <v>0.88694938000000001</v>
      </c>
      <c r="D5157" s="1">
        <v>2.906595E-2</v>
      </c>
    </row>
    <row r="5158" spans="1:4" x14ac:dyDescent="0.15">
      <c r="A5158" s="1">
        <v>51.56</v>
      </c>
      <c r="B5158" s="1">
        <v>0.34919075999999999</v>
      </c>
      <c r="C5158" s="1">
        <v>0.89924115999999998</v>
      </c>
      <c r="D5158" s="1">
        <v>3.0102915000000001E-2</v>
      </c>
    </row>
    <row r="5159" spans="1:4" x14ac:dyDescent="0.15">
      <c r="A5159" s="1">
        <v>51.57</v>
      </c>
      <c r="B5159" s="1">
        <v>0.34690700000000002</v>
      </c>
      <c r="C5159" s="1">
        <v>0.91203858000000004</v>
      </c>
      <c r="D5159" s="1">
        <v>3.1948464000000003E-2</v>
      </c>
    </row>
    <row r="5160" spans="1:4" x14ac:dyDescent="0.15">
      <c r="A5160" s="1">
        <v>51.58</v>
      </c>
      <c r="B5160" s="1">
        <v>0.34461644000000002</v>
      </c>
      <c r="C5160" s="1">
        <v>0.92469809000000003</v>
      </c>
      <c r="D5160" s="1">
        <v>3.2220130999999999E-2</v>
      </c>
    </row>
    <row r="5161" spans="1:4" x14ac:dyDescent="0.15">
      <c r="A5161" s="1">
        <v>51.59</v>
      </c>
      <c r="B5161" s="1">
        <v>0.34094983000000001</v>
      </c>
      <c r="C5161" s="1">
        <v>0.93793411000000004</v>
      </c>
      <c r="D5161" s="1">
        <v>3.3197527999999997E-2</v>
      </c>
    </row>
    <row r="5162" spans="1:4" x14ac:dyDescent="0.15">
      <c r="A5162" s="1">
        <v>51.6</v>
      </c>
      <c r="B5162" s="1">
        <v>0.33748514000000002</v>
      </c>
      <c r="C5162" s="1">
        <v>0.95173114999999997</v>
      </c>
      <c r="D5162" s="1">
        <v>3.4333176999999999E-2</v>
      </c>
    </row>
    <row r="5163" spans="1:4" x14ac:dyDescent="0.15">
      <c r="A5163" s="1">
        <v>51.61</v>
      </c>
      <c r="B5163" s="1">
        <v>0.33156901999999999</v>
      </c>
      <c r="C5163" s="1">
        <v>0.96607927999999998</v>
      </c>
      <c r="D5163" s="1">
        <v>3.6878476E-2</v>
      </c>
    </row>
    <row r="5164" spans="1:4" x14ac:dyDescent="0.15">
      <c r="A5164" s="1">
        <v>51.62</v>
      </c>
      <c r="B5164" s="1">
        <v>0.32646235000000001</v>
      </c>
      <c r="C5164" s="1">
        <v>0.98059516000000002</v>
      </c>
      <c r="D5164" s="1">
        <v>3.7099183000000001E-2</v>
      </c>
    </row>
    <row r="5165" spans="1:4" x14ac:dyDescent="0.15">
      <c r="A5165" s="1">
        <v>51.63</v>
      </c>
      <c r="B5165" s="1">
        <v>0.31869467000000001</v>
      </c>
      <c r="C5165" s="1">
        <v>0.99546042999999995</v>
      </c>
      <c r="D5165" s="1">
        <v>3.7655761000000003E-2</v>
      </c>
    </row>
    <row r="5166" spans="1:4" x14ac:dyDescent="0.15">
      <c r="A5166" s="1">
        <v>51.64</v>
      </c>
      <c r="B5166" s="1">
        <v>0.31251311999999998</v>
      </c>
      <c r="C5166" s="1">
        <v>1.0100536</v>
      </c>
      <c r="D5166" s="1">
        <v>3.7717621999999999E-2</v>
      </c>
    </row>
    <row r="5167" spans="1:4" x14ac:dyDescent="0.15">
      <c r="A5167" s="1">
        <v>51.65</v>
      </c>
      <c r="B5167" s="1">
        <v>0.30318582999999999</v>
      </c>
      <c r="C5167" s="1">
        <v>1.0251064000000001</v>
      </c>
      <c r="D5167" s="1">
        <v>3.8779596E-2</v>
      </c>
    </row>
    <row r="5168" spans="1:4" x14ac:dyDescent="0.15">
      <c r="A5168" s="1">
        <v>51.66</v>
      </c>
      <c r="B5168" s="1">
        <v>0.29432457000000001</v>
      </c>
      <c r="C5168" s="1">
        <v>1.0397609999999999</v>
      </c>
      <c r="D5168" s="1">
        <v>3.8183317000000001E-2</v>
      </c>
    </row>
    <row r="5169" spans="1:4" x14ac:dyDescent="0.15">
      <c r="A5169" s="1">
        <v>51.67</v>
      </c>
      <c r="B5169" s="1">
        <v>0.28392219000000002</v>
      </c>
      <c r="C5169" s="1">
        <v>1.0541662000000001</v>
      </c>
      <c r="D5169" s="1">
        <v>3.9162766000000002E-2</v>
      </c>
    </row>
    <row r="5170" spans="1:4" x14ac:dyDescent="0.15">
      <c r="A5170" s="1">
        <v>51.68</v>
      </c>
      <c r="B5170" s="1">
        <v>0.27404539999999999</v>
      </c>
      <c r="C5170" s="1">
        <v>1.0681579999999999</v>
      </c>
      <c r="D5170" s="1">
        <v>3.9505055999999997E-2</v>
      </c>
    </row>
    <row r="5171" spans="1:4" x14ac:dyDescent="0.15">
      <c r="A5171" s="1">
        <v>51.69</v>
      </c>
      <c r="B5171" s="1">
        <v>0.26400574999999998</v>
      </c>
      <c r="C5171" s="1">
        <v>1.083653</v>
      </c>
      <c r="D5171" s="1">
        <v>4.0197455E-2</v>
      </c>
    </row>
    <row r="5172" spans="1:4" x14ac:dyDescent="0.15">
      <c r="A5172" s="1">
        <v>51.7</v>
      </c>
      <c r="B5172" s="1">
        <v>0.25415010999999998</v>
      </c>
      <c r="C5172" s="1">
        <v>1.0987016999999999</v>
      </c>
      <c r="D5172" s="1">
        <v>4.0801357000000003E-2</v>
      </c>
    </row>
    <row r="5173" spans="1:4" x14ac:dyDescent="0.15">
      <c r="A5173" s="1">
        <v>51.71</v>
      </c>
      <c r="B5173" s="1">
        <v>0.24247023000000001</v>
      </c>
      <c r="C5173" s="1">
        <v>1.1130074999999999</v>
      </c>
      <c r="D5173" s="1">
        <v>4.1940735999999999E-2</v>
      </c>
    </row>
    <row r="5174" spans="1:4" x14ac:dyDescent="0.15">
      <c r="A5174" s="1">
        <v>51.72</v>
      </c>
      <c r="B5174" s="1">
        <v>0.23261045</v>
      </c>
      <c r="C5174" s="1">
        <v>1.1277644</v>
      </c>
      <c r="D5174" s="1">
        <v>4.2889400000000001E-2</v>
      </c>
    </row>
    <row r="5175" spans="1:4" x14ac:dyDescent="0.15">
      <c r="A5175" s="1">
        <v>51.73</v>
      </c>
      <c r="B5175" s="1">
        <v>0.22149126999999999</v>
      </c>
      <c r="C5175" s="1">
        <v>1.1417349999999999</v>
      </c>
      <c r="D5175" s="1">
        <v>4.4304951000000002E-2</v>
      </c>
    </row>
    <row r="5176" spans="1:4" x14ac:dyDescent="0.15">
      <c r="A5176" s="1">
        <v>51.74</v>
      </c>
      <c r="B5176" s="1">
        <v>0.21048165999999999</v>
      </c>
      <c r="C5176" s="1">
        <v>1.1552754000000001</v>
      </c>
      <c r="D5176" s="1">
        <v>4.6878349999999999E-2</v>
      </c>
    </row>
    <row r="5177" spans="1:4" x14ac:dyDescent="0.15">
      <c r="A5177" s="1">
        <v>51.75</v>
      </c>
      <c r="B5177" s="1">
        <v>0.19835986999999999</v>
      </c>
      <c r="C5177" s="1">
        <v>1.1692399</v>
      </c>
      <c r="D5177" s="1">
        <v>5.0196214000000003E-2</v>
      </c>
    </row>
    <row r="5178" spans="1:4" x14ac:dyDescent="0.15">
      <c r="A5178" s="1">
        <v>51.76</v>
      </c>
      <c r="B5178" s="1">
        <v>0.18738131999999999</v>
      </c>
      <c r="C5178" s="1">
        <v>1.1817621</v>
      </c>
      <c r="D5178" s="1">
        <v>5.3453878000000003E-2</v>
      </c>
    </row>
    <row r="5179" spans="1:4" x14ac:dyDescent="0.15">
      <c r="A5179" s="1">
        <v>51.77</v>
      </c>
      <c r="B5179" s="1">
        <v>0.17479221</v>
      </c>
      <c r="C5179" s="1">
        <v>1.1930392999999999</v>
      </c>
      <c r="D5179" s="1">
        <v>5.8564441000000002E-2</v>
      </c>
    </row>
    <row r="5180" spans="1:4" x14ac:dyDescent="0.15">
      <c r="A5180" s="1">
        <v>51.78</v>
      </c>
      <c r="B5180" s="1">
        <v>0.16276702000000001</v>
      </c>
      <c r="C5180" s="1">
        <v>1.2036519999999999</v>
      </c>
      <c r="D5180" s="1">
        <v>6.1750504999999997E-2</v>
      </c>
    </row>
    <row r="5181" spans="1:4" x14ac:dyDescent="0.15">
      <c r="A5181" s="1">
        <v>51.79</v>
      </c>
      <c r="B5181" s="1">
        <v>0.15005009</v>
      </c>
      <c r="C5181" s="1">
        <v>1.2142439</v>
      </c>
      <c r="D5181" s="1">
        <v>6.5421620999999999E-2</v>
      </c>
    </row>
    <row r="5182" spans="1:4" x14ac:dyDescent="0.15">
      <c r="A5182" s="1">
        <v>51.8</v>
      </c>
      <c r="B5182" s="1">
        <v>0.13979744</v>
      </c>
      <c r="C5182" s="1">
        <v>1.2224010999999999</v>
      </c>
      <c r="D5182" s="1">
        <v>6.9314872999999999E-2</v>
      </c>
    </row>
    <row r="5183" spans="1:4" x14ac:dyDescent="0.15">
      <c r="A5183" s="1">
        <v>51.81</v>
      </c>
      <c r="B5183" s="1">
        <v>0.12855092000000001</v>
      </c>
      <c r="C5183" s="1">
        <v>1.2298305</v>
      </c>
      <c r="D5183" s="1">
        <v>7.4985711999999996E-2</v>
      </c>
    </row>
    <row r="5184" spans="1:4" x14ac:dyDescent="0.15">
      <c r="A5184" s="1">
        <v>51.82</v>
      </c>
      <c r="B5184" s="1">
        <v>0.11840112999999999</v>
      </c>
      <c r="C5184" s="1">
        <v>1.2352320000000001</v>
      </c>
      <c r="D5184" s="1">
        <v>7.9204401999999993E-2</v>
      </c>
    </row>
    <row r="5185" spans="1:4" x14ac:dyDescent="0.15">
      <c r="A5185" s="1">
        <v>51.83</v>
      </c>
      <c r="B5185" s="1">
        <v>0.10782634000000001</v>
      </c>
      <c r="C5185" s="1">
        <v>1.2393449999999999</v>
      </c>
      <c r="D5185" s="1">
        <v>8.4547210999999997E-2</v>
      </c>
    </row>
    <row r="5186" spans="1:4" x14ac:dyDescent="0.15">
      <c r="A5186" s="1">
        <v>51.84</v>
      </c>
      <c r="B5186" s="1">
        <v>9.9512839000000006E-2</v>
      </c>
      <c r="C5186" s="1">
        <v>1.2418134999999999</v>
      </c>
      <c r="D5186" s="1">
        <v>8.9171852999999995E-2</v>
      </c>
    </row>
    <row r="5187" spans="1:4" x14ac:dyDescent="0.15">
      <c r="A5187" s="1">
        <v>51.85</v>
      </c>
      <c r="B5187" s="1">
        <v>8.9655498E-2</v>
      </c>
      <c r="C5187" s="1">
        <v>1.2436627</v>
      </c>
      <c r="D5187" s="1">
        <v>9.4012551999999999E-2</v>
      </c>
    </row>
    <row r="5188" spans="1:4" x14ac:dyDescent="0.15">
      <c r="A5188" s="1">
        <v>51.86</v>
      </c>
      <c r="B5188" s="1">
        <v>8.2049668000000006E-2</v>
      </c>
      <c r="C5188" s="1">
        <v>1.2431539</v>
      </c>
      <c r="D5188" s="1">
        <v>9.8599913999999997E-2</v>
      </c>
    </row>
    <row r="5189" spans="1:4" x14ac:dyDescent="0.15">
      <c r="A5189" s="1">
        <v>51.87</v>
      </c>
      <c r="B5189" s="1">
        <v>7.2229821E-2</v>
      </c>
      <c r="C5189" s="1">
        <v>1.2417830000000001</v>
      </c>
      <c r="D5189" s="1">
        <v>0.10437045</v>
      </c>
    </row>
    <row r="5190" spans="1:4" x14ac:dyDescent="0.15">
      <c r="A5190" s="1">
        <v>51.88</v>
      </c>
      <c r="B5190" s="1">
        <v>6.4239553000000005E-2</v>
      </c>
      <c r="C5190" s="1">
        <v>1.2379694999999999</v>
      </c>
      <c r="D5190" s="1">
        <v>0.10915385</v>
      </c>
    </row>
    <row r="5191" spans="1:4" x14ac:dyDescent="0.15">
      <c r="A5191" s="1">
        <v>51.89</v>
      </c>
      <c r="B5191" s="1">
        <v>5.6229825999999997E-2</v>
      </c>
      <c r="C5191" s="1">
        <v>1.2330626</v>
      </c>
      <c r="D5191" s="1">
        <v>0.11430453</v>
      </c>
    </row>
    <row r="5192" spans="1:4" x14ac:dyDescent="0.15">
      <c r="A5192" s="1">
        <v>51.9</v>
      </c>
      <c r="B5192" s="1">
        <v>4.9093563999999999E-2</v>
      </c>
      <c r="C5192" s="1">
        <v>1.2269099999999999</v>
      </c>
      <c r="D5192" s="1">
        <v>0.11996989</v>
      </c>
    </row>
    <row r="5193" spans="1:4" x14ac:dyDescent="0.15">
      <c r="A5193" s="1">
        <v>51.91</v>
      </c>
      <c r="B5193" s="1">
        <v>4.0715857000000001E-2</v>
      </c>
      <c r="C5193" s="1">
        <v>1.2200289</v>
      </c>
      <c r="D5193" s="1">
        <v>0.12547267000000001</v>
      </c>
    </row>
    <row r="5194" spans="1:4" x14ac:dyDescent="0.15">
      <c r="A5194" s="1">
        <v>51.92</v>
      </c>
      <c r="B5194" s="1">
        <v>3.3105542000000002E-2</v>
      </c>
      <c r="C5194" s="1">
        <v>1.2108421</v>
      </c>
      <c r="D5194" s="1">
        <v>0.13045513</v>
      </c>
    </row>
    <row r="5195" spans="1:4" x14ac:dyDescent="0.15">
      <c r="A5195" s="1">
        <v>51.93</v>
      </c>
      <c r="B5195" s="1">
        <v>2.5561622999999999E-2</v>
      </c>
      <c r="C5195" s="1">
        <v>1.2010926</v>
      </c>
      <c r="D5195" s="1">
        <v>0.13574454999999999</v>
      </c>
    </row>
    <row r="5196" spans="1:4" x14ac:dyDescent="0.15">
      <c r="A5196" s="1">
        <v>51.94</v>
      </c>
      <c r="B5196" s="1">
        <v>1.9583034999999999E-2</v>
      </c>
      <c r="C5196" s="1">
        <v>1.1903535999999999</v>
      </c>
      <c r="D5196" s="1">
        <v>0.13974650999999999</v>
      </c>
    </row>
    <row r="5197" spans="1:4" x14ac:dyDescent="0.15">
      <c r="A5197" s="1">
        <v>51.95</v>
      </c>
      <c r="B5197" s="1">
        <v>1.3186555000000001E-2</v>
      </c>
      <c r="C5197" s="1">
        <v>1.1792022</v>
      </c>
      <c r="D5197" s="1">
        <v>0.14616314999999999</v>
      </c>
    </row>
    <row r="5198" spans="1:4" x14ac:dyDescent="0.15">
      <c r="A5198" s="1">
        <v>51.96</v>
      </c>
      <c r="B5198" s="1">
        <v>7.1257181999999997E-3</v>
      </c>
      <c r="C5198" s="1">
        <v>1.1662489</v>
      </c>
      <c r="D5198" s="1">
        <v>0.15266552</v>
      </c>
    </row>
    <row r="5199" spans="1:4" x14ac:dyDescent="0.15">
      <c r="A5199" s="1">
        <v>51.97</v>
      </c>
      <c r="B5199" s="1">
        <v>3.7916385999999999E-4</v>
      </c>
      <c r="C5199" s="1">
        <v>1.1540663</v>
      </c>
      <c r="D5199" s="1">
        <v>0.15853186999999999</v>
      </c>
    </row>
    <row r="5200" spans="1:4" x14ac:dyDescent="0.15">
      <c r="A5200" s="1">
        <v>51.98</v>
      </c>
      <c r="B5200" s="1">
        <v>-4.6040897000000003E-3</v>
      </c>
      <c r="C5200" s="1">
        <v>1.1405657</v>
      </c>
      <c r="D5200" s="1">
        <v>0.16315056</v>
      </c>
    </row>
    <row r="5201" spans="1:4" x14ac:dyDescent="0.15">
      <c r="A5201" s="1">
        <v>51.99</v>
      </c>
      <c r="B5201" s="1">
        <v>-1.0188506E-2</v>
      </c>
      <c r="C5201" s="1">
        <v>1.12591</v>
      </c>
      <c r="D5201" s="1">
        <v>0.16804124000000001</v>
      </c>
    </row>
    <row r="5202" spans="1:4" x14ac:dyDescent="0.15">
      <c r="A5202" s="1">
        <v>52</v>
      </c>
      <c r="B5202" s="1">
        <v>-1.4858939E-2</v>
      </c>
      <c r="C5202" s="1">
        <v>1.1112291000000001</v>
      </c>
      <c r="D5202" s="1">
        <v>0.17213317</v>
      </c>
    </row>
    <row r="5203" spans="1:4" x14ac:dyDescent="0.15">
      <c r="A5203" s="1">
        <v>52.01</v>
      </c>
      <c r="B5203" s="1">
        <v>-1.9810800999999999E-2</v>
      </c>
      <c r="C5203" s="1">
        <v>1.0946864000000001</v>
      </c>
      <c r="D5203" s="1">
        <v>0.17739271000000001</v>
      </c>
    </row>
    <row r="5204" spans="1:4" x14ac:dyDescent="0.15">
      <c r="A5204" s="1">
        <v>52.02</v>
      </c>
      <c r="B5204" s="1">
        <v>-2.3639178E-2</v>
      </c>
      <c r="C5204" s="1">
        <v>1.0776311000000001</v>
      </c>
      <c r="D5204" s="1">
        <v>0.18161347999999999</v>
      </c>
    </row>
    <row r="5205" spans="1:4" x14ac:dyDescent="0.15">
      <c r="A5205" s="1">
        <v>52.03</v>
      </c>
      <c r="B5205" s="1">
        <v>-2.8124962E-2</v>
      </c>
      <c r="C5205" s="1">
        <v>1.0603463</v>
      </c>
      <c r="D5205" s="1">
        <v>0.18519598000000001</v>
      </c>
    </row>
    <row r="5206" spans="1:4" x14ac:dyDescent="0.15">
      <c r="A5206" s="1">
        <v>52.04</v>
      </c>
      <c r="B5206" s="1">
        <v>-3.0699503999999999E-2</v>
      </c>
      <c r="C5206" s="1">
        <v>1.0427820999999999</v>
      </c>
      <c r="D5206" s="1">
        <v>0.19049062999999999</v>
      </c>
    </row>
    <row r="5207" spans="1:4" x14ac:dyDescent="0.15">
      <c r="A5207" s="1">
        <v>52.05</v>
      </c>
      <c r="B5207" s="1">
        <v>-3.3599957E-2</v>
      </c>
      <c r="C5207" s="1">
        <v>1.0242973</v>
      </c>
      <c r="D5207" s="1">
        <v>0.19552217</v>
      </c>
    </row>
    <row r="5208" spans="1:4" x14ac:dyDescent="0.15">
      <c r="A5208" s="1">
        <v>52.06</v>
      </c>
      <c r="B5208" s="1">
        <v>-3.5910598000000002E-2</v>
      </c>
      <c r="C5208" s="1">
        <v>1.0056289</v>
      </c>
      <c r="D5208" s="1">
        <v>0.19919987</v>
      </c>
    </row>
    <row r="5209" spans="1:4" x14ac:dyDescent="0.15">
      <c r="A5209" s="1">
        <v>52.07</v>
      </c>
      <c r="B5209" s="1">
        <v>-3.8299672999999999E-2</v>
      </c>
      <c r="C5209" s="1">
        <v>0.98550146999999999</v>
      </c>
      <c r="D5209" s="1">
        <v>0.20247001000000001</v>
      </c>
    </row>
    <row r="5210" spans="1:4" x14ac:dyDescent="0.15">
      <c r="A5210" s="1">
        <v>52.08</v>
      </c>
      <c r="B5210" s="1">
        <v>-3.8701681000000002E-2</v>
      </c>
      <c r="C5210" s="1">
        <v>0.96559220999999995</v>
      </c>
      <c r="D5210" s="1">
        <v>0.20442097000000001</v>
      </c>
    </row>
    <row r="5211" spans="1:4" x14ac:dyDescent="0.15">
      <c r="A5211" s="1">
        <v>52.09</v>
      </c>
      <c r="B5211" s="1">
        <v>-3.8554610000000003E-2</v>
      </c>
      <c r="C5211" s="1">
        <v>0.94472714000000002</v>
      </c>
      <c r="D5211" s="1">
        <v>0.20651630000000001</v>
      </c>
    </row>
    <row r="5212" spans="1:4" x14ac:dyDescent="0.15">
      <c r="A5212" s="1">
        <v>52.1</v>
      </c>
      <c r="B5212" s="1">
        <v>-3.6808860999999998E-2</v>
      </c>
      <c r="C5212" s="1">
        <v>0.92340378999999995</v>
      </c>
      <c r="D5212" s="1">
        <v>0.20842260000000001</v>
      </c>
    </row>
    <row r="5213" spans="1:4" x14ac:dyDescent="0.15">
      <c r="A5213" s="1">
        <v>52.11</v>
      </c>
      <c r="B5213" s="1">
        <v>-3.5064526999999998E-2</v>
      </c>
      <c r="C5213" s="1">
        <v>0.90172070000000004</v>
      </c>
      <c r="D5213" s="1">
        <v>0.20953443999999999</v>
      </c>
    </row>
    <row r="5214" spans="1:4" x14ac:dyDescent="0.15">
      <c r="A5214" s="1">
        <v>52.12</v>
      </c>
      <c r="B5214" s="1">
        <v>-3.1478036000000001E-2</v>
      </c>
      <c r="C5214" s="1">
        <v>0.87987541999999996</v>
      </c>
      <c r="D5214" s="1">
        <v>0.20961413000000001</v>
      </c>
    </row>
    <row r="5215" spans="1:4" x14ac:dyDescent="0.15">
      <c r="A5215" s="1">
        <v>52.13</v>
      </c>
      <c r="B5215" s="1">
        <v>-2.7908949999999998E-2</v>
      </c>
      <c r="C5215" s="1">
        <v>0.85807056999999998</v>
      </c>
      <c r="D5215" s="1">
        <v>0.20855583</v>
      </c>
    </row>
    <row r="5216" spans="1:4" x14ac:dyDescent="0.15">
      <c r="A5216" s="1">
        <v>52.14</v>
      </c>
      <c r="B5216" s="1">
        <v>-2.3264531000000001E-2</v>
      </c>
      <c r="C5216" s="1">
        <v>0.83520967000000002</v>
      </c>
      <c r="D5216" s="1">
        <v>0.20804516000000001</v>
      </c>
    </row>
    <row r="5217" spans="1:4" x14ac:dyDescent="0.15">
      <c r="A5217" s="1">
        <v>52.15</v>
      </c>
      <c r="B5217" s="1">
        <v>-1.7104852E-2</v>
      </c>
      <c r="C5217" s="1">
        <v>0.81247822999999997</v>
      </c>
      <c r="D5217" s="1">
        <v>0.20881763</v>
      </c>
    </row>
    <row r="5218" spans="1:4" x14ac:dyDescent="0.15">
      <c r="A5218" s="1">
        <v>52.16</v>
      </c>
      <c r="B5218" s="1">
        <v>-9.4266965999999994E-3</v>
      </c>
      <c r="C5218" s="1">
        <v>0.78972458000000001</v>
      </c>
      <c r="D5218" s="1">
        <v>0.20815001</v>
      </c>
    </row>
    <row r="5219" spans="1:4" x14ac:dyDescent="0.15">
      <c r="A5219" s="1">
        <v>52.17</v>
      </c>
      <c r="B5219" s="1">
        <v>-1.0033503E-3</v>
      </c>
      <c r="C5219" s="1">
        <v>0.76518072000000004</v>
      </c>
      <c r="D5219" s="1">
        <v>0.20603556000000001</v>
      </c>
    </row>
    <row r="5220" spans="1:4" x14ac:dyDescent="0.15">
      <c r="A5220" s="1">
        <v>52.18</v>
      </c>
      <c r="B5220" s="1">
        <v>9.4255384000000008E-3</v>
      </c>
      <c r="C5220" s="1">
        <v>0.74080405999999999</v>
      </c>
      <c r="D5220" s="1">
        <v>0.20573037</v>
      </c>
    </row>
    <row r="5221" spans="1:4" x14ac:dyDescent="0.15">
      <c r="A5221" s="1">
        <v>52.19</v>
      </c>
      <c r="B5221" s="1">
        <v>1.9967288E-2</v>
      </c>
      <c r="C5221" s="1">
        <v>0.71579619999999999</v>
      </c>
      <c r="D5221" s="1">
        <v>0.20480127000000001</v>
      </c>
    </row>
    <row r="5222" spans="1:4" x14ac:dyDescent="0.15">
      <c r="A5222" s="1">
        <v>52.2</v>
      </c>
      <c r="B5222" s="1">
        <v>3.2048118E-2</v>
      </c>
      <c r="C5222" s="1">
        <v>0.68974765999999998</v>
      </c>
      <c r="D5222" s="1">
        <v>0.20374386</v>
      </c>
    </row>
    <row r="5223" spans="1:4" x14ac:dyDescent="0.15">
      <c r="A5223" s="1">
        <v>52.21</v>
      </c>
      <c r="B5223" s="1">
        <v>4.4980213999999998E-2</v>
      </c>
      <c r="C5223" s="1">
        <v>0.66282768999999997</v>
      </c>
      <c r="D5223" s="1">
        <v>0.20250754000000001</v>
      </c>
    </row>
    <row r="5224" spans="1:4" x14ac:dyDescent="0.15">
      <c r="A5224" s="1">
        <v>52.22</v>
      </c>
      <c r="B5224" s="1">
        <v>5.8357091999999999E-2</v>
      </c>
      <c r="C5224" s="1">
        <v>0.63539663000000002</v>
      </c>
      <c r="D5224" s="1">
        <v>0.20163779000000001</v>
      </c>
    </row>
    <row r="5225" spans="1:4" x14ac:dyDescent="0.15">
      <c r="A5225" s="1">
        <v>52.23</v>
      </c>
      <c r="B5225" s="1">
        <v>7.1851967000000003E-2</v>
      </c>
      <c r="C5225" s="1">
        <v>0.60666428999999999</v>
      </c>
      <c r="D5225" s="1">
        <v>0.19994174000000001</v>
      </c>
    </row>
    <row r="5226" spans="1:4" x14ac:dyDescent="0.15">
      <c r="A5226" s="1">
        <v>52.24</v>
      </c>
      <c r="B5226" s="1">
        <v>8.5375914999999997E-2</v>
      </c>
      <c r="C5226" s="1">
        <v>0.57822072999999996</v>
      </c>
      <c r="D5226" s="1">
        <v>0.20005476</v>
      </c>
    </row>
    <row r="5227" spans="1:4" x14ac:dyDescent="0.15">
      <c r="A5227" s="1">
        <v>52.25</v>
      </c>
      <c r="B5227" s="1">
        <v>9.7814743999999995E-2</v>
      </c>
      <c r="C5227" s="1">
        <v>0.55021664999999997</v>
      </c>
      <c r="D5227" s="1">
        <v>0.19923399</v>
      </c>
    </row>
    <row r="5228" spans="1:4" x14ac:dyDescent="0.15">
      <c r="A5228" s="1">
        <v>52.26</v>
      </c>
      <c r="B5228" s="1">
        <v>0.11122148</v>
      </c>
      <c r="C5228" s="1">
        <v>0.52335133</v>
      </c>
      <c r="D5228" s="1">
        <v>0.19870425</v>
      </c>
    </row>
    <row r="5229" spans="1:4" x14ac:dyDescent="0.15">
      <c r="A5229" s="1">
        <v>52.27</v>
      </c>
      <c r="B5229" s="1">
        <v>0.12268561</v>
      </c>
      <c r="C5229" s="1">
        <v>0.49664512</v>
      </c>
      <c r="D5229" s="1">
        <v>0.19604394</v>
      </c>
    </row>
    <row r="5230" spans="1:4" x14ac:dyDescent="0.15">
      <c r="A5230" s="1">
        <v>52.28</v>
      </c>
      <c r="B5230" s="1">
        <v>0.13285498000000001</v>
      </c>
      <c r="C5230" s="1">
        <v>0.46930941999999998</v>
      </c>
      <c r="D5230" s="1">
        <v>0.19447105000000001</v>
      </c>
    </row>
    <row r="5231" spans="1:4" x14ac:dyDescent="0.15">
      <c r="A5231" s="1">
        <v>52.29</v>
      </c>
      <c r="B5231" s="1">
        <v>0.14362876999999999</v>
      </c>
      <c r="C5231" s="1">
        <v>0.44279781000000001</v>
      </c>
      <c r="D5231" s="1">
        <v>0.19354494999999999</v>
      </c>
    </row>
    <row r="5232" spans="1:4" x14ac:dyDescent="0.15">
      <c r="A5232" s="1">
        <v>52.3</v>
      </c>
      <c r="B5232" s="1">
        <v>0.15314284</v>
      </c>
      <c r="C5232" s="1">
        <v>0.41644286000000003</v>
      </c>
      <c r="D5232" s="1">
        <v>0.19220487999999999</v>
      </c>
    </row>
    <row r="5233" spans="1:4" x14ac:dyDescent="0.15">
      <c r="A5233" s="1">
        <v>52.31</v>
      </c>
      <c r="B5233" s="1">
        <v>0.16200730999999999</v>
      </c>
      <c r="C5233" s="1">
        <v>0.39109658000000003</v>
      </c>
      <c r="D5233" s="1">
        <v>0.18906985000000001</v>
      </c>
    </row>
    <row r="5234" spans="1:4" x14ac:dyDescent="0.15">
      <c r="A5234" s="1">
        <v>52.32</v>
      </c>
      <c r="B5234" s="1">
        <v>0.16972635</v>
      </c>
      <c r="C5234" s="1">
        <v>0.36639064999999998</v>
      </c>
      <c r="D5234" s="1">
        <v>0.18627189999999999</v>
      </c>
    </row>
    <row r="5235" spans="1:4" x14ac:dyDescent="0.15">
      <c r="A5235" s="1">
        <v>52.33</v>
      </c>
      <c r="B5235" s="1">
        <v>0.17504673000000001</v>
      </c>
      <c r="C5235" s="1">
        <v>0.34222775999999999</v>
      </c>
      <c r="D5235" s="1">
        <v>0.18239667000000001</v>
      </c>
    </row>
    <row r="5236" spans="1:4" x14ac:dyDescent="0.15">
      <c r="A5236" s="1">
        <v>52.34</v>
      </c>
      <c r="B5236" s="1">
        <v>0.1812822</v>
      </c>
      <c r="C5236" s="1">
        <v>0.31862337000000002</v>
      </c>
      <c r="D5236" s="1">
        <v>0.17903411</v>
      </c>
    </row>
    <row r="5237" spans="1:4" x14ac:dyDescent="0.15">
      <c r="A5237" s="1">
        <v>52.35</v>
      </c>
      <c r="B5237" s="1">
        <v>0.18679649000000001</v>
      </c>
      <c r="C5237" s="1">
        <v>0.29645013999999997</v>
      </c>
      <c r="D5237" s="1">
        <v>0.17450663999999999</v>
      </c>
    </row>
    <row r="5238" spans="1:4" x14ac:dyDescent="0.15">
      <c r="A5238" s="1">
        <v>52.36</v>
      </c>
      <c r="B5238" s="1">
        <v>0.19084438000000001</v>
      </c>
      <c r="C5238" s="1">
        <v>0.27451003000000002</v>
      </c>
      <c r="D5238" s="1">
        <v>0.17037415</v>
      </c>
    </row>
    <row r="5239" spans="1:4" x14ac:dyDescent="0.15">
      <c r="A5239" s="1">
        <v>52.37</v>
      </c>
      <c r="B5239" s="1">
        <v>0.19419275999999999</v>
      </c>
      <c r="C5239" s="1">
        <v>0.25366063</v>
      </c>
      <c r="D5239" s="1">
        <v>0.16412558999999999</v>
      </c>
    </row>
    <row r="5240" spans="1:4" x14ac:dyDescent="0.15">
      <c r="A5240" s="1">
        <v>52.38</v>
      </c>
      <c r="B5240" s="1">
        <v>0.19686762999999999</v>
      </c>
      <c r="C5240" s="1">
        <v>0.23301951000000001</v>
      </c>
      <c r="D5240" s="1">
        <v>0.15868064000000001</v>
      </c>
    </row>
    <row r="5241" spans="1:4" x14ac:dyDescent="0.15">
      <c r="A5241" s="1">
        <v>52.39</v>
      </c>
      <c r="B5241" s="1">
        <v>0.19810964</v>
      </c>
      <c r="C5241" s="1">
        <v>0.21341410999999999</v>
      </c>
      <c r="D5241" s="1">
        <v>0.1514771</v>
      </c>
    </row>
    <row r="5242" spans="1:4" x14ac:dyDescent="0.15">
      <c r="A5242" s="1">
        <v>52.4</v>
      </c>
      <c r="B5242" s="1">
        <v>0.19813924999999999</v>
      </c>
      <c r="C5242" s="1">
        <v>0.19570819</v>
      </c>
      <c r="D5242" s="1">
        <v>0.14551025000000001</v>
      </c>
    </row>
    <row r="5243" spans="1:4" x14ac:dyDescent="0.15">
      <c r="A5243" s="1">
        <v>52.41</v>
      </c>
      <c r="B5243" s="1">
        <v>0.19880969000000001</v>
      </c>
      <c r="C5243" s="1">
        <v>0.17829993</v>
      </c>
      <c r="D5243" s="1">
        <v>0.13729991</v>
      </c>
    </row>
    <row r="5244" spans="1:4" x14ac:dyDescent="0.15">
      <c r="A5244" s="1">
        <v>52.42</v>
      </c>
      <c r="B5244" s="1">
        <v>0.19757293000000001</v>
      </c>
      <c r="C5244" s="1">
        <v>0.16257334000000001</v>
      </c>
      <c r="D5244" s="1">
        <v>0.12973984</v>
      </c>
    </row>
    <row r="5245" spans="1:4" x14ac:dyDescent="0.15">
      <c r="A5245" s="1">
        <v>52.43</v>
      </c>
      <c r="B5245" s="1">
        <v>0.19550276</v>
      </c>
      <c r="C5245" s="1">
        <v>0.14827841999999999</v>
      </c>
      <c r="D5245" s="1">
        <v>0.12252143</v>
      </c>
    </row>
    <row r="5246" spans="1:4" x14ac:dyDescent="0.15">
      <c r="A5246" s="1">
        <v>52.44</v>
      </c>
      <c r="B5246" s="1">
        <v>0.19338368</v>
      </c>
      <c r="C5246" s="1">
        <v>0.13533702</v>
      </c>
      <c r="D5246" s="1">
        <v>0.11792577999999999</v>
      </c>
    </row>
    <row r="5247" spans="1:4" x14ac:dyDescent="0.15">
      <c r="A5247" s="1">
        <v>52.45</v>
      </c>
      <c r="B5247" s="1">
        <v>0.19017054999999999</v>
      </c>
      <c r="C5247" s="1">
        <v>0.12414309</v>
      </c>
      <c r="D5247" s="1">
        <v>0.11195779</v>
      </c>
    </row>
    <row r="5248" spans="1:4" x14ac:dyDescent="0.15">
      <c r="A5248" s="1">
        <v>52.46</v>
      </c>
      <c r="B5248" s="1">
        <v>0.1866536</v>
      </c>
      <c r="C5248" s="1">
        <v>0.11423647000000001</v>
      </c>
      <c r="D5248" s="1">
        <v>0.10682995000000001</v>
      </c>
    </row>
    <row r="5249" spans="1:4" x14ac:dyDescent="0.15">
      <c r="A5249" s="1">
        <v>52.47</v>
      </c>
      <c r="B5249" s="1">
        <v>0.18221877</v>
      </c>
      <c r="C5249" s="1">
        <v>0.10490766999999999</v>
      </c>
      <c r="D5249" s="1">
        <v>0.10153866</v>
      </c>
    </row>
    <row r="5250" spans="1:4" x14ac:dyDescent="0.15">
      <c r="A5250" s="1">
        <v>52.48</v>
      </c>
      <c r="B5250" s="1">
        <v>0.17783203</v>
      </c>
      <c r="C5250" s="1">
        <v>9.6638478999999999E-2</v>
      </c>
      <c r="D5250" s="1">
        <v>9.7125012999999996E-2</v>
      </c>
    </row>
    <row r="5251" spans="1:4" x14ac:dyDescent="0.15">
      <c r="A5251" s="1">
        <v>52.49</v>
      </c>
      <c r="B5251" s="1">
        <v>0.17367273999999999</v>
      </c>
      <c r="C5251" s="1">
        <v>8.9105800999999998E-2</v>
      </c>
      <c r="D5251" s="1">
        <v>9.2158839000000006E-2</v>
      </c>
    </row>
    <row r="5252" spans="1:4" x14ac:dyDescent="0.15">
      <c r="A5252" s="1">
        <v>52.5</v>
      </c>
      <c r="B5252" s="1">
        <v>0.16953492000000001</v>
      </c>
      <c r="C5252" s="1">
        <v>8.1959153000000007E-2</v>
      </c>
      <c r="D5252" s="1">
        <v>8.6830815000000006E-2</v>
      </c>
    </row>
    <row r="5253" spans="1:4" x14ac:dyDescent="0.15">
      <c r="A5253" s="1">
        <v>52.51</v>
      </c>
      <c r="B5253" s="1">
        <v>0.16488137</v>
      </c>
      <c r="C5253" s="1">
        <v>7.5764641999999993E-2</v>
      </c>
      <c r="D5253" s="1">
        <v>8.2173230999999999E-2</v>
      </c>
    </row>
    <row r="5254" spans="1:4" x14ac:dyDescent="0.15">
      <c r="A5254" s="1">
        <v>52.52</v>
      </c>
      <c r="B5254" s="1">
        <v>0.16106535</v>
      </c>
      <c r="C5254" s="1">
        <v>7.0339733000000002E-2</v>
      </c>
      <c r="D5254" s="1">
        <v>7.8147641000000004E-2</v>
      </c>
    </row>
    <row r="5255" spans="1:4" x14ac:dyDescent="0.15">
      <c r="A5255" s="1">
        <v>52.53</v>
      </c>
      <c r="B5255" s="1">
        <v>0.15769209000000001</v>
      </c>
      <c r="C5255" s="1">
        <v>6.4887546000000004E-2</v>
      </c>
      <c r="D5255" s="1">
        <v>7.2911075000000006E-2</v>
      </c>
    </row>
    <row r="5256" spans="1:4" x14ac:dyDescent="0.15">
      <c r="A5256" s="1">
        <v>52.54</v>
      </c>
      <c r="B5256" s="1">
        <v>0.15520274000000001</v>
      </c>
      <c r="C5256" s="1">
        <v>6.0400523999999997E-2</v>
      </c>
      <c r="D5256" s="1">
        <v>6.9774812000000005E-2</v>
      </c>
    </row>
    <row r="5257" spans="1:4" x14ac:dyDescent="0.15">
      <c r="A5257" s="1">
        <v>52.55</v>
      </c>
      <c r="B5257" s="1">
        <v>0.15255091000000001</v>
      </c>
      <c r="C5257" s="1">
        <v>5.6226116E-2</v>
      </c>
      <c r="D5257" s="1">
        <v>6.7219917000000004E-2</v>
      </c>
    </row>
    <row r="5258" spans="1:4" x14ac:dyDescent="0.15">
      <c r="A5258" s="1">
        <v>52.56</v>
      </c>
      <c r="B5258" s="1">
        <v>0.15146372</v>
      </c>
      <c r="C5258" s="1">
        <v>5.2477151E-2</v>
      </c>
      <c r="D5258" s="1">
        <v>6.5283806E-2</v>
      </c>
    </row>
    <row r="5259" spans="1:4" x14ac:dyDescent="0.15">
      <c r="A5259" s="1">
        <v>52.57</v>
      </c>
      <c r="B5259" s="1">
        <v>0.14978395</v>
      </c>
      <c r="C5259" s="1">
        <v>4.7853168000000001E-2</v>
      </c>
      <c r="D5259" s="1">
        <v>6.3448073999999993E-2</v>
      </c>
    </row>
    <row r="5260" spans="1:4" x14ac:dyDescent="0.15">
      <c r="A5260" s="1">
        <v>52.58</v>
      </c>
      <c r="B5260" s="1">
        <v>0.15009252000000001</v>
      </c>
      <c r="C5260" s="1">
        <v>4.4823830000000002E-2</v>
      </c>
      <c r="D5260" s="1">
        <v>6.2554902999999995E-2</v>
      </c>
    </row>
    <row r="5261" spans="1:4" x14ac:dyDescent="0.15">
      <c r="A5261" s="1">
        <v>52.59</v>
      </c>
      <c r="B5261" s="1">
        <v>0.15082345</v>
      </c>
      <c r="C5261" s="1">
        <v>4.1220527E-2</v>
      </c>
      <c r="D5261" s="1">
        <v>6.24947E-2</v>
      </c>
    </row>
    <row r="5262" spans="1:4" x14ac:dyDescent="0.15">
      <c r="A5262" s="1">
        <v>52.6</v>
      </c>
      <c r="B5262" s="1">
        <v>0.15143448000000001</v>
      </c>
      <c r="C5262" s="1">
        <v>3.7243375000000002E-2</v>
      </c>
      <c r="D5262" s="1">
        <v>6.4090960000000002E-2</v>
      </c>
    </row>
    <row r="5263" spans="1:4" x14ac:dyDescent="0.15">
      <c r="A5263" s="1">
        <v>52.61</v>
      </c>
      <c r="B5263" s="1">
        <v>0.15262701000000001</v>
      </c>
      <c r="C5263" s="1">
        <v>3.2278178999999997E-2</v>
      </c>
      <c r="D5263" s="1">
        <v>6.4034974999999994E-2</v>
      </c>
    </row>
    <row r="5264" spans="1:4" x14ac:dyDescent="0.15">
      <c r="A5264" s="1">
        <v>52.62</v>
      </c>
      <c r="B5264" s="1">
        <v>0.15552816</v>
      </c>
      <c r="C5264" s="1">
        <v>2.8177748999999998E-2</v>
      </c>
      <c r="D5264" s="1">
        <v>6.3322394000000004E-2</v>
      </c>
    </row>
    <row r="5265" spans="1:4" x14ac:dyDescent="0.15">
      <c r="A5265" s="1">
        <v>52.63</v>
      </c>
      <c r="B5265" s="1">
        <v>0.15942352000000001</v>
      </c>
      <c r="C5265" s="1">
        <v>2.3897027000000001E-2</v>
      </c>
      <c r="D5265" s="1">
        <v>6.2900221000000006E-2</v>
      </c>
    </row>
    <row r="5266" spans="1:4" x14ac:dyDescent="0.15">
      <c r="A5266" s="1">
        <v>52.64</v>
      </c>
      <c r="B5266" s="1">
        <v>0.16416787999999999</v>
      </c>
      <c r="C5266" s="1">
        <v>1.9199376000000001E-2</v>
      </c>
      <c r="D5266" s="1">
        <v>6.3136329000000005E-2</v>
      </c>
    </row>
    <row r="5267" spans="1:4" x14ac:dyDescent="0.15">
      <c r="A5267" s="1">
        <v>52.65</v>
      </c>
      <c r="B5267" s="1">
        <v>0.16900614</v>
      </c>
      <c r="C5267" s="1">
        <v>1.2891691E-2</v>
      </c>
      <c r="D5267" s="1">
        <v>6.1928215000000002E-2</v>
      </c>
    </row>
    <row r="5268" spans="1:4" x14ac:dyDescent="0.15">
      <c r="A5268" s="1">
        <v>52.66</v>
      </c>
      <c r="B5268" s="1">
        <v>0.17485096</v>
      </c>
      <c r="C5268" s="1">
        <v>6.6211274999999998E-3</v>
      </c>
      <c r="D5268" s="1">
        <v>6.1181698E-2</v>
      </c>
    </row>
    <row r="5269" spans="1:4" x14ac:dyDescent="0.15">
      <c r="A5269" s="1">
        <v>52.67</v>
      </c>
      <c r="B5269" s="1">
        <v>0.18100957000000001</v>
      </c>
      <c r="C5269" s="1">
        <v>-1.9916835000000001E-4</v>
      </c>
      <c r="D5269" s="1">
        <v>6.069273E-2</v>
      </c>
    </row>
    <row r="5270" spans="1:4" x14ac:dyDescent="0.15">
      <c r="A5270" s="1">
        <v>52.68</v>
      </c>
      <c r="B5270" s="1">
        <v>0.18843814</v>
      </c>
      <c r="C5270" s="1">
        <v>-6.6290139999999999E-3</v>
      </c>
      <c r="D5270" s="1">
        <v>6.0275260999999997E-2</v>
      </c>
    </row>
    <row r="5271" spans="1:4" x14ac:dyDescent="0.15">
      <c r="A5271" s="1">
        <v>52.69</v>
      </c>
      <c r="B5271" s="1">
        <v>0.19448218</v>
      </c>
      <c r="C5271" s="1">
        <v>-1.3399495000000001E-2</v>
      </c>
      <c r="D5271" s="1">
        <v>5.9273507000000003E-2</v>
      </c>
    </row>
    <row r="5272" spans="1:4" x14ac:dyDescent="0.15">
      <c r="A5272" s="1">
        <v>52.7</v>
      </c>
      <c r="B5272" s="1">
        <v>0.20004200999999999</v>
      </c>
      <c r="C5272" s="1">
        <v>-1.9862802999999998E-2</v>
      </c>
      <c r="D5272" s="1">
        <v>5.9577410999999997E-2</v>
      </c>
    </row>
    <row r="5273" spans="1:4" x14ac:dyDescent="0.15">
      <c r="A5273" s="1">
        <v>52.71</v>
      </c>
      <c r="B5273" s="1">
        <v>0.20519925</v>
      </c>
      <c r="C5273" s="1">
        <v>-2.6682977E-2</v>
      </c>
      <c r="D5273" s="1">
        <v>6.0499103999999998E-2</v>
      </c>
    </row>
    <row r="5274" spans="1:4" x14ac:dyDescent="0.15">
      <c r="A5274" s="1">
        <v>52.72</v>
      </c>
      <c r="B5274" s="1">
        <v>0.20983094999999999</v>
      </c>
      <c r="C5274" s="1">
        <v>-3.4072120999999997E-2</v>
      </c>
      <c r="D5274" s="1">
        <v>6.0943527999999997E-2</v>
      </c>
    </row>
    <row r="5275" spans="1:4" x14ac:dyDescent="0.15">
      <c r="A5275" s="1">
        <v>52.73</v>
      </c>
      <c r="B5275" s="1">
        <v>0.21376424999999999</v>
      </c>
      <c r="C5275" s="1">
        <v>-4.2549997999999999E-2</v>
      </c>
      <c r="D5275" s="1">
        <v>6.2472346999999998E-2</v>
      </c>
    </row>
    <row r="5276" spans="1:4" x14ac:dyDescent="0.15">
      <c r="A5276" s="1">
        <v>52.74</v>
      </c>
      <c r="B5276" s="1">
        <v>0.21691236</v>
      </c>
      <c r="C5276" s="1">
        <v>-5.1346869000000003E-2</v>
      </c>
      <c r="D5276" s="1">
        <v>6.4107582999999996E-2</v>
      </c>
    </row>
    <row r="5277" spans="1:4" x14ac:dyDescent="0.15">
      <c r="A5277" s="1">
        <v>52.75</v>
      </c>
      <c r="B5277" s="1">
        <v>0.21899262</v>
      </c>
      <c r="C5277" s="1">
        <v>-6.1631877000000002E-2</v>
      </c>
      <c r="D5277" s="1">
        <v>6.5338603999999995E-2</v>
      </c>
    </row>
    <row r="5278" spans="1:4" x14ac:dyDescent="0.15">
      <c r="A5278" s="1">
        <v>52.76</v>
      </c>
      <c r="B5278" s="1">
        <v>0.22132642999999999</v>
      </c>
      <c r="C5278" s="1">
        <v>-7.1648360999999994E-2</v>
      </c>
      <c r="D5278" s="1">
        <v>6.7148175000000004E-2</v>
      </c>
    </row>
    <row r="5279" spans="1:4" x14ac:dyDescent="0.15">
      <c r="A5279" s="1">
        <v>52.77</v>
      </c>
      <c r="B5279" s="1">
        <v>0.22255965</v>
      </c>
      <c r="C5279" s="1">
        <v>-8.2648181000000001E-2</v>
      </c>
      <c r="D5279" s="1">
        <v>6.7944367000000006E-2</v>
      </c>
    </row>
    <row r="5280" spans="1:4" x14ac:dyDescent="0.15">
      <c r="A5280" s="1">
        <v>52.78</v>
      </c>
      <c r="B5280" s="1">
        <v>0.22253695000000001</v>
      </c>
      <c r="C5280" s="1">
        <v>-9.4467776000000003E-2</v>
      </c>
      <c r="D5280" s="1">
        <v>6.8804050000000005E-2</v>
      </c>
    </row>
    <row r="5281" spans="1:4" x14ac:dyDescent="0.15">
      <c r="A5281" s="1">
        <v>52.79</v>
      </c>
      <c r="B5281" s="1">
        <v>0.22258890000000001</v>
      </c>
      <c r="C5281" s="1">
        <v>-0.10736577999999999</v>
      </c>
      <c r="D5281" s="1">
        <v>7.0598106999999993E-2</v>
      </c>
    </row>
    <row r="5282" spans="1:4" x14ac:dyDescent="0.15">
      <c r="A5282" s="1">
        <v>52.8</v>
      </c>
      <c r="B5282" s="1">
        <v>0.22128336000000001</v>
      </c>
      <c r="C5282" s="1">
        <v>-0.12043468</v>
      </c>
      <c r="D5282" s="1">
        <v>7.1236601999999996E-2</v>
      </c>
    </row>
    <row r="5283" spans="1:4" x14ac:dyDescent="0.15">
      <c r="A5283" s="1">
        <v>52.81</v>
      </c>
      <c r="B5283" s="1">
        <v>0.21921974999999999</v>
      </c>
      <c r="C5283" s="1">
        <v>-0.13479446</v>
      </c>
      <c r="D5283" s="1">
        <v>7.1006776999999993E-2</v>
      </c>
    </row>
    <row r="5284" spans="1:4" x14ac:dyDescent="0.15">
      <c r="A5284" s="1">
        <v>52.82</v>
      </c>
      <c r="B5284" s="1">
        <v>0.21713911999999999</v>
      </c>
      <c r="C5284" s="1">
        <v>-0.14871917000000001</v>
      </c>
      <c r="D5284" s="1">
        <v>7.1879575000000001E-2</v>
      </c>
    </row>
    <row r="5285" spans="1:4" x14ac:dyDescent="0.15">
      <c r="A5285" s="1">
        <v>52.83</v>
      </c>
      <c r="B5285" s="1">
        <v>0.21491868</v>
      </c>
      <c r="C5285" s="1">
        <v>-0.16262203</v>
      </c>
      <c r="D5285" s="1">
        <v>7.2492160999999999E-2</v>
      </c>
    </row>
    <row r="5286" spans="1:4" x14ac:dyDescent="0.15">
      <c r="A5286" s="1">
        <v>52.84</v>
      </c>
      <c r="B5286" s="1">
        <v>0.21281976999999999</v>
      </c>
      <c r="C5286" s="1">
        <v>-0.17582021</v>
      </c>
      <c r="D5286" s="1">
        <v>7.2353772999999996E-2</v>
      </c>
    </row>
    <row r="5287" spans="1:4" x14ac:dyDescent="0.15">
      <c r="A5287" s="1">
        <v>52.85</v>
      </c>
      <c r="B5287" s="1">
        <v>0.20972052999999999</v>
      </c>
      <c r="C5287" s="1">
        <v>-0.18916604000000001</v>
      </c>
      <c r="D5287" s="1">
        <v>7.0959084000000006E-2</v>
      </c>
    </row>
    <row r="5288" spans="1:4" x14ac:dyDescent="0.15">
      <c r="A5288" s="1">
        <v>52.86</v>
      </c>
      <c r="B5288" s="1">
        <v>0.20689713000000001</v>
      </c>
      <c r="C5288" s="1">
        <v>-0.20367866000000001</v>
      </c>
      <c r="D5288" s="1">
        <v>6.9595191000000001E-2</v>
      </c>
    </row>
    <row r="5289" spans="1:4" x14ac:dyDescent="0.15">
      <c r="A5289" s="1">
        <v>52.87</v>
      </c>
      <c r="B5289" s="1">
        <v>0.20413861999999999</v>
      </c>
      <c r="C5289" s="1">
        <v>-0.21820807</v>
      </c>
      <c r="D5289" s="1">
        <v>6.7976131999999995E-2</v>
      </c>
    </row>
    <row r="5290" spans="1:4" x14ac:dyDescent="0.15">
      <c r="A5290" s="1">
        <v>52.88</v>
      </c>
      <c r="B5290" s="1">
        <v>0.20139424</v>
      </c>
      <c r="C5290" s="1">
        <v>-0.23243014000000001</v>
      </c>
      <c r="D5290" s="1">
        <v>6.6517738000000007E-2</v>
      </c>
    </row>
    <row r="5291" spans="1:4" x14ac:dyDescent="0.15">
      <c r="A5291" s="1">
        <v>52.89</v>
      </c>
      <c r="B5291" s="1">
        <v>0.19858952999999999</v>
      </c>
      <c r="C5291" s="1">
        <v>-0.24653075999999999</v>
      </c>
      <c r="D5291" s="1">
        <v>6.4380455000000003E-2</v>
      </c>
    </row>
    <row r="5292" spans="1:4" x14ac:dyDescent="0.15">
      <c r="A5292" s="1">
        <v>52.9</v>
      </c>
      <c r="B5292" s="1">
        <v>0.19510321</v>
      </c>
      <c r="C5292" s="1">
        <v>-0.26133297</v>
      </c>
      <c r="D5292" s="1">
        <v>6.2312346999999997E-2</v>
      </c>
    </row>
    <row r="5293" spans="1:4" x14ac:dyDescent="0.15">
      <c r="A5293" s="1">
        <v>52.91</v>
      </c>
      <c r="B5293" s="1">
        <v>0.19184792000000001</v>
      </c>
      <c r="C5293" s="1">
        <v>-0.27572848</v>
      </c>
      <c r="D5293" s="1">
        <v>5.9761565000000003E-2</v>
      </c>
    </row>
    <row r="5294" spans="1:4" x14ac:dyDescent="0.15">
      <c r="A5294" s="1">
        <v>52.92</v>
      </c>
      <c r="B5294" s="1">
        <v>0.18826994</v>
      </c>
      <c r="C5294" s="1">
        <v>-0.28958816999999998</v>
      </c>
      <c r="D5294" s="1">
        <v>5.8060023000000002E-2</v>
      </c>
    </row>
    <row r="5295" spans="1:4" x14ac:dyDescent="0.15">
      <c r="A5295" s="1">
        <v>52.93</v>
      </c>
      <c r="B5295" s="1">
        <v>0.18500063</v>
      </c>
      <c r="C5295" s="1">
        <v>-0.30410442999999998</v>
      </c>
      <c r="D5295" s="1">
        <v>5.4967685000000002E-2</v>
      </c>
    </row>
    <row r="5296" spans="1:4" x14ac:dyDescent="0.15">
      <c r="A5296" s="1">
        <v>52.94</v>
      </c>
      <c r="B5296" s="1">
        <v>0.18253094</v>
      </c>
      <c r="C5296" s="1">
        <v>-0.31707658</v>
      </c>
      <c r="D5296" s="1">
        <v>5.2697169000000002E-2</v>
      </c>
    </row>
    <row r="5297" spans="1:4" x14ac:dyDescent="0.15">
      <c r="A5297" s="1">
        <v>52.95</v>
      </c>
      <c r="B5297" s="1">
        <v>0.18003475999999999</v>
      </c>
      <c r="C5297" s="1">
        <v>-0.32957070999999999</v>
      </c>
      <c r="D5297" s="1">
        <v>5.0924680999999999E-2</v>
      </c>
    </row>
    <row r="5298" spans="1:4" x14ac:dyDescent="0.15">
      <c r="A5298" s="1">
        <v>52.96</v>
      </c>
      <c r="B5298" s="1">
        <v>0.17783913000000001</v>
      </c>
      <c r="C5298" s="1">
        <v>-0.34182726000000002</v>
      </c>
      <c r="D5298" s="1">
        <v>4.8750888999999999E-2</v>
      </c>
    </row>
    <row r="5299" spans="1:4" x14ac:dyDescent="0.15">
      <c r="A5299" s="1">
        <v>52.97</v>
      </c>
      <c r="B5299" s="1">
        <v>0.17689640000000001</v>
      </c>
      <c r="C5299" s="1">
        <v>-0.35253072000000002</v>
      </c>
      <c r="D5299" s="1">
        <v>4.6090438999999997E-2</v>
      </c>
    </row>
    <row r="5300" spans="1:4" x14ac:dyDescent="0.15">
      <c r="A5300" s="1">
        <v>52.98</v>
      </c>
      <c r="B5300" s="1">
        <v>0.1768952</v>
      </c>
      <c r="C5300" s="1">
        <v>-0.36206621</v>
      </c>
      <c r="D5300" s="1">
        <v>4.4427178999999997E-2</v>
      </c>
    </row>
    <row r="5301" spans="1:4" x14ac:dyDescent="0.15">
      <c r="A5301" s="1">
        <v>52.99</v>
      </c>
      <c r="B5301" s="1">
        <v>0.17598203000000001</v>
      </c>
      <c r="C5301" s="1">
        <v>-0.36971831999999999</v>
      </c>
      <c r="D5301" s="1">
        <v>4.2134462999999997E-2</v>
      </c>
    </row>
    <row r="5302" spans="1:4" x14ac:dyDescent="0.15">
      <c r="A5302" s="1">
        <v>53</v>
      </c>
      <c r="B5302" s="1">
        <v>0.17589917999999999</v>
      </c>
      <c r="C5302" s="1">
        <v>-0.37822557000000001</v>
      </c>
      <c r="D5302" s="1">
        <v>4.0127986999999997E-2</v>
      </c>
    </row>
    <row r="5303" spans="1:4" x14ac:dyDescent="0.15">
      <c r="A5303" s="1">
        <v>53.01</v>
      </c>
      <c r="B5303" s="1">
        <v>0.17588556999999999</v>
      </c>
      <c r="C5303" s="1">
        <v>-0.38509470000000001</v>
      </c>
      <c r="D5303" s="1">
        <v>3.8213212000000003E-2</v>
      </c>
    </row>
    <row r="5304" spans="1:4" x14ac:dyDescent="0.15">
      <c r="A5304" s="1">
        <v>53.02</v>
      </c>
      <c r="B5304" s="1">
        <v>0.17644988</v>
      </c>
      <c r="C5304" s="1">
        <v>-0.39085757999999998</v>
      </c>
      <c r="D5304" s="1">
        <v>3.7289241000000001E-2</v>
      </c>
    </row>
    <row r="5305" spans="1:4" x14ac:dyDescent="0.15">
      <c r="A5305" s="1">
        <v>53.03</v>
      </c>
      <c r="B5305" s="1">
        <v>0.17638425999999999</v>
      </c>
      <c r="C5305" s="1">
        <v>-0.39637530999999998</v>
      </c>
      <c r="D5305" s="1">
        <v>3.776902E-2</v>
      </c>
    </row>
    <row r="5306" spans="1:4" x14ac:dyDescent="0.15">
      <c r="A5306" s="1">
        <v>53.04</v>
      </c>
      <c r="B5306" s="1">
        <v>0.17661051</v>
      </c>
      <c r="C5306" s="1">
        <v>-0.40108829000000001</v>
      </c>
      <c r="D5306" s="1">
        <v>3.8537163999999999E-2</v>
      </c>
    </row>
    <row r="5307" spans="1:4" x14ac:dyDescent="0.15">
      <c r="A5307" s="1">
        <v>53.05</v>
      </c>
      <c r="B5307" s="1">
        <v>0.17638129</v>
      </c>
      <c r="C5307" s="1">
        <v>-0.40424705</v>
      </c>
      <c r="D5307" s="1">
        <v>3.9535243999999997E-2</v>
      </c>
    </row>
    <row r="5308" spans="1:4" x14ac:dyDescent="0.15">
      <c r="A5308" s="1">
        <v>53.06</v>
      </c>
      <c r="B5308" s="1">
        <v>0.17647620999999999</v>
      </c>
      <c r="C5308" s="1">
        <v>-0.40721220000000002</v>
      </c>
      <c r="D5308" s="1">
        <v>4.0565912000000003E-2</v>
      </c>
    </row>
    <row r="5309" spans="1:4" x14ac:dyDescent="0.15">
      <c r="A5309" s="1">
        <v>53.07</v>
      </c>
      <c r="B5309" s="1">
        <v>0.17477102999999999</v>
      </c>
      <c r="C5309" s="1">
        <v>-0.40982297000000001</v>
      </c>
      <c r="D5309" s="1">
        <v>4.2127580999999997E-2</v>
      </c>
    </row>
    <row r="5310" spans="1:4" x14ac:dyDescent="0.15">
      <c r="A5310" s="1">
        <v>53.08</v>
      </c>
      <c r="B5310" s="1">
        <v>0.17289307000000001</v>
      </c>
      <c r="C5310" s="1">
        <v>-0.41164286</v>
      </c>
      <c r="D5310" s="1">
        <v>4.4568390999999999E-2</v>
      </c>
    </row>
    <row r="5311" spans="1:4" x14ac:dyDescent="0.15">
      <c r="A5311" s="1">
        <v>53.09</v>
      </c>
      <c r="B5311" s="1">
        <v>0.17013935999999999</v>
      </c>
      <c r="C5311" s="1">
        <v>-0.41297763999999998</v>
      </c>
      <c r="D5311" s="1">
        <v>4.7719856999999997E-2</v>
      </c>
    </row>
    <row r="5312" spans="1:4" x14ac:dyDescent="0.15">
      <c r="A5312" s="1">
        <v>53.1</v>
      </c>
      <c r="B5312" s="1">
        <v>0.16795721</v>
      </c>
      <c r="C5312" s="1">
        <v>-0.41384159999999998</v>
      </c>
      <c r="D5312" s="1">
        <v>5.0253780999999997E-2</v>
      </c>
    </row>
    <row r="5313" spans="1:4" x14ac:dyDescent="0.15">
      <c r="A5313" s="1">
        <v>53.11</v>
      </c>
      <c r="B5313" s="1">
        <v>0.16392033</v>
      </c>
      <c r="C5313" s="1">
        <v>-0.41382471999999998</v>
      </c>
      <c r="D5313" s="1">
        <v>5.3539442E-2</v>
      </c>
    </row>
    <row r="5314" spans="1:4" x14ac:dyDescent="0.15">
      <c r="A5314" s="1">
        <v>53.12</v>
      </c>
      <c r="B5314" s="1">
        <v>0.15919612999999999</v>
      </c>
      <c r="C5314" s="1">
        <v>-0.41368102000000001</v>
      </c>
      <c r="D5314" s="1">
        <v>5.6520608999999999E-2</v>
      </c>
    </row>
    <row r="5315" spans="1:4" x14ac:dyDescent="0.15">
      <c r="A5315" s="1">
        <v>53.13</v>
      </c>
      <c r="B5315" s="1">
        <v>0.15427599</v>
      </c>
      <c r="C5315" s="1">
        <v>-0.41295813999999997</v>
      </c>
      <c r="D5315" s="1">
        <v>5.9517162999999998E-2</v>
      </c>
    </row>
    <row r="5316" spans="1:4" x14ac:dyDescent="0.15">
      <c r="A5316" s="1">
        <v>53.14</v>
      </c>
      <c r="B5316" s="1">
        <v>0.14820290999999999</v>
      </c>
      <c r="C5316" s="1">
        <v>-0.41251852999999999</v>
      </c>
      <c r="D5316" s="1">
        <v>6.2304522000000001E-2</v>
      </c>
    </row>
    <row r="5317" spans="1:4" x14ac:dyDescent="0.15">
      <c r="A5317" s="1">
        <v>53.15</v>
      </c>
      <c r="B5317" s="1">
        <v>0.14234458999999999</v>
      </c>
      <c r="C5317" s="1">
        <v>-0.40956082999999999</v>
      </c>
      <c r="D5317" s="1">
        <v>6.4704336000000001E-2</v>
      </c>
    </row>
    <row r="5318" spans="1:4" x14ac:dyDescent="0.15">
      <c r="A5318" s="1">
        <v>53.16</v>
      </c>
      <c r="B5318" s="1">
        <v>0.13697846999999999</v>
      </c>
      <c r="C5318" s="1">
        <v>-0.40716191000000002</v>
      </c>
      <c r="D5318" s="1">
        <v>6.7738092999999999E-2</v>
      </c>
    </row>
    <row r="5319" spans="1:4" x14ac:dyDescent="0.15">
      <c r="A5319" s="1">
        <v>53.17</v>
      </c>
      <c r="B5319" s="1">
        <v>0.13037243000000001</v>
      </c>
      <c r="C5319" s="1">
        <v>-0.40468831</v>
      </c>
      <c r="D5319" s="1">
        <v>7.1478660999999999E-2</v>
      </c>
    </row>
    <row r="5320" spans="1:4" x14ac:dyDescent="0.15">
      <c r="A5320" s="1">
        <v>53.18</v>
      </c>
      <c r="B5320" s="1">
        <v>0.12363035999999999</v>
      </c>
      <c r="C5320" s="1">
        <v>-0.40151230999999998</v>
      </c>
      <c r="D5320" s="1">
        <v>7.4931195000000006E-2</v>
      </c>
    </row>
    <row r="5321" spans="1:4" x14ac:dyDescent="0.15">
      <c r="A5321" s="1">
        <v>53.19</v>
      </c>
      <c r="B5321" s="1">
        <v>0.11643268</v>
      </c>
      <c r="C5321" s="1">
        <v>-0.39773715999999998</v>
      </c>
      <c r="D5321" s="1">
        <v>7.9092395999999995E-2</v>
      </c>
    </row>
    <row r="5322" spans="1:4" x14ac:dyDescent="0.15">
      <c r="A5322" s="1">
        <v>53.2</v>
      </c>
      <c r="B5322" s="1">
        <v>0.10855864</v>
      </c>
      <c r="C5322" s="1">
        <v>-0.39359416000000003</v>
      </c>
      <c r="D5322" s="1">
        <v>8.2584769000000002E-2</v>
      </c>
    </row>
    <row r="5323" spans="1:4" x14ac:dyDescent="0.15">
      <c r="A5323" s="1">
        <v>53.21</v>
      </c>
      <c r="B5323" s="1">
        <v>0.10051305000000001</v>
      </c>
      <c r="C5323" s="1">
        <v>-0.38880531000000002</v>
      </c>
      <c r="D5323" s="1">
        <v>8.6881903999999996E-2</v>
      </c>
    </row>
    <row r="5324" spans="1:4" x14ac:dyDescent="0.15">
      <c r="A5324" s="1">
        <v>53.22</v>
      </c>
      <c r="B5324" s="1">
        <v>9.3666125000000003E-2</v>
      </c>
      <c r="C5324" s="1">
        <v>-0.38532052</v>
      </c>
      <c r="D5324" s="1">
        <v>8.9913508000000003E-2</v>
      </c>
    </row>
    <row r="5325" spans="1:4" x14ac:dyDescent="0.15">
      <c r="A5325" s="1">
        <v>53.23</v>
      </c>
      <c r="B5325" s="1">
        <v>8.5437950999999998E-2</v>
      </c>
      <c r="C5325" s="1">
        <v>-0.38124274000000002</v>
      </c>
      <c r="D5325" s="1">
        <v>9.4336477000000002E-2</v>
      </c>
    </row>
    <row r="5326" spans="1:4" x14ac:dyDescent="0.15">
      <c r="A5326" s="1">
        <v>53.24</v>
      </c>
      <c r="B5326" s="1">
        <v>7.8505348000000003E-2</v>
      </c>
      <c r="C5326" s="1">
        <v>-0.37754711000000002</v>
      </c>
      <c r="D5326" s="1">
        <v>9.8215421999999997E-2</v>
      </c>
    </row>
    <row r="5327" spans="1:4" x14ac:dyDescent="0.15">
      <c r="A5327" s="1">
        <v>53.25</v>
      </c>
      <c r="B5327" s="1">
        <v>7.2182667000000006E-2</v>
      </c>
      <c r="C5327" s="1">
        <v>-0.37399453999999999</v>
      </c>
      <c r="D5327" s="1">
        <v>0.10229944000000001</v>
      </c>
    </row>
    <row r="5328" spans="1:4" x14ac:dyDescent="0.15">
      <c r="A5328" s="1">
        <v>53.26</v>
      </c>
      <c r="B5328" s="1">
        <v>6.6107092000000006E-2</v>
      </c>
      <c r="C5328" s="1">
        <v>-0.37114824000000002</v>
      </c>
      <c r="D5328" s="1">
        <v>0.1064305</v>
      </c>
    </row>
    <row r="5329" spans="1:4" x14ac:dyDescent="0.15">
      <c r="A5329" s="1">
        <v>53.27</v>
      </c>
      <c r="B5329" s="1">
        <v>5.9964882999999997E-2</v>
      </c>
      <c r="C5329" s="1">
        <v>-0.36796852000000002</v>
      </c>
      <c r="D5329" s="1">
        <v>0.11258727</v>
      </c>
    </row>
    <row r="5330" spans="1:4" x14ac:dyDescent="0.15">
      <c r="A5330" s="1">
        <v>53.28</v>
      </c>
      <c r="B5330" s="1">
        <v>5.5765568000000001E-2</v>
      </c>
      <c r="C5330" s="1">
        <v>-0.36559163</v>
      </c>
      <c r="D5330" s="1">
        <v>0.11623137</v>
      </c>
    </row>
    <row r="5331" spans="1:4" x14ac:dyDescent="0.15">
      <c r="A5331" s="1">
        <v>53.29</v>
      </c>
      <c r="B5331" s="1">
        <v>5.1798856999999997E-2</v>
      </c>
      <c r="C5331" s="1">
        <v>-0.36299071999999999</v>
      </c>
      <c r="D5331" s="1">
        <v>0.12078094</v>
      </c>
    </row>
    <row r="5332" spans="1:4" x14ac:dyDescent="0.15">
      <c r="A5332" s="1">
        <v>53.3</v>
      </c>
      <c r="B5332" s="1">
        <v>4.9500519E-2</v>
      </c>
      <c r="C5332" s="1">
        <v>-0.36155422999999998</v>
      </c>
      <c r="D5332" s="1">
        <v>0.12504898</v>
      </c>
    </row>
    <row r="5333" spans="1:4" x14ac:dyDescent="0.15">
      <c r="A5333" s="1">
        <v>53.31</v>
      </c>
      <c r="B5333" s="1">
        <v>4.7761242000000002E-2</v>
      </c>
      <c r="C5333" s="1">
        <v>-0.35960716999999998</v>
      </c>
      <c r="D5333" s="1">
        <v>0.13008956999999999</v>
      </c>
    </row>
    <row r="5334" spans="1:4" x14ac:dyDescent="0.15">
      <c r="A5334" s="1">
        <v>53.32</v>
      </c>
      <c r="B5334" s="1">
        <v>4.7298555999999999E-2</v>
      </c>
      <c r="C5334" s="1">
        <v>-0.35756123000000001</v>
      </c>
      <c r="D5334" s="1">
        <v>0.13384781000000001</v>
      </c>
    </row>
    <row r="5335" spans="1:4" x14ac:dyDescent="0.15">
      <c r="A5335" s="1">
        <v>53.33</v>
      </c>
      <c r="B5335" s="1">
        <v>4.6987942999999997E-2</v>
      </c>
      <c r="C5335" s="1">
        <v>-0.35701199</v>
      </c>
      <c r="D5335" s="1">
        <v>0.13787852</v>
      </c>
    </row>
    <row r="5336" spans="1:4" x14ac:dyDescent="0.15">
      <c r="A5336" s="1">
        <v>53.34</v>
      </c>
      <c r="B5336" s="1">
        <v>4.8215991E-2</v>
      </c>
      <c r="C5336" s="1">
        <v>-0.35565784</v>
      </c>
      <c r="D5336" s="1">
        <v>0.13951801</v>
      </c>
    </row>
    <row r="5337" spans="1:4" x14ac:dyDescent="0.15">
      <c r="A5337" s="1">
        <v>53.35</v>
      </c>
      <c r="B5337" s="1">
        <v>4.8592415999999999E-2</v>
      </c>
      <c r="C5337" s="1">
        <v>-0.35330186000000002</v>
      </c>
      <c r="D5337" s="1">
        <v>0.14096325000000001</v>
      </c>
    </row>
    <row r="5338" spans="1:4" x14ac:dyDescent="0.15">
      <c r="A5338" s="1">
        <v>53.36</v>
      </c>
      <c r="B5338" s="1">
        <v>5.0265249999999997E-2</v>
      </c>
      <c r="C5338" s="1">
        <v>-0.35228259000000001</v>
      </c>
      <c r="D5338" s="1">
        <v>0.14294654000000001</v>
      </c>
    </row>
    <row r="5339" spans="1:4" x14ac:dyDescent="0.15">
      <c r="A5339" s="1">
        <v>53.37</v>
      </c>
      <c r="B5339" s="1">
        <v>5.1862919E-2</v>
      </c>
      <c r="C5339" s="1">
        <v>-0.35148360000000001</v>
      </c>
      <c r="D5339" s="1">
        <v>0.14516135999999999</v>
      </c>
    </row>
    <row r="5340" spans="1:4" x14ac:dyDescent="0.15">
      <c r="A5340" s="1">
        <v>53.38</v>
      </c>
      <c r="B5340" s="1">
        <v>5.3675001E-2</v>
      </c>
      <c r="C5340" s="1">
        <v>-0.35118969</v>
      </c>
      <c r="D5340" s="1">
        <v>0.14626069</v>
      </c>
    </row>
    <row r="5341" spans="1:4" x14ac:dyDescent="0.15">
      <c r="A5341" s="1">
        <v>53.39</v>
      </c>
      <c r="B5341" s="1">
        <v>5.6359521000000003E-2</v>
      </c>
      <c r="C5341" s="1">
        <v>-0.35037839999999998</v>
      </c>
      <c r="D5341" s="1">
        <v>0.14764352</v>
      </c>
    </row>
    <row r="5342" spans="1:4" x14ac:dyDescent="0.15">
      <c r="A5342" s="1">
        <v>53.4</v>
      </c>
      <c r="B5342" s="1">
        <v>5.9192944999999997E-2</v>
      </c>
      <c r="C5342" s="1">
        <v>-0.34954937000000003</v>
      </c>
      <c r="D5342" s="1">
        <v>0.15042405</v>
      </c>
    </row>
    <row r="5343" spans="1:4" x14ac:dyDescent="0.15">
      <c r="A5343" s="1">
        <v>53.41</v>
      </c>
      <c r="B5343" s="1">
        <v>6.1626588000000003E-2</v>
      </c>
      <c r="C5343" s="1">
        <v>-0.34873346</v>
      </c>
      <c r="D5343" s="1">
        <v>0.15123955</v>
      </c>
    </row>
    <row r="5344" spans="1:4" x14ac:dyDescent="0.15">
      <c r="A5344" s="1">
        <v>53.42</v>
      </c>
      <c r="B5344" s="1">
        <v>6.3810188000000004E-2</v>
      </c>
      <c r="C5344" s="1">
        <v>-0.34943554999999998</v>
      </c>
      <c r="D5344" s="1">
        <v>0.15200975</v>
      </c>
    </row>
    <row r="5345" spans="1:4" x14ac:dyDescent="0.15">
      <c r="A5345" s="1">
        <v>53.43</v>
      </c>
      <c r="B5345" s="1">
        <v>6.5642082000000004E-2</v>
      </c>
      <c r="C5345" s="1">
        <v>-0.34919660000000002</v>
      </c>
      <c r="D5345" s="1">
        <v>0.15318555</v>
      </c>
    </row>
    <row r="5346" spans="1:4" x14ac:dyDescent="0.15">
      <c r="A5346" s="1">
        <v>53.44</v>
      </c>
      <c r="B5346" s="1">
        <v>6.7459693000000001E-2</v>
      </c>
      <c r="C5346" s="1">
        <v>-0.34965429999999997</v>
      </c>
      <c r="D5346" s="1">
        <v>0.15305943999999999</v>
      </c>
    </row>
    <row r="5347" spans="1:4" x14ac:dyDescent="0.15">
      <c r="A5347" s="1">
        <v>53.45</v>
      </c>
      <c r="B5347" s="1">
        <v>6.9223128999999994E-2</v>
      </c>
      <c r="C5347" s="1">
        <v>-0.3504697</v>
      </c>
      <c r="D5347" s="1">
        <v>0.15268438000000001</v>
      </c>
    </row>
    <row r="5348" spans="1:4" x14ac:dyDescent="0.15">
      <c r="A5348" s="1">
        <v>53.46</v>
      </c>
      <c r="B5348" s="1">
        <v>6.9716096000000005E-2</v>
      </c>
      <c r="C5348" s="1">
        <v>-0.35205155999999999</v>
      </c>
      <c r="D5348" s="1">
        <v>0.15207169000000001</v>
      </c>
    </row>
    <row r="5349" spans="1:4" x14ac:dyDescent="0.15">
      <c r="A5349" s="1">
        <v>53.47</v>
      </c>
      <c r="B5349" s="1">
        <v>7.0870477000000001E-2</v>
      </c>
      <c r="C5349" s="1">
        <v>-0.35219527</v>
      </c>
      <c r="D5349" s="1">
        <v>0.15128493000000001</v>
      </c>
    </row>
    <row r="5350" spans="1:4" x14ac:dyDescent="0.15">
      <c r="A5350" s="1">
        <v>53.48</v>
      </c>
      <c r="B5350" s="1">
        <v>7.1472073999999997E-2</v>
      </c>
      <c r="C5350" s="1">
        <v>-0.35326830999999997</v>
      </c>
      <c r="D5350" s="1">
        <v>0.14978857000000001</v>
      </c>
    </row>
    <row r="5351" spans="1:4" x14ac:dyDescent="0.15">
      <c r="A5351" s="1">
        <v>53.49</v>
      </c>
      <c r="B5351" s="1">
        <v>7.1470838999999994E-2</v>
      </c>
      <c r="C5351" s="1">
        <v>-0.35476133999999998</v>
      </c>
      <c r="D5351" s="1">
        <v>0.1490197</v>
      </c>
    </row>
    <row r="5352" spans="1:4" x14ac:dyDescent="0.15">
      <c r="A5352" s="1">
        <v>53.5</v>
      </c>
      <c r="B5352" s="1">
        <v>7.1142825000000007E-2</v>
      </c>
      <c r="C5352" s="1">
        <v>-0.35684433999999998</v>
      </c>
      <c r="D5352" s="1">
        <v>0.14901481999999999</v>
      </c>
    </row>
    <row r="5353" spans="1:4" x14ac:dyDescent="0.15">
      <c r="A5353" s="1">
        <v>53.51</v>
      </c>
      <c r="B5353" s="1">
        <v>6.9806348000000004E-2</v>
      </c>
      <c r="C5353" s="1">
        <v>-0.35906115999999999</v>
      </c>
      <c r="D5353" s="1">
        <v>0.14813929000000001</v>
      </c>
    </row>
    <row r="5354" spans="1:4" x14ac:dyDescent="0.15">
      <c r="A5354" s="1">
        <v>53.52</v>
      </c>
      <c r="B5354" s="1">
        <v>6.8544180999999996E-2</v>
      </c>
      <c r="C5354" s="1">
        <v>-0.36195395000000002</v>
      </c>
      <c r="D5354" s="1">
        <v>0.14789505</v>
      </c>
    </row>
    <row r="5355" spans="1:4" x14ac:dyDescent="0.15">
      <c r="A5355" s="1">
        <v>53.53</v>
      </c>
      <c r="B5355" s="1">
        <v>6.6652955999999999E-2</v>
      </c>
      <c r="C5355" s="1">
        <v>-0.36504335999999998</v>
      </c>
      <c r="D5355" s="1">
        <v>0.14658041999999999</v>
      </c>
    </row>
    <row r="5356" spans="1:4" x14ac:dyDescent="0.15">
      <c r="A5356" s="1">
        <v>53.54</v>
      </c>
      <c r="B5356" s="1">
        <v>6.3909562000000003E-2</v>
      </c>
      <c r="C5356" s="1">
        <v>-0.37022654999999999</v>
      </c>
      <c r="D5356" s="1">
        <v>0.14549809</v>
      </c>
    </row>
    <row r="5357" spans="1:4" x14ac:dyDescent="0.15">
      <c r="A5357" s="1">
        <v>53.55</v>
      </c>
      <c r="B5357" s="1">
        <v>6.1148251000000001E-2</v>
      </c>
      <c r="C5357" s="1">
        <v>-0.37584067999999998</v>
      </c>
      <c r="D5357" s="1">
        <v>0.14349876</v>
      </c>
    </row>
    <row r="5358" spans="1:4" x14ac:dyDescent="0.15">
      <c r="A5358" s="1">
        <v>53.56</v>
      </c>
      <c r="B5358" s="1">
        <v>5.7273724999999998E-2</v>
      </c>
      <c r="C5358" s="1">
        <v>-0.38260667999999998</v>
      </c>
      <c r="D5358" s="1">
        <v>0.14153255000000001</v>
      </c>
    </row>
    <row r="5359" spans="1:4" x14ac:dyDescent="0.15">
      <c r="A5359" s="1">
        <v>53.57</v>
      </c>
      <c r="B5359" s="1">
        <v>5.4491790999999998E-2</v>
      </c>
      <c r="C5359" s="1">
        <v>-0.38849458999999997</v>
      </c>
      <c r="D5359" s="1">
        <v>0.13898522999999999</v>
      </c>
    </row>
    <row r="5360" spans="1:4" x14ac:dyDescent="0.15">
      <c r="A5360" s="1">
        <v>53.58</v>
      </c>
      <c r="B5360" s="1">
        <v>5.0755399E-2</v>
      </c>
      <c r="C5360" s="1">
        <v>-0.39603453</v>
      </c>
      <c r="D5360" s="1">
        <v>0.13531953999999999</v>
      </c>
    </row>
    <row r="5361" spans="1:4" x14ac:dyDescent="0.15">
      <c r="A5361" s="1">
        <v>53.59</v>
      </c>
      <c r="B5361" s="1">
        <v>4.7042524000000002E-2</v>
      </c>
      <c r="C5361" s="1">
        <v>-0.40412298000000002</v>
      </c>
      <c r="D5361" s="1">
        <v>0.13130168</v>
      </c>
    </row>
    <row r="5362" spans="1:4" x14ac:dyDescent="0.15">
      <c r="A5362" s="1">
        <v>53.6</v>
      </c>
      <c r="B5362" s="1">
        <v>4.2476785000000003E-2</v>
      </c>
      <c r="C5362" s="1">
        <v>-0.41229912000000002</v>
      </c>
      <c r="D5362" s="1">
        <v>0.12700586</v>
      </c>
    </row>
    <row r="5363" spans="1:4" x14ac:dyDescent="0.15">
      <c r="A5363" s="1">
        <v>53.61</v>
      </c>
      <c r="B5363" s="1">
        <v>3.7533561E-2</v>
      </c>
      <c r="C5363" s="1">
        <v>-0.42034769999999999</v>
      </c>
      <c r="D5363" s="1">
        <v>0.12133306000000001</v>
      </c>
    </row>
    <row r="5364" spans="1:4" x14ac:dyDescent="0.15">
      <c r="A5364" s="1">
        <v>53.62</v>
      </c>
      <c r="B5364" s="1">
        <v>3.1369493999999998E-2</v>
      </c>
      <c r="C5364" s="1">
        <v>-0.42936625</v>
      </c>
      <c r="D5364" s="1">
        <v>0.11601181000000001</v>
      </c>
    </row>
    <row r="5365" spans="1:4" x14ac:dyDescent="0.15">
      <c r="A5365" s="1">
        <v>53.63</v>
      </c>
      <c r="B5365" s="1">
        <v>2.5320411000000001E-2</v>
      </c>
      <c r="C5365" s="1">
        <v>-0.43768526000000002</v>
      </c>
      <c r="D5365" s="1">
        <v>0.10920919</v>
      </c>
    </row>
    <row r="5366" spans="1:4" x14ac:dyDescent="0.15">
      <c r="A5366" s="1">
        <v>53.64</v>
      </c>
      <c r="B5366" s="1">
        <v>1.8739400999999999E-2</v>
      </c>
      <c r="C5366" s="1">
        <v>-0.44743218000000001</v>
      </c>
      <c r="D5366" s="1">
        <v>0.10390719</v>
      </c>
    </row>
    <row r="5367" spans="1:4" x14ac:dyDescent="0.15">
      <c r="A5367" s="1">
        <v>53.65</v>
      </c>
      <c r="B5367" s="1">
        <v>1.1280597999999999E-2</v>
      </c>
      <c r="C5367" s="1">
        <v>-0.45633940000000001</v>
      </c>
      <c r="D5367" s="1">
        <v>9.6895026999999995E-2</v>
      </c>
    </row>
    <row r="5368" spans="1:4" x14ac:dyDescent="0.15">
      <c r="A5368" s="1">
        <v>53.66</v>
      </c>
      <c r="B5368" s="1">
        <v>2.7825190999999998E-3</v>
      </c>
      <c r="C5368" s="1">
        <v>-0.46640842999999998</v>
      </c>
      <c r="D5368" s="1">
        <v>9.0627462000000006E-2</v>
      </c>
    </row>
    <row r="5369" spans="1:4" x14ac:dyDescent="0.15">
      <c r="A5369" s="1">
        <v>53.67</v>
      </c>
      <c r="B5369" s="1">
        <v>-5.4383668999999999E-3</v>
      </c>
      <c r="C5369" s="1">
        <v>-0.47518431</v>
      </c>
      <c r="D5369" s="1">
        <v>8.4302579000000002E-2</v>
      </c>
    </row>
    <row r="5370" spans="1:4" x14ac:dyDescent="0.15">
      <c r="A5370" s="1">
        <v>53.68</v>
      </c>
      <c r="B5370" s="1">
        <v>-1.5505692E-2</v>
      </c>
      <c r="C5370" s="1">
        <v>-0.48454022000000002</v>
      </c>
      <c r="D5370" s="1">
        <v>7.7663098E-2</v>
      </c>
    </row>
    <row r="5371" spans="1:4" x14ac:dyDescent="0.15">
      <c r="A5371" s="1">
        <v>53.69</v>
      </c>
      <c r="B5371" s="1">
        <v>-2.4907987999999999E-2</v>
      </c>
      <c r="C5371" s="1">
        <v>-0.49288142000000001</v>
      </c>
      <c r="D5371" s="1">
        <v>7.0077621000000007E-2</v>
      </c>
    </row>
    <row r="5372" spans="1:4" x14ac:dyDescent="0.15">
      <c r="A5372" s="1">
        <v>53.7</v>
      </c>
      <c r="B5372" s="1">
        <v>-3.595595E-2</v>
      </c>
      <c r="C5372" s="1">
        <v>-0.50188091000000001</v>
      </c>
      <c r="D5372" s="1">
        <v>6.3299760999999996E-2</v>
      </c>
    </row>
    <row r="5373" spans="1:4" x14ac:dyDescent="0.15">
      <c r="A5373" s="1">
        <v>53.71</v>
      </c>
      <c r="B5373" s="1">
        <v>-4.6652871999999998E-2</v>
      </c>
      <c r="C5373" s="1">
        <v>-0.50907592000000002</v>
      </c>
      <c r="D5373" s="1">
        <v>5.6607623000000003E-2</v>
      </c>
    </row>
    <row r="5374" spans="1:4" x14ac:dyDescent="0.15">
      <c r="A5374" s="1">
        <v>53.72</v>
      </c>
      <c r="B5374" s="1">
        <v>-5.7903773999999998E-2</v>
      </c>
      <c r="C5374" s="1">
        <v>-0.51679814000000002</v>
      </c>
      <c r="D5374" s="1">
        <v>5.0592168999999999E-2</v>
      </c>
    </row>
    <row r="5375" spans="1:4" x14ac:dyDescent="0.15">
      <c r="A5375" s="1">
        <v>53.73</v>
      </c>
      <c r="B5375" s="1">
        <v>-6.9342402999999997E-2</v>
      </c>
      <c r="C5375" s="1">
        <v>-0.52279589000000004</v>
      </c>
      <c r="D5375" s="1">
        <v>4.4006027000000003E-2</v>
      </c>
    </row>
    <row r="5376" spans="1:4" x14ac:dyDescent="0.15">
      <c r="A5376" s="1">
        <v>53.74</v>
      </c>
      <c r="B5376" s="1">
        <v>-8.1296968999999997E-2</v>
      </c>
      <c r="C5376" s="1">
        <v>-0.52838633999999995</v>
      </c>
      <c r="D5376" s="1">
        <v>3.7169365000000003E-2</v>
      </c>
    </row>
    <row r="5377" spans="1:4" x14ac:dyDescent="0.15">
      <c r="A5377" s="1">
        <v>53.75</v>
      </c>
      <c r="B5377" s="1">
        <v>-9.3526326000000007E-2</v>
      </c>
      <c r="C5377" s="1">
        <v>-0.53356643000000004</v>
      </c>
      <c r="D5377" s="1">
        <v>3.1568283000000003E-2</v>
      </c>
    </row>
    <row r="5378" spans="1:4" x14ac:dyDescent="0.15">
      <c r="A5378" s="1">
        <v>53.76</v>
      </c>
      <c r="B5378" s="1">
        <v>-0.10626583000000001</v>
      </c>
      <c r="C5378" s="1">
        <v>-0.53891381000000005</v>
      </c>
      <c r="D5378" s="1">
        <v>2.5602525000000001E-2</v>
      </c>
    </row>
    <row r="5379" spans="1:4" x14ac:dyDescent="0.15">
      <c r="A5379" s="1">
        <v>53.77</v>
      </c>
      <c r="B5379" s="1">
        <v>-0.11886372000000001</v>
      </c>
      <c r="C5379" s="1">
        <v>-0.54264935999999997</v>
      </c>
      <c r="D5379" s="1">
        <v>1.8865889E-2</v>
      </c>
    </row>
    <row r="5380" spans="1:4" x14ac:dyDescent="0.15">
      <c r="A5380" s="1">
        <v>53.78</v>
      </c>
      <c r="B5380" s="1">
        <v>-0.13124946000000001</v>
      </c>
      <c r="C5380" s="1">
        <v>-0.54696140000000004</v>
      </c>
      <c r="D5380" s="1">
        <v>1.3847842000000001E-2</v>
      </c>
    </row>
    <row r="5381" spans="1:4" x14ac:dyDescent="0.15">
      <c r="A5381" s="1">
        <v>53.79</v>
      </c>
      <c r="B5381" s="1">
        <v>-0.14458942999999999</v>
      </c>
      <c r="C5381" s="1">
        <v>-0.55020616</v>
      </c>
      <c r="D5381" s="1">
        <v>8.9185276000000001E-3</v>
      </c>
    </row>
    <row r="5382" spans="1:4" x14ac:dyDescent="0.15">
      <c r="A5382" s="1">
        <v>53.8</v>
      </c>
      <c r="B5382" s="1">
        <v>-0.15837993</v>
      </c>
      <c r="C5382" s="1">
        <v>-0.55463315999999996</v>
      </c>
      <c r="D5382" s="1">
        <v>4.0884188999999998E-3</v>
      </c>
    </row>
    <row r="5383" spans="1:4" x14ac:dyDescent="0.15">
      <c r="A5383" s="1">
        <v>53.81</v>
      </c>
      <c r="B5383" s="1">
        <v>-0.17016751999999999</v>
      </c>
      <c r="C5383" s="1">
        <v>-0.55726706999999998</v>
      </c>
      <c r="D5383" s="1">
        <v>-2.8258560000000001E-5</v>
      </c>
    </row>
    <row r="5384" spans="1:4" x14ac:dyDescent="0.15">
      <c r="A5384" s="1">
        <v>53.82</v>
      </c>
      <c r="B5384" s="1">
        <v>-0.18312471</v>
      </c>
      <c r="C5384" s="1">
        <v>-0.55946236999999999</v>
      </c>
      <c r="D5384" s="1">
        <v>-2.3461189999999998E-3</v>
      </c>
    </row>
    <row r="5385" spans="1:4" x14ac:dyDescent="0.15">
      <c r="A5385" s="1">
        <v>53.83</v>
      </c>
      <c r="B5385" s="1">
        <v>-0.19560702999999999</v>
      </c>
      <c r="C5385" s="1">
        <v>-0.56142815000000001</v>
      </c>
      <c r="D5385" s="1">
        <v>-4.4858563000000004E-3</v>
      </c>
    </row>
    <row r="5386" spans="1:4" x14ac:dyDescent="0.15">
      <c r="A5386" s="1">
        <v>53.84</v>
      </c>
      <c r="B5386" s="1">
        <v>-0.20769945000000001</v>
      </c>
      <c r="C5386" s="1">
        <v>-0.56399832000000005</v>
      </c>
      <c r="D5386" s="1">
        <v>-6.6415116000000003E-3</v>
      </c>
    </row>
    <row r="5387" spans="1:4" x14ac:dyDescent="0.15">
      <c r="A5387" s="1">
        <v>53.85</v>
      </c>
      <c r="B5387" s="1">
        <v>-0.21932555000000001</v>
      </c>
      <c r="C5387" s="1">
        <v>-0.56512134000000003</v>
      </c>
      <c r="D5387" s="1">
        <v>-7.8064214000000002E-3</v>
      </c>
    </row>
    <row r="5388" spans="1:4" x14ac:dyDescent="0.15">
      <c r="A5388" s="1">
        <v>53.86</v>
      </c>
      <c r="B5388" s="1">
        <v>-0.23030264</v>
      </c>
      <c r="C5388" s="1">
        <v>-0.56654254999999998</v>
      </c>
      <c r="D5388" s="1">
        <v>-7.4247675000000003E-3</v>
      </c>
    </row>
    <row r="5389" spans="1:4" x14ac:dyDescent="0.15">
      <c r="A5389" s="1">
        <v>53.87</v>
      </c>
      <c r="B5389" s="1">
        <v>-0.23985342000000001</v>
      </c>
      <c r="C5389" s="1">
        <v>-0.56785379000000002</v>
      </c>
      <c r="D5389" s="1">
        <v>-8.1221222999999995E-3</v>
      </c>
    </row>
    <row r="5390" spans="1:4" x14ac:dyDescent="0.15">
      <c r="A5390" s="1">
        <v>53.88</v>
      </c>
      <c r="B5390" s="1">
        <v>-0.24970391</v>
      </c>
      <c r="C5390" s="1">
        <v>-0.56847163999999994</v>
      </c>
      <c r="D5390" s="1">
        <v>-8.8742688999999993E-3</v>
      </c>
    </row>
    <row r="5391" spans="1:4" x14ac:dyDescent="0.15">
      <c r="A5391" s="1">
        <v>53.89</v>
      </c>
      <c r="B5391" s="1">
        <v>-0.25844728</v>
      </c>
      <c r="C5391" s="1">
        <v>-0.56915472</v>
      </c>
      <c r="D5391" s="1">
        <v>-6.8167656999999996E-3</v>
      </c>
    </row>
    <row r="5392" spans="1:4" x14ac:dyDescent="0.15">
      <c r="A5392" s="1">
        <v>53.9</v>
      </c>
      <c r="B5392" s="1">
        <v>-0.26672886000000001</v>
      </c>
      <c r="C5392" s="1">
        <v>-0.56940652000000003</v>
      </c>
      <c r="D5392" s="1">
        <v>-4.8511005999999999E-3</v>
      </c>
    </row>
    <row r="5393" spans="1:4" x14ac:dyDescent="0.15">
      <c r="A5393" s="1">
        <v>53.91</v>
      </c>
      <c r="B5393" s="1">
        <v>-0.27322746999999997</v>
      </c>
      <c r="C5393" s="1">
        <v>-0.56823365000000003</v>
      </c>
      <c r="D5393" s="1">
        <v>-3.6580407999999998E-3</v>
      </c>
    </row>
    <row r="5394" spans="1:4" x14ac:dyDescent="0.15">
      <c r="A5394" s="1">
        <v>53.92</v>
      </c>
      <c r="B5394" s="1">
        <v>-0.27868662999999999</v>
      </c>
      <c r="C5394" s="1">
        <v>-0.56749932999999997</v>
      </c>
      <c r="D5394" s="1">
        <v>-7.1428930999999996E-4</v>
      </c>
    </row>
    <row r="5395" spans="1:4" x14ac:dyDescent="0.15">
      <c r="A5395" s="1">
        <v>53.93</v>
      </c>
      <c r="B5395" s="1">
        <v>-0.28339365999999999</v>
      </c>
      <c r="C5395" s="1">
        <v>-0.56580401000000002</v>
      </c>
      <c r="D5395" s="1">
        <v>2.2344534000000001E-3</v>
      </c>
    </row>
    <row r="5396" spans="1:4" x14ac:dyDescent="0.15">
      <c r="A5396" s="1">
        <v>53.94</v>
      </c>
      <c r="B5396" s="1">
        <v>-0.28674221</v>
      </c>
      <c r="C5396" s="1">
        <v>-0.56444116</v>
      </c>
      <c r="D5396" s="1">
        <v>5.6408090000000001E-3</v>
      </c>
    </row>
    <row r="5397" spans="1:4" x14ac:dyDescent="0.15">
      <c r="A5397" s="1">
        <v>53.95</v>
      </c>
      <c r="B5397" s="1">
        <v>-0.28850061999999999</v>
      </c>
      <c r="C5397" s="1">
        <v>-0.56277935999999995</v>
      </c>
      <c r="D5397" s="1">
        <v>1.0178250999999999E-2</v>
      </c>
    </row>
    <row r="5398" spans="1:4" x14ac:dyDescent="0.15">
      <c r="A5398" s="1">
        <v>53.96</v>
      </c>
      <c r="B5398" s="1">
        <v>-0.28856664999999998</v>
      </c>
      <c r="C5398" s="1">
        <v>-0.5598976</v>
      </c>
      <c r="D5398" s="1">
        <v>1.5692455000000001E-2</v>
      </c>
    </row>
    <row r="5399" spans="1:4" x14ac:dyDescent="0.15">
      <c r="A5399" s="1">
        <v>53.97</v>
      </c>
      <c r="B5399" s="1">
        <v>-0.28767290000000001</v>
      </c>
      <c r="C5399" s="1">
        <v>-0.55718405999999998</v>
      </c>
      <c r="D5399" s="1">
        <v>2.0713196E-2</v>
      </c>
    </row>
    <row r="5400" spans="1:4" x14ac:dyDescent="0.15">
      <c r="A5400" s="1">
        <v>53.98</v>
      </c>
      <c r="B5400" s="1">
        <v>-0.28561014000000001</v>
      </c>
      <c r="C5400" s="1">
        <v>-0.55384758999999995</v>
      </c>
      <c r="D5400" s="1">
        <v>2.7024627999999998E-2</v>
      </c>
    </row>
    <row r="5401" spans="1:4" x14ac:dyDescent="0.15">
      <c r="A5401" s="1">
        <v>53.99</v>
      </c>
      <c r="B5401" s="1">
        <v>-0.28120339999999999</v>
      </c>
      <c r="C5401" s="1">
        <v>-0.55001456000000004</v>
      </c>
      <c r="D5401" s="1">
        <v>3.3317249E-2</v>
      </c>
    </row>
    <row r="5402" spans="1:4" x14ac:dyDescent="0.15">
      <c r="A5402" s="1">
        <v>54</v>
      </c>
      <c r="B5402" s="1">
        <v>-0.27749602000000001</v>
      </c>
      <c r="C5402" s="1">
        <v>-0.54644300000000001</v>
      </c>
      <c r="D5402" s="1">
        <v>4.0716429999999998E-2</v>
      </c>
    </row>
    <row r="5403" spans="1:4" x14ac:dyDescent="0.15">
      <c r="A5403" s="1">
        <v>54.01</v>
      </c>
      <c r="B5403" s="1">
        <v>-0.27221457999999998</v>
      </c>
      <c r="C5403" s="1">
        <v>-0.54263096</v>
      </c>
      <c r="D5403" s="1">
        <v>4.7966414999999998E-2</v>
      </c>
    </row>
    <row r="5404" spans="1:4" x14ac:dyDescent="0.15">
      <c r="A5404" s="1">
        <v>54.02</v>
      </c>
      <c r="B5404" s="1">
        <v>-0.26638466</v>
      </c>
      <c r="C5404" s="1">
        <v>-0.53826627999999999</v>
      </c>
      <c r="D5404" s="1">
        <v>5.677521E-2</v>
      </c>
    </row>
    <row r="5405" spans="1:4" x14ac:dyDescent="0.15">
      <c r="A5405" s="1">
        <v>54.03</v>
      </c>
      <c r="B5405" s="1">
        <v>-0.25912432000000002</v>
      </c>
      <c r="C5405" s="1">
        <v>-0.53505661999999998</v>
      </c>
      <c r="D5405" s="1">
        <v>6.4470003999999997E-2</v>
      </c>
    </row>
    <row r="5406" spans="1:4" x14ac:dyDescent="0.15">
      <c r="A5406" s="1">
        <v>54.04</v>
      </c>
      <c r="B5406" s="1">
        <v>-0.25240031000000002</v>
      </c>
      <c r="C5406" s="1">
        <v>-0.53041484999999999</v>
      </c>
      <c r="D5406" s="1">
        <v>7.2699000999999999E-2</v>
      </c>
    </row>
    <row r="5407" spans="1:4" x14ac:dyDescent="0.15">
      <c r="A5407" s="1">
        <v>54.05</v>
      </c>
      <c r="B5407" s="1">
        <v>-0.24296193999999999</v>
      </c>
      <c r="C5407" s="1">
        <v>-0.52591885999999999</v>
      </c>
      <c r="D5407" s="1">
        <v>8.0153945000000004E-2</v>
      </c>
    </row>
    <row r="5408" spans="1:4" x14ac:dyDescent="0.15">
      <c r="A5408" s="1">
        <v>54.06</v>
      </c>
      <c r="B5408" s="1">
        <v>-0.23402725999999999</v>
      </c>
      <c r="C5408" s="1">
        <v>-0.52166869000000005</v>
      </c>
      <c r="D5408" s="1">
        <v>8.9076578000000003E-2</v>
      </c>
    </row>
    <row r="5409" spans="1:4" x14ac:dyDescent="0.15">
      <c r="A5409" s="1">
        <v>54.07</v>
      </c>
      <c r="B5409" s="1">
        <v>-0.22318006000000001</v>
      </c>
      <c r="C5409" s="1">
        <v>-0.51665802999999999</v>
      </c>
      <c r="D5409" s="1">
        <v>9.6109379999999994E-2</v>
      </c>
    </row>
    <row r="5410" spans="1:4" x14ac:dyDescent="0.15">
      <c r="A5410" s="1">
        <v>54.08</v>
      </c>
      <c r="B5410" s="1">
        <v>-0.21249000000000001</v>
      </c>
      <c r="C5410" s="1">
        <v>-0.51221457000000004</v>
      </c>
      <c r="D5410" s="1">
        <v>0.10312103</v>
      </c>
    </row>
    <row r="5411" spans="1:4" x14ac:dyDescent="0.15">
      <c r="A5411" s="1">
        <v>54.09</v>
      </c>
      <c r="B5411" s="1">
        <v>-0.19858094000000001</v>
      </c>
      <c r="C5411" s="1">
        <v>-0.50750538000000001</v>
      </c>
      <c r="D5411" s="1">
        <v>0.10869189</v>
      </c>
    </row>
    <row r="5412" spans="1:4" x14ac:dyDescent="0.15">
      <c r="A5412" s="1">
        <v>54.1</v>
      </c>
      <c r="B5412" s="1">
        <v>-0.18429421000000001</v>
      </c>
      <c r="C5412" s="1">
        <v>-0.50187667000000002</v>
      </c>
      <c r="D5412" s="1">
        <v>0.11418082</v>
      </c>
    </row>
    <row r="5413" spans="1:4" x14ac:dyDescent="0.15">
      <c r="A5413" s="1">
        <v>54.11</v>
      </c>
      <c r="B5413" s="1">
        <v>-0.16931204</v>
      </c>
      <c r="C5413" s="1">
        <v>-0.49751845</v>
      </c>
      <c r="D5413" s="1">
        <v>0.11685233</v>
      </c>
    </row>
    <row r="5414" spans="1:4" x14ac:dyDescent="0.15">
      <c r="A5414" s="1">
        <v>54.12</v>
      </c>
      <c r="B5414" s="1">
        <v>-0.15431597999999999</v>
      </c>
      <c r="C5414" s="1">
        <v>-0.49238449000000001</v>
      </c>
      <c r="D5414" s="1">
        <v>0.11965521</v>
      </c>
    </row>
    <row r="5415" spans="1:4" x14ac:dyDescent="0.15">
      <c r="A5415" s="1">
        <v>54.13</v>
      </c>
      <c r="B5415" s="1">
        <v>-0.13800508</v>
      </c>
      <c r="C5415" s="1">
        <v>-0.487016</v>
      </c>
      <c r="D5415" s="1">
        <v>0.12195137</v>
      </c>
    </row>
    <row r="5416" spans="1:4" x14ac:dyDescent="0.15">
      <c r="A5416" s="1">
        <v>54.14</v>
      </c>
      <c r="B5416" s="1">
        <v>-0.12194526999999999</v>
      </c>
      <c r="C5416" s="1">
        <v>-0.48096559999999999</v>
      </c>
      <c r="D5416" s="1">
        <v>0.12453953</v>
      </c>
    </row>
    <row r="5417" spans="1:4" x14ac:dyDescent="0.15">
      <c r="A5417" s="1">
        <v>54.15</v>
      </c>
      <c r="B5417" s="1">
        <v>-0.10501968</v>
      </c>
      <c r="C5417" s="1">
        <v>-0.47460693999999998</v>
      </c>
      <c r="D5417" s="1">
        <v>0.12439612999999999</v>
      </c>
    </row>
    <row r="5418" spans="1:4" x14ac:dyDescent="0.15">
      <c r="A5418" s="1">
        <v>54.16</v>
      </c>
      <c r="B5418" s="1">
        <v>-8.8499468999999997E-2</v>
      </c>
      <c r="C5418" s="1">
        <v>-0.46997359999999999</v>
      </c>
      <c r="D5418" s="1">
        <v>0.12379577999999999</v>
      </c>
    </row>
    <row r="5419" spans="1:4" x14ac:dyDescent="0.15">
      <c r="A5419" s="1">
        <v>54.17</v>
      </c>
      <c r="B5419" s="1">
        <v>-7.0176343000000002E-2</v>
      </c>
      <c r="C5419" s="1">
        <v>-0.46486167</v>
      </c>
      <c r="D5419" s="1">
        <v>0.12242699</v>
      </c>
    </row>
    <row r="5420" spans="1:4" x14ac:dyDescent="0.15">
      <c r="A5420" s="1">
        <v>54.18</v>
      </c>
      <c r="B5420" s="1">
        <v>-5.2709321000000003E-2</v>
      </c>
      <c r="C5420" s="1">
        <v>-0.46076528999999999</v>
      </c>
      <c r="D5420" s="1">
        <v>0.12117981999999999</v>
      </c>
    </row>
    <row r="5421" spans="1:4" x14ac:dyDescent="0.15">
      <c r="A5421" s="1">
        <v>54.19</v>
      </c>
      <c r="B5421" s="1">
        <v>-3.4256739000000001E-2</v>
      </c>
      <c r="C5421" s="1">
        <v>-0.45698181999999998</v>
      </c>
      <c r="D5421" s="1">
        <v>0.11755678</v>
      </c>
    </row>
    <row r="5422" spans="1:4" x14ac:dyDescent="0.15">
      <c r="A5422" s="1">
        <v>54.2</v>
      </c>
      <c r="B5422" s="1">
        <v>-1.5954396999999999E-2</v>
      </c>
      <c r="C5422" s="1">
        <v>-0.45363942000000002</v>
      </c>
      <c r="D5422" s="1">
        <v>0.11422412999999999</v>
      </c>
    </row>
    <row r="5423" spans="1:4" x14ac:dyDescent="0.15">
      <c r="A5423" s="1">
        <v>54.21</v>
      </c>
      <c r="B5423" s="1">
        <v>3.3150142999999999E-3</v>
      </c>
      <c r="C5423" s="1">
        <v>-0.45184375999999998</v>
      </c>
      <c r="D5423" s="1">
        <v>0.10906444</v>
      </c>
    </row>
    <row r="5424" spans="1:4" x14ac:dyDescent="0.15">
      <c r="A5424" s="1">
        <v>54.22</v>
      </c>
      <c r="B5424" s="1">
        <v>2.0787342E-2</v>
      </c>
      <c r="C5424" s="1">
        <v>-0.44951348000000002</v>
      </c>
      <c r="D5424" s="1">
        <v>0.10547709</v>
      </c>
    </row>
    <row r="5425" spans="1:4" x14ac:dyDescent="0.15">
      <c r="A5425" s="1">
        <v>54.23</v>
      </c>
      <c r="B5425" s="1">
        <v>3.9468762999999997E-2</v>
      </c>
      <c r="C5425" s="1">
        <v>-0.44828203</v>
      </c>
      <c r="D5425" s="1">
        <v>9.8564795999999996E-2</v>
      </c>
    </row>
    <row r="5426" spans="1:4" x14ac:dyDescent="0.15">
      <c r="A5426" s="1">
        <v>54.24</v>
      </c>
      <c r="B5426" s="1">
        <v>5.7809644E-2</v>
      </c>
      <c r="C5426" s="1">
        <v>-0.44856329</v>
      </c>
      <c r="D5426" s="1">
        <v>9.2485897999999997E-2</v>
      </c>
    </row>
    <row r="5427" spans="1:4" x14ac:dyDescent="0.15">
      <c r="A5427" s="1">
        <v>54.25</v>
      </c>
      <c r="B5427" s="1">
        <v>7.6327631000000007E-2</v>
      </c>
      <c r="C5427" s="1">
        <v>-0.44853718999999997</v>
      </c>
      <c r="D5427" s="1">
        <v>8.5040055000000003E-2</v>
      </c>
    </row>
    <row r="5428" spans="1:4" x14ac:dyDescent="0.15">
      <c r="A5428" s="1">
        <v>54.26</v>
      </c>
      <c r="B5428" s="1">
        <v>9.2585444000000003E-2</v>
      </c>
      <c r="C5428" s="1">
        <v>-0.44979327000000002</v>
      </c>
      <c r="D5428" s="1">
        <v>7.7879775999999998E-2</v>
      </c>
    </row>
    <row r="5429" spans="1:4" x14ac:dyDescent="0.15">
      <c r="A5429" s="1">
        <v>54.27</v>
      </c>
      <c r="B5429" s="1">
        <v>0.11014653000000001</v>
      </c>
      <c r="C5429" s="1">
        <v>-0.45253622999999998</v>
      </c>
      <c r="D5429" s="1">
        <v>6.9330446000000004E-2</v>
      </c>
    </row>
    <row r="5430" spans="1:4" x14ac:dyDescent="0.15">
      <c r="A5430" s="1">
        <v>54.28</v>
      </c>
      <c r="B5430" s="1">
        <v>0.12488077</v>
      </c>
      <c r="C5430" s="1">
        <v>-0.45576621</v>
      </c>
      <c r="D5430" s="1">
        <v>6.0646421999999998E-2</v>
      </c>
    </row>
    <row r="5431" spans="1:4" x14ac:dyDescent="0.15">
      <c r="A5431" s="1">
        <v>54.29</v>
      </c>
      <c r="B5431" s="1">
        <v>0.14021923999999999</v>
      </c>
      <c r="C5431" s="1">
        <v>-0.45931292000000001</v>
      </c>
      <c r="D5431" s="1">
        <v>5.1298466000000001E-2</v>
      </c>
    </row>
    <row r="5432" spans="1:4" x14ac:dyDescent="0.15">
      <c r="A5432" s="1">
        <v>54.3</v>
      </c>
      <c r="B5432" s="1">
        <v>0.15380088</v>
      </c>
      <c r="C5432" s="1">
        <v>-0.46359419000000002</v>
      </c>
      <c r="D5432" s="1">
        <v>4.2806338999999999E-2</v>
      </c>
    </row>
    <row r="5433" spans="1:4" x14ac:dyDescent="0.15">
      <c r="A5433" s="1">
        <v>54.31</v>
      </c>
      <c r="B5433" s="1">
        <v>0.16757105999999999</v>
      </c>
      <c r="C5433" s="1">
        <v>-0.46977068999999999</v>
      </c>
      <c r="D5433" s="1">
        <v>3.3163389000000001E-2</v>
      </c>
    </row>
    <row r="5434" spans="1:4" x14ac:dyDescent="0.15">
      <c r="A5434" s="1">
        <v>54.32</v>
      </c>
      <c r="B5434" s="1">
        <v>0.17895394000000001</v>
      </c>
      <c r="C5434" s="1">
        <v>-0.47671879</v>
      </c>
      <c r="D5434" s="1">
        <v>2.4743333999999999E-2</v>
      </c>
    </row>
    <row r="5435" spans="1:4" x14ac:dyDescent="0.15">
      <c r="A5435" s="1">
        <v>54.33</v>
      </c>
      <c r="B5435" s="1">
        <v>0.18962978999999999</v>
      </c>
      <c r="C5435" s="1">
        <v>-0.48457294000000001</v>
      </c>
      <c r="D5435" s="1">
        <v>1.5007702E-2</v>
      </c>
    </row>
    <row r="5436" spans="1:4" x14ac:dyDescent="0.15">
      <c r="A5436" s="1">
        <v>54.34</v>
      </c>
      <c r="B5436" s="1">
        <v>0.19851835000000001</v>
      </c>
      <c r="C5436" s="1">
        <v>-0.49231298000000001</v>
      </c>
      <c r="D5436" s="1">
        <v>6.0653156999999997E-3</v>
      </c>
    </row>
    <row r="5437" spans="1:4" x14ac:dyDescent="0.15">
      <c r="A5437" s="1">
        <v>54.35</v>
      </c>
      <c r="B5437" s="1">
        <v>0.20653669999999999</v>
      </c>
      <c r="C5437" s="1">
        <v>-0.50143033000000004</v>
      </c>
      <c r="D5437" s="1">
        <v>-3.0365129999999998E-3</v>
      </c>
    </row>
    <row r="5438" spans="1:4" x14ac:dyDescent="0.15">
      <c r="A5438" s="1">
        <v>54.36</v>
      </c>
      <c r="B5438" s="1">
        <v>0.21220243</v>
      </c>
      <c r="C5438" s="1">
        <v>-0.51149778999999995</v>
      </c>
      <c r="D5438" s="1">
        <v>-1.1391339E-2</v>
      </c>
    </row>
    <row r="5439" spans="1:4" x14ac:dyDescent="0.15">
      <c r="A5439" s="1">
        <v>54.37</v>
      </c>
      <c r="B5439" s="1">
        <v>0.21859687</v>
      </c>
      <c r="C5439" s="1">
        <v>-0.52135092999999999</v>
      </c>
      <c r="D5439" s="1">
        <v>-1.9649742000000001E-2</v>
      </c>
    </row>
    <row r="5440" spans="1:4" x14ac:dyDescent="0.15">
      <c r="A5440" s="1">
        <v>54.38</v>
      </c>
      <c r="B5440" s="1">
        <v>0.22162667</v>
      </c>
      <c r="C5440" s="1">
        <v>-0.53187713999999997</v>
      </c>
      <c r="D5440" s="1">
        <v>-2.5475390000000001E-2</v>
      </c>
    </row>
    <row r="5441" spans="1:4" x14ac:dyDescent="0.15">
      <c r="A5441" s="1">
        <v>54.39</v>
      </c>
      <c r="B5441" s="1">
        <v>0.22434983999999999</v>
      </c>
      <c r="C5441" s="1">
        <v>-0.54318502999999996</v>
      </c>
      <c r="D5441" s="1">
        <v>-3.2710346000000001E-2</v>
      </c>
    </row>
    <row r="5442" spans="1:4" x14ac:dyDescent="0.15">
      <c r="A5442" s="1">
        <v>54.4</v>
      </c>
      <c r="B5442" s="1">
        <v>0.22442277999999999</v>
      </c>
      <c r="C5442" s="1">
        <v>-0.55459143</v>
      </c>
      <c r="D5442" s="1">
        <v>-3.8806934000000001E-2</v>
      </c>
    </row>
    <row r="5443" spans="1:4" x14ac:dyDescent="0.15">
      <c r="A5443" s="1">
        <v>54.41</v>
      </c>
      <c r="B5443" s="1">
        <v>0.22570382999999999</v>
      </c>
      <c r="C5443" s="1">
        <v>-0.56734958999999996</v>
      </c>
      <c r="D5443" s="1">
        <v>-4.5495675999999999E-2</v>
      </c>
    </row>
    <row r="5444" spans="1:4" x14ac:dyDescent="0.15">
      <c r="A5444" s="1">
        <v>54.42</v>
      </c>
      <c r="B5444" s="1">
        <v>0.22454157999999999</v>
      </c>
      <c r="C5444" s="1">
        <v>-0.58044183999999999</v>
      </c>
      <c r="D5444" s="1">
        <v>-5.1590123000000002E-2</v>
      </c>
    </row>
    <row r="5445" spans="1:4" x14ac:dyDescent="0.15">
      <c r="A5445" s="1">
        <v>54.43</v>
      </c>
      <c r="B5445" s="1">
        <v>0.22302184</v>
      </c>
      <c r="C5445" s="1">
        <v>-0.59487321999999998</v>
      </c>
      <c r="D5445" s="1">
        <v>-5.8078231000000001E-2</v>
      </c>
    </row>
    <row r="5446" spans="1:4" x14ac:dyDescent="0.15">
      <c r="A5446" s="1">
        <v>54.44</v>
      </c>
      <c r="B5446" s="1">
        <v>0.22076612000000001</v>
      </c>
      <c r="C5446" s="1">
        <v>-0.60934239999999995</v>
      </c>
      <c r="D5446" s="1">
        <v>-6.3640216999999999E-2</v>
      </c>
    </row>
    <row r="5447" spans="1:4" x14ac:dyDescent="0.15">
      <c r="A5447" s="1">
        <v>54.45</v>
      </c>
      <c r="B5447" s="1">
        <v>0.21721839000000001</v>
      </c>
      <c r="C5447" s="1">
        <v>-0.62374249999999998</v>
      </c>
      <c r="D5447" s="1">
        <v>-6.9382519000000004E-2</v>
      </c>
    </row>
    <row r="5448" spans="1:4" x14ac:dyDescent="0.15">
      <c r="A5448" s="1">
        <v>54.46</v>
      </c>
      <c r="B5448" s="1">
        <v>0.21339032999999999</v>
      </c>
      <c r="C5448" s="1">
        <v>-0.63817214</v>
      </c>
      <c r="D5448" s="1">
        <v>-7.5677103999999995E-2</v>
      </c>
    </row>
    <row r="5449" spans="1:4" x14ac:dyDescent="0.15">
      <c r="A5449" s="1">
        <v>54.47</v>
      </c>
      <c r="B5449" s="1">
        <v>0.20994641</v>
      </c>
      <c r="C5449" s="1">
        <v>-0.65320898000000005</v>
      </c>
      <c r="D5449" s="1">
        <v>-8.0410141000000004E-2</v>
      </c>
    </row>
    <row r="5450" spans="1:4" x14ac:dyDescent="0.15">
      <c r="A5450" s="1">
        <v>54.48</v>
      </c>
      <c r="B5450" s="1">
        <v>0.20387760999999999</v>
      </c>
      <c r="C5450" s="1">
        <v>-0.66853203000000005</v>
      </c>
      <c r="D5450" s="1">
        <v>-8.4763863999999994E-2</v>
      </c>
    </row>
    <row r="5451" spans="1:4" x14ac:dyDescent="0.15">
      <c r="A5451" s="1">
        <v>54.49</v>
      </c>
      <c r="B5451" s="1">
        <v>0.1984987</v>
      </c>
      <c r="C5451" s="1">
        <v>-0.68364290999999999</v>
      </c>
      <c r="D5451" s="1">
        <v>-8.9923402E-2</v>
      </c>
    </row>
    <row r="5452" spans="1:4" x14ac:dyDescent="0.15">
      <c r="A5452" s="1">
        <v>54.5</v>
      </c>
      <c r="B5452" s="1">
        <v>0.19118315999999999</v>
      </c>
      <c r="C5452" s="1">
        <v>-0.69877528</v>
      </c>
      <c r="D5452" s="1">
        <v>-9.3827815999999994E-2</v>
      </c>
    </row>
    <row r="5453" spans="1:4" x14ac:dyDescent="0.15">
      <c r="A5453" s="1">
        <v>54.51</v>
      </c>
      <c r="B5453" s="1">
        <v>0.18556141000000001</v>
      </c>
      <c r="C5453" s="1">
        <v>-0.71367172000000001</v>
      </c>
      <c r="D5453" s="1">
        <v>-9.7210030000000003E-2</v>
      </c>
    </row>
    <row r="5454" spans="1:4" x14ac:dyDescent="0.15">
      <c r="A5454" s="1">
        <v>54.52</v>
      </c>
      <c r="B5454" s="1">
        <v>0.17911351</v>
      </c>
      <c r="C5454" s="1">
        <v>-0.72825127999999995</v>
      </c>
      <c r="D5454" s="1">
        <v>-0.10015133</v>
      </c>
    </row>
    <row r="5455" spans="1:4" x14ac:dyDescent="0.15">
      <c r="A5455" s="1">
        <v>54.53</v>
      </c>
      <c r="B5455" s="1">
        <v>0.17254121</v>
      </c>
      <c r="C5455" s="1">
        <v>-0.74396572999999999</v>
      </c>
      <c r="D5455" s="1">
        <v>-0.10268434</v>
      </c>
    </row>
    <row r="5456" spans="1:4" x14ac:dyDescent="0.15">
      <c r="A5456" s="1">
        <v>54.54</v>
      </c>
      <c r="B5456" s="1">
        <v>0.16554561000000001</v>
      </c>
      <c r="C5456" s="1">
        <v>-0.75919948999999998</v>
      </c>
      <c r="D5456" s="1">
        <v>-0.10419265</v>
      </c>
    </row>
    <row r="5457" spans="1:4" x14ac:dyDescent="0.15">
      <c r="A5457" s="1">
        <v>54.55</v>
      </c>
      <c r="B5457" s="1">
        <v>0.15897622</v>
      </c>
      <c r="C5457" s="1">
        <v>-0.77489439999999998</v>
      </c>
      <c r="D5457" s="1">
        <v>-0.10515656</v>
      </c>
    </row>
    <row r="5458" spans="1:4" x14ac:dyDescent="0.15">
      <c r="A5458" s="1">
        <v>54.56</v>
      </c>
      <c r="B5458" s="1">
        <v>0.15221929000000001</v>
      </c>
      <c r="C5458" s="1">
        <v>-0.79082998000000004</v>
      </c>
      <c r="D5458" s="1">
        <v>-0.10574419</v>
      </c>
    </row>
    <row r="5459" spans="1:4" x14ac:dyDescent="0.15">
      <c r="A5459" s="1">
        <v>54.57</v>
      </c>
      <c r="B5459" s="1">
        <v>0.14515084</v>
      </c>
      <c r="C5459" s="1">
        <v>-0.80733149000000004</v>
      </c>
      <c r="D5459" s="1">
        <v>-0.10733881000000001</v>
      </c>
    </row>
    <row r="5460" spans="1:4" x14ac:dyDescent="0.15">
      <c r="A5460" s="1">
        <v>54.58</v>
      </c>
      <c r="B5460" s="1">
        <v>0.13696652000000001</v>
      </c>
      <c r="C5460" s="1">
        <v>-0.82347935999999999</v>
      </c>
      <c r="D5460" s="1">
        <v>-0.10743854999999999</v>
      </c>
    </row>
    <row r="5461" spans="1:4" x14ac:dyDescent="0.15">
      <c r="A5461" s="1">
        <v>54.59</v>
      </c>
      <c r="B5461" s="1">
        <v>0.13157516999999999</v>
      </c>
      <c r="C5461" s="1">
        <v>-0.83903004999999997</v>
      </c>
      <c r="D5461" s="1">
        <v>-0.10767963</v>
      </c>
    </row>
    <row r="5462" spans="1:4" x14ac:dyDescent="0.15">
      <c r="A5462" s="1">
        <v>54.6</v>
      </c>
      <c r="B5462" s="1">
        <v>0.12559276999999999</v>
      </c>
      <c r="C5462" s="1">
        <v>-0.85371717000000003</v>
      </c>
      <c r="D5462" s="1">
        <v>-0.10785889</v>
      </c>
    </row>
    <row r="5463" spans="1:4" x14ac:dyDescent="0.15">
      <c r="A5463" s="1">
        <v>54.61</v>
      </c>
      <c r="B5463" s="1">
        <v>0.11984860999999999</v>
      </c>
      <c r="C5463" s="1">
        <v>-0.86906969000000001</v>
      </c>
      <c r="D5463" s="1">
        <v>-0.10805792</v>
      </c>
    </row>
    <row r="5464" spans="1:4" x14ac:dyDescent="0.15">
      <c r="A5464" s="1">
        <v>54.62</v>
      </c>
      <c r="B5464" s="1">
        <v>0.11477381</v>
      </c>
      <c r="C5464" s="1">
        <v>-0.88271533000000002</v>
      </c>
      <c r="D5464" s="1">
        <v>-0.10795762</v>
      </c>
    </row>
    <row r="5465" spans="1:4" x14ac:dyDescent="0.15">
      <c r="A5465" s="1">
        <v>54.63</v>
      </c>
      <c r="B5465" s="1">
        <v>0.11022657</v>
      </c>
      <c r="C5465" s="1">
        <v>-0.89609196000000002</v>
      </c>
      <c r="D5465" s="1">
        <v>-0.10765193000000001</v>
      </c>
    </row>
    <row r="5466" spans="1:4" x14ac:dyDescent="0.15">
      <c r="A5466" s="1">
        <v>54.64</v>
      </c>
      <c r="B5466" s="1">
        <v>0.10454672</v>
      </c>
      <c r="C5466" s="1">
        <v>-0.90895473999999998</v>
      </c>
      <c r="D5466" s="1">
        <v>-0.10734639999999999</v>
      </c>
    </row>
    <row r="5467" spans="1:4" x14ac:dyDescent="0.15">
      <c r="A5467" s="1">
        <v>54.65</v>
      </c>
      <c r="B5467" s="1">
        <v>0.10099352</v>
      </c>
      <c r="C5467" s="1">
        <v>-0.92116350000000002</v>
      </c>
      <c r="D5467" s="1">
        <v>-0.10725897</v>
      </c>
    </row>
    <row r="5468" spans="1:4" x14ac:dyDescent="0.15">
      <c r="A5468" s="1">
        <v>54.66</v>
      </c>
      <c r="B5468" s="1">
        <v>9.6051182999999998E-2</v>
      </c>
      <c r="C5468" s="1">
        <v>-0.93379849000000004</v>
      </c>
      <c r="D5468" s="1">
        <v>-0.10599881999999999</v>
      </c>
    </row>
    <row r="5469" spans="1:4" x14ac:dyDescent="0.15">
      <c r="A5469" s="1">
        <v>54.67</v>
      </c>
      <c r="B5469" s="1">
        <v>9.1103992999999994E-2</v>
      </c>
      <c r="C5469" s="1">
        <v>-0.94501462999999997</v>
      </c>
      <c r="D5469" s="1">
        <v>-0.10504012</v>
      </c>
    </row>
    <row r="5470" spans="1:4" x14ac:dyDescent="0.15">
      <c r="A5470" s="1">
        <v>54.68</v>
      </c>
      <c r="B5470" s="1">
        <v>8.7394505999999997E-2</v>
      </c>
      <c r="C5470" s="1">
        <v>-0.95531484</v>
      </c>
      <c r="D5470" s="1">
        <v>-0.10279733000000001</v>
      </c>
    </row>
    <row r="5471" spans="1:4" x14ac:dyDescent="0.15">
      <c r="A5471" s="1">
        <v>54.69</v>
      </c>
      <c r="B5471" s="1">
        <v>8.4173132999999997E-2</v>
      </c>
      <c r="C5471" s="1">
        <v>-0.96566386999999998</v>
      </c>
      <c r="D5471" s="1">
        <v>-0.10024244</v>
      </c>
    </row>
    <row r="5472" spans="1:4" x14ac:dyDescent="0.15">
      <c r="A5472" s="1">
        <v>54.7</v>
      </c>
      <c r="B5472" s="1">
        <v>8.0779675999999995E-2</v>
      </c>
      <c r="C5472" s="1">
        <v>-0.97503733999999997</v>
      </c>
      <c r="D5472" s="1">
        <v>-9.7720213E-2</v>
      </c>
    </row>
    <row r="5473" spans="1:4" x14ac:dyDescent="0.15">
      <c r="A5473" s="1">
        <v>54.71</v>
      </c>
      <c r="B5473" s="1">
        <v>7.8507236999999994E-2</v>
      </c>
      <c r="C5473" s="1">
        <v>-0.98328892999999995</v>
      </c>
      <c r="D5473" s="1">
        <v>-9.5893237000000006E-2</v>
      </c>
    </row>
    <row r="5474" spans="1:4" x14ac:dyDescent="0.15">
      <c r="A5474" s="1">
        <v>54.72</v>
      </c>
      <c r="B5474" s="1">
        <v>7.5977453E-2</v>
      </c>
      <c r="C5474" s="1">
        <v>-0.99127288999999996</v>
      </c>
      <c r="D5474" s="1">
        <v>-9.2793115999999995E-2</v>
      </c>
    </row>
    <row r="5475" spans="1:4" x14ac:dyDescent="0.15">
      <c r="A5475" s="1">
        <v>54.73</v>
      </c>
      <c r="B5475" s="1">
        <v>7.5604696999999998E-2</v>
      </c>
      <c r="C5475" s="1">
        <v>-0.99863762</v>
      </c>
      <c r="D5475" s="1">
        <v>-9.0031633E-2</v>
      </c>
    </row>
    <row r="5476" spans="1:4" x14ac:dyDescent="0.15">
      <c r="A5476" s="1">
        <v>54.74</v>
      </c>
      <c r="B5476" s="1">
        <v>7.4443057000000007E-2</v>
      </c>
      <c r="C5476" s="1">
        <v>-1.0078833</v>
      </c>
      <c r="D5476" s="1">
        <v>-8.7405529999999995E-2</v>
      </c>
    </row>
    <row r="5477" spans="1:4" x14ac:dyDescent="0.15">
      <c r="A5477" s="1">
        <v>54.75</v>
      </c>
      <c r="B5477" s="1">
        <v>7.4963046000000005E-2</v>
      </c>
      <c r="C5477" s="1">
        <v>-1.0156122000000001</v>
      </c>
      <c r="D5477" s="1">
        <v>-8.6337803000000005E-2</v>
      </c>
    </row>
    <row r="5478" spans="1:4" x14ac:dyDescent="0.15">
      <c r="A5478" s="1">
        <v>54.76</v>
      </c>
      <c r="B5478" s="1">
        <v>7.5431893999999999E-2</v>
      </c>
      <c r="C5478" s="1">
        <v>-1.0226461</v>
      </c>
      <c r="D5478" s="1">
        <v>-8.5052380999999996E-2</v>
      </c>
    </row>
    <row r="5479" spans="1:4" x14ac:dyDescent="0.15">
      <c r="A5479" s="1">
        <v>54.77</v>
      </c>
      <c r="B5479" s="1">
        <v>7.6469932000000004E-2</v>
      </c>
      <c r="C5479" s="1">
        <v>-1.0299001999999999</v>
      </c>
      <c r="D5479" s="1">
        <v>-8.5154069999999998E-2</v>
      </c>
    </row>
    <row r="5480" spans="1:4" x14ac:dyDescent="0.15">
      <c r="A5480" s="1">
        <v>54.78</v>
      </c>
      <c r="B5480" s="1">
        <v>7.6731694000000003E-2</v>
      </c>
      <c r="C5480" s="1">
        <v>-1.0374743</v>
      </c>
      <c r="D5480" s="1">
        <v>-8.4870014999999993E-2</v>
      </c>
    </row>
    <row r="5481" spans="1:4" x14ac:dyDescent="0.15">
      <c r="A5481" s="1">
        <v>54.79</v>
      </c>
      <c r="B5481" s="1">
        <v>7.7813381000000001E-2</v>
      </c>
      <c r="C5481" s="1">
        <v>-1.0440955999999999</v>
      </c>
      <c r="D5481" s="1">
        <v>-8.4457615999999999E-2</v>
      </c>
    </row>
    <row r="5482" spans="1:4" x14ac:dyDescent="0.15">
      <c r="A5482" s="1">
        <v>54.8</v>
      </c>
      <c r="B5482" s="1">
        <v>7.8926276000000004E-2</v>
      </c>
      <c r="C5482" s="1">
        <v>-1.0511824000000001</v>
      </c>
      <c r="D5482" s="1">
        <v>-8.4626338999999995E-2</v>
      </c>
    </row>
    <row r="5483" spans="1:4" x14ac:dyDescent="0.15">
      <c r="A5483" s="1">
        <v>54.81</v>
      </c>
      <c r="B5483" s="1">
        <v>7.9904236000000003E-2</v>
      </c>
      <c r="C5483" s="1">
        <v>-1.0575817000000001</v>
      </c>
      <c r="D5483" s="1">
        <v>-8.5104727000000005E-2</v>
      </c>
    </row>
    <row r="5484" spans="1:4" x14ac:dyDescent="0.15">
      <c r="A5484" s="1">
        <v>54.82</v>
      </c>
      <c r="B5484" s="1">
        <v>8.0611714000000001E-2</v>
      </c>
      <c r="C5484" s="1">
        <v>-1.0630373</v>
      </c>
      <c r="D5484" s="1">
        <v>-8.6285536999999995E-2</v>
      </c>
    </row>
    <row r="5485" spans="1:4" x14ac:dyDescent="0.15">
      <c r="A5485" s="1">
        <v>54.83</v>
      </c>
      <c r="B5485" s="1">
        <v>8.1972525000000004E-2</v>
      </c>
      <c r="C5485" s="1">
        <v>-1.0684857000000001</v>
      </c>
      <c r="D5485" s="1">
        <v>-8.7306702E-2</v>
      </c>
    </row>
    <row r="5486" spans="1:4" x14ac:dyDescent="0.15">
      <c r="A5486" s="1">
        <v>54.84</v>
      </c>
      <c r="B5486" s="1">
        <v>8.2989248000000002E-2</v>
      </c>
      <c r="C5486" s="1">
        <v>-1.0739209000000001</v>
      </c>
      <c r="D5486" s="1">
        <v>-8.8932789999999998E-2</v>
      </c>
    </row>
    <row r="5487" spans="1:4" x14ac:dyDescent="0.15">
      <c r="A5487" s="1">
        <v>54.85</v>
      </c>
      <c r="B5487" s="1">
        <v>8.3395378000000006E-2</v>
      </c>
      <c r="C5487" s="1">
        <v>-1.0782014</v>
      </c>
      <c r="D5487" s="1">
        <v>-9.06946E-2</v>
      </c>
    </row>
    <row r="5488" spans="1:4" x14ac:dyDescent="0.15">
      <c r="A5488" s="1">
        <v>54.86</v>
      </c>
      <c r="B5488" s="1">
        <v>8.3971940999999994E-2</v>
      </c>
      <c r="C5488" s="1">
        <v>-1.0828521</v>
      </c>
      <c r="D5488" s="1">
        <v>-9.3133803000000001E-2</v>
      </c>
    </row>
    <row r="5489" spans="1:4" x14ac:dyDescent="0.15">
      <c r="A5489" s="1">
        <v>54.87</v>
      </c>
      <c r="B5489" s="1">
        <v>8.5582601999999994E-2</v>
      </c>
      <c r="C5489" s="1">
        <v>-1.0862491999999999</v>
      </c>
      <c r="D5489" s="1">
        <v>-9.4352538999999999E-2</v>
      </c>
    </row>
    <row r="5490" spans="1:4" x14ac:dyDescent="0.15">
      <c r="A5490" s="1">
        <v>54.88</v>
      </c>
      <c r="B5490" s="1">
        <v>8.6582986000000001E-2</v>
      </c>
      <c r="C5490" s="1">
        <v>-1.0906437</v>
      </c>
      <c r="D5490" s="1">
        <v>-9.7188888000000001E-2</v>
      </c>
    </row>
    <row r="5491" spans="1:4" x14ac:dyDescent="0.15">
      <c r="A5491" s="1">
        <v>54.89</v>
      </c>
      <c r="B5491" s="1">
        <v>8.8034960999999995E-2</v>
      </c>
      <c r="C5491" s="1">
        <v>-1.0938646999999999</v>
      </c>
      <c r="D5491" s="1">
        <v>-0.10123409999999999</v>
      </c>
    </row>
    <row r="5492" spans="1:4" x14ac:dyDescent="0.15">
      <c r="A5492" s="1">
        <v>54.9</v>
      </c>
      <c r="B5492" s="1">
        <v>8.9014976999999995E-2</v>
      </c>
      <c r="C5492" s="1">
        <v>-1.0974941</v>
      </c>
      <c r="D5492" s="1">
        <v>-0.10499861000000001</v>
      </c>
    </row>
    <row r="5493" spans="1:4" x14ac:dyDescent="0.15">
      <c r="A5493" s="1">
        <v>54.91</v>
      </c>
      <c r="B5493" s="1">
        <v>8.7706687000000005E-2</v>
      </c>
      <c r="C5493" s="1">
        <v>-1.1013455000000001</v>
      </c>
      <c r="D5493" s="1">
        <v>-0.10889593</v>
      </c>
    </row>
    <row r="5494" spans="1:4" x14ac:dyDescent="0.15">
      <c r="A5494" s="1">
        <v>54.92</v>
      </c>
      <c r="B5494" s="1">
        <v>8.7014531000000006E-2</v>
      </c>
      <c r="C5494" s="1">
        <v>-1.1047636999999999</v>
      </c>
      <c r="D5494" s="1">
        <v>-0.11410739</v>
      </c>
    </row>
    <row r="5495" spans="1:4" x14ac:dyDescent="0.15">
      <c r="A5495" s="1">
        <v>54.93</v>
      </c>
      <c r="B5495" s="1">
        <v>8.6394732000000002E-2</v>
      </c>
      <c r="C5495" s="1">
        <v>-1.1075158000000001</v>
      </c>
      <c r="D5495" s="1">
        <v>-0.11928252</v>
      </c>
    </row>
    <row r="5496" spans="1:4" x14ac:dyDescent="0.15">
      <c r="A5496" s="1">
        <v>54.94</v>
      </c>
      <c r="B5496" s="1">
        <v>8.4627226E-2</v>
      </c>
      <c r="C5496" s="1">
        <v>-1.1094301</v>
      </c>
      <c r="D5496" s="1">
        <v>-0.12515470000000001</v>
      </c>
    </row>
    <row r="5497" spans="1:4" x14ac:dyDescent="0.15">
      <c r="A5497" s="1">
        <v>54.95</v>
      </c>
      <c r="B5497" s="1">
        <v>8.3193899000000002E-2</v>
      </c>
      <c r="C5497" s="1">
        <v>-1.1102337</v>
      </c>
      <c r="D5497" s="1">
        <v>-0.13205131000000001</v>
      </c>
    </row>
    <row r="5498" spans="1:4" x14ac:dyDescent="0.15">
      <c r="A5498" s="1">
        <v>54.96</v>
      </c>
      <c r="B5498" s="1">
        <v>8.1527760000000005E-2</v>
      </c>
      <c r="C5498" s="1">
        <v>-1.1110045</v>
      </c>
      <c r="D5498" s="1">
        <v>-0.13781251</v>
      </c>
    </row>
    <row r="5499" spans="1:4" x14ac:dyDescent="0.15">
      <c r="A5499" s="1">
        <v>54.97</v>
      </c>
      <c r="B5499" s="1">
        <v>7.9019068999999997E-2</v>
      </c>
      <c r="C5499" s="1">
        <v>-1.111788</v>
      </c>
      <c r="D5499" s="1">
        <v>-0.14246441000000001</v>
      </c>
    </row>
    <row r="5500" spans="1:4" x14ac:dyDescent="0.15">
      <c r="A5500" s="1">
        <v>54.98</v>
      </c>
      <c r="B5500" s="1">
        <v>7.6352023000000005E-2</v>
      </c>
      <c r="C5500" s="1">
        <v>-1.1114588000000001</v>
      </c>
      <c r="D5500" s="1">
        <v>-0.14739538999999999</v>
      </c>
    </row>
    <row r="5501" spans="1:4" x14ac:dyDescent="0.15">
      <c r="A5501" s="1">
        <v>54.99</v>
      </c>
      <c r="B5501" s="1">
        <v>7.3392603000000001E-2</v>
      </c>
      <c r="C5501" s="1">
        <v>-1.1112917</v>
      </c>
      <c r="D5501" s="1">
        <v>-0.15255577000000001</v>
      </c>
    </row>
    <row r="5502" spans="1:4" x14ac:dyDescent="0.15">
      <c r="A5502" s="1">
        <v>55</v>
      </c>
      <c r="B5502" s="1">
        <v>6.8742263999999997E-2</v>
      </c>
      <c r="C5502" s="1">
        <v>-1.1102972</v>
      </c>
      <c r="D5502" s="1">
        <v>-0.15829122000000001</v>
      </c>
    </row>
    <row r="5503" spans="1:4" x14ac:dyDescent="0.15">
      <c r="A5503" s="1">
        <v>55.01</v>
      </c>
      <c r="B5503" s="1">
        <v>6.4235168999999995E-2</v>
      </c>
      <c r="C5503" s="1">
        <v>-1.1082076000000001</v>
      </c>
      <c r="D5503" s="1">
        <v>-0.16304674</v>
      </c>
    </row>
    <row r="5504" spans="1:4" x14ac:dyDescent="0.15">
      <c r="A5504" s="1">
        <v>55.02</v>
      </c>
      <c r="B5504" s="1">
        <v>5.7889151999999999E-2</v>
      </c>
      <c r="C5504" s="1">
        <v>-1.1069627</v>
      </c>
      <c r="D5504" s="1">
        <v>-0.16759186000000001</v>
      </c>
    </row>
    <row r="5505" spans="1:4" x14ac:dyDescent="0.15">
      <c r="A5505" s="1">
        <v>55.03</v>
      </c>
      <c r="B5505" s="1">
        <v>5.1724803E-2</v>
      </c>
      <c r="C5505" s="1">
        <v>-1.1046571999999999</v>
      </c>
      <c r="D5505" s="1">
        <v>-0.17072217000000001</v>
      </c>
    </row>
    <row r="5506" spans="1:4" x14ac:dyDescent="0.15">
      <c r="A5506" s="1">
        <v>55.04</v>
      </c>
      <c r="B5506" s="1">
        <v>4.4676615000000003E-2</v>
      </c>
      <c r="C5506" s="1">
        <v>-1.1015267</v>
      </c>
      <c r="D5506" s="1">
        <v>-0.17522911999999999</v>
      </c>
    </row>
    <row r="5507" spans="1:4" x14ac:dyDescent="0.15">
      <c r="A5507" s="1">
        <v>55.05</v>
      </c>
      <c r="B5507" s="1">
        <v>3.7433101000000003E-2</v>
      </c>
      <c r="C5507" s="1">
        <v>-1.0993904000000001</v>
      </c>
      <c r="D5507" s="1">
        <v>-0.17871289000000001</v>
      </c>
    </row>
    <row r="5508" spans="1:4" x14ac:dyDescent="0.15">
      <c r="A5508" s="1">
        <v>55.06</v>
      </c>
      <c r="B5508" s="1">
        <v>2.9550816000000001E-2</v>
      </c>
      <c r="C5508" s="1">
        <v>-1.096239</v>
      </c>
      <c r="D5508" s="1">
        <v>-0.18117520000000001</v>
      </c>
    </row>
    <row r="5509" spans="1:4" x14ac:dyDescent="0.15">
      <c r="A5509" s="1">
        <v>55.07</v>
      </c>
      <c r="B5509" s="1">
        <v>2.0176782000000001E-2</v>
      </c>
      <c r="C5509" s="1">
        <v>-1.0926016999999999</v>
      </c>
      <c r="D5509" s="1">
        <v>-0.18308246</v>
      </c>
    </row>
    <row r="5510" spans="1:4" x14ac:dyDescent="0.15">
      <c r="A5510" s="1">
        <v>55.08</v>
      </c>
      <c r="B5510" s="1">
        <v>1.0124034000000001E-2</v>
      </c>
      <c r="C5510" s="1">
        <v>-1.0885503999999999</v>
      </c>
      <c r="D5510" s="1">
        <v>-0.18504692</v>
      </c>
    </row>
    <row r="5511" spans="1:4" x14ac:dyDescent="0.15">
      <c r="A5511" s="1">
        <v>55.09</v>
      </c>
      <c r="B5511" s="1">
        <v>2.2582508999999999E-4</v>
      </c>
      <c r="C5511" s="1">
        <v>-1.0837433999999999</v>
      </c>
      <c r="D5511" s="1">
        <v>-0.18534591</v>
      </c>
    </row>
    <row r="5512" spans="1:4" x14ac:dyDescent="0.15">
      <c r="A5512" s="1">
        <v>55.1</v>
      </c>
      <c r="B5512" s="1">
        <v>-1.0797721E-2</v>
      </c>
      <c r="C5512" s="1">
        <v>-1.0787876999999999</v>
      </c>
      <c r="D5512" s="1">
        <v>-0.18494592000000001</v>
      </c>
    </row>
    <row r="5513" spans="1:4" x14ac:dyDescent="0.15">
      <c r="A5513" s="1">
        <v>55.11</v>
      </c>
      <c r="B5513" s="1">
        <v>-2.2958591E-2</v>
      </c>
      <c r="C5513" s="1">
        <v>-1.0733146</v>
      </c>
      <c r="D5513" s="1">
        <v>-0.18338888</v>
      </c>
    </row>
    <row r="5514" spans="1:4" x14ac:dyDescent="0.15">
      <c r="A5514" s="1">
        <v>55.12</v>
      </c>
      <c r="B5514" s="1">
        <v>-3.5060586999999997E-2</v>
      </c>
      <c r="C5514" s="1">
        <v>-1.0670683999999999</v>
      </c>
      <c r="D5514" s="1">
        <v>-0.18269664999999999</v>
      </c>
    </row>
    <row r="5515" spans="1:4" x14ac:dyDescent="0.15">
      <c r="A5515" s="1">
        <v>55.13</v>
      </c>
      <c r="B5515" s="1">
        <v>-4.7165013999999998E-2</v>
      </c>
      <c r="C5515" s="1">
        <v>-1.0603189</v>
      </c>
      <c r="D5515" s="1">
        <v>-0.18008631999999999</v>
      </c>
    </row>
    <row r="5516" spans="1:4" x14ac:dyDescent="0.15">
      <c r="A5516" s="1">
        <v>55.14</v>
      </c>
      <c r="B5516" s="1">
        <v>-6.1123824E-2</v>
      </c>
      <c r="C5516" s="1">
        <v>-1.0532638000000001</v>
      </c>
      <c r="D5516" s="1">
        <v>-0.17819562</v>
      </c>
    </row>
    <row r="5517" spans="1:4" x14ac:dyDescent="0.15">
      <c r="A5517" s="1">
        <v>55.15</v>
      </c>
      <c r="B5517" s="1">
        <v>-7.5378533999999997E-2</v>
      </c>
      <c r="C5517" s="1">
        <v>-1.0455102999999999</v>
      </c>
      <c r="D5517" s="1">
        <v>-0.17428668999999999</v>
      </c>
    </row>
    <row r="5518" spans="1:4" x14ac:dyDescent="0.15">
      <c r="A5518" s="1">
        <v>55.16</v>
      </c>
      <c r="B5518" s="1">
        <v>-8.9127784000000002E-2</v>
      </c>
      <c r="C5518" s="1">
        <v>-1.0376194999999999</v>
      </c>
      <c r="D5518" s="1">
        <v>-0.17045146</v>
      </c>
    </row>
    <row r="5519" spans="1:4" x14ac:dyDescent="0.15">
      <c r="A5519" s="1">
        <v>55.17</v>
      </c>
      <c r="B5519" s="1">
        <v>-0.10355034</v>
      </c>
      <c r="C5519" s="1">
        <v>-1.0289642000000001</v>
      </c>
      <c r="D5519" s="1">
        <v>-0.16496040000000001</v>
      </c>
    </row>
    <row r="5520" spans="1:4" x14ac:dyDescent="0.15">
      <c r="A5520" s="1">
        <v>55.18</v>
      </c>
      <c r="B5520" s="1">
        <v>-0.11805825</v>
      </c>
      <c r="C5520" s="1">
        <v>-1.0208360999999999</v>
      </c>
      <c r="D5520" s="1">
        <v>-0.16067057000000001</v>
      </c>
    </row>
    <row r="5521" spans="1:4" x14ac:dyDescent="0.15">
      <c r="A5521" s="1">
        <v>55.19</v>
      </c>
      <c r="B5521" s="1">
        <v>-0.13274746000000001</v>
      </c>
      <c r="C5521" s="1">
        <v>-1.0108997</v>
      </c>
      <c r="D5521" s="1">
        <v>-0.15542232</v>
      </c>
    </row>
    <row r="5522" spans="1:4" x14ac:dyDescent="0.15">
      <c r="A5522" s="1">
        <v>55.2</v>
      </c>
      <c r="B5522" s="1">
        <v>-0.14808319</v>
      </c>
      <c r="C5522" s="1">
        <v>-1.0011971</v>
      </c>
      <c r="D5522" s="1">
        <v>-0.15007925</v>
      </c>
    </row>
    <row r="5523" spans="1:4" x14ac:dyDescent="0.15">
      <c r="A5523" s="1">
        <v>55.21</v>
      </c>
      <c r="B5523" s="1">
        <v>-0.16267228</v>
      </c>
      <c r="C5523" s="1">
        <v>-0.99199015000000001</v>
      </c>
      <c r="D5523" s="1">
        <v>-0.14331284999999999</v>
      </c>
    </row>
    <row r="5524" spans="1:4" x14ac:dyDescent="0.15">
      <c r="A5524" s="1">
        <v>55.22</v>
      </c>
      <c r="B5524" s="1">
        <v>-0.17780108999999999</v>
      </c>
      <c r="C5524" s="1">
        <v>-0.98198998999999998</v>
      </c>
      <c r="D5524" s="1">
        <v>-0.13616197999999999</v>
      </c>
    </row>
    <row r="5525" spans="1:4" x14ac:dyDescent="0.15">
      <c r="A5525" s="1">
        <v>55.23</v>
      </c>
      <c r="B5525" s="1">
        <v>-0.19383260999999999</v>
      </c>
      <c r="C5525" s="1">
        <v>-0.97134633000000004</v>
      </c>
      <c r="D5525" s="1">
        <v>-0.12748134999999999</v>
      </c>
    </row>
    <row r="5526" spans="1:4" x14ac:dyDescent="0.15">
      <c r="A5526" s="1">
        <v>55.24</v>
      </c>
      <c r="B5526" s="1">
        <v>-0.21002233000000001</v>
      </c>
      <c r="C5526" s="1">
        <v>-0.96175759000000005</v>
      </c>
      <c r="D5526" s="1">
        <v>-0.1199547</v>
      </c>
    </row>
    <row r="5527" spans="1:4" x14ac:dyDescent="0.15">
      <c r="A5527" s="1">
        <v>55.25</v>
      </c>
      <c r="B5527" s="1">
        <v>-0.22549234000000001</v>
      </c>
      <c r="C5527" s="1">
        <v>-0.95159318000000004</v>
      </c>
      <c r="D5527" s="1">
        <v>-0.11055879</v>
      </c>
    </row>
    <row r="5528" spans="1:4" x14ac:dyDescent="0.15">
      <c r="A5528" s="1">
        <v>55.26</v>
      </c>
      <c r="B5528" s="1">
        <v>-0.24134148999999999</v>
      </c>
      <c r="C5528" s="1">
        <v>-0.94193601999999998</v>
      </c>
      <c r="D5528" s="1">
        <v>-0.10155772</v>
      </c>
    </row>
    <row r="5529" spans="1:4" x14ac:dyDescent="0.15">
      <c r="A5529" s="1">
        <v>55.27</v>
      </c>
      <c r="B5529" s="1">
        <v>-0.25627196000000002</v>
      </c>
      <c r="C5529" s="1">
        <v>-0.93178936000000001</v>
      </c>
      <c r="D5529" s="1">
        <v>-9.2095084999999993E-2</v>
      </c>
    </row>
    <row r="5530" spans="1:4" x14ac:dyDescent="0.15">
      <c r="A5530" s="1">
        <v>55.28</v>
      </c>
      <c r="B5530" s="1">
        <v>-0.27174290000000001</v>
      </c>
      <c r="C5530" s="1">
        <v>-0.92214437999999999</v>
      </c>
      <c r="D5530" s="1">
        <v>-8.3638928000000001E-2</v>
      </c>
    </row>
    <row r="5531" spans="1:4" x14ac:dyDescent="0.15">
      <c r="A5531" s="1">
        <v>55.29</v>
      </c>
      <c r="B5531" s="1">
        <v>-0.28569855</v>
      </c>
      <c r="C5531" s="1">
        <v>-0.91194646000000001</v>
      </c>
      <c r="D5531" s="1">
        <v>-7.3324938000000006E-2</v>
      </c>
    </row>
    <row r="5532" spans="1:4" x14ac:dyDescent="0.15">
      <c r="A5532" s="1">
        <v>55.3</v>
      </c>
      <c r="B5532" s="1">
        <v>-0.29894879000000002</v>
      </c>
      <c r="C5532" s="1">
        <v>-0.90262834000000003</v>
      </c>
      <c r="D5532" s="1">
        <v>-6.4738997000000006E-2</v>
      </c>
    </row>
    <row r="5533" spans="1:4" x14ac:dyDescent="0.15">
      <c r="A5533" s="1">
        <v>55.31</v>
      </c>
      <c r="B5533" s="1">
        <v>-0.31142044000000002</v>
      </c>
      <c r="C5533" s="1">
        <v>-0.89283705999999996</v>
      </c>
      <c r="D5533" s="1">
        <v>-5.5976069000000003E-2</v>
      </c>
    </row>
    <row r="5534" spans="1:4" x14ac:dyDescent="0.15">
      <c r="A5534" s="1">
        <v>55.32</v>
      </c>
      <c r="B5534" s="1">
        <v>-0.32362425</v>
      </c>
      <c r="C5534" s="1">
        <v>-0.88316249000000002</v>
      </c>
      <c r="D5534" s="1">
        <v>-4.8247404000000001E-2</v>
      </c>
    </row>
    <row r="5535" spans="1:4" x14ac:dyDescent="0.15">
      <c r="A5535" s="1">
        <v>55.33</v>
      </c>
      <c r="B5535" s="1">
        <v>-0.33397232999999998</v>
      </c>
      <c r="C5535" s="1">
        <v>-0.87256146999999995</v>
      </c>
      <c r="D5535" s="1">
        <v>-4.0783848999999997E-2</v>
      </c>
    </row>
    <row r="5536" spans="1:4" x14ac:dyDescent="0.15">
      <c r="A5536" s="1">
        <v>55.34</v>
      </c>
      <c r="B5536" s="1">
        <v>-0.34400494999999998</v>
      </c>
      <c r="C5536" s="1">
        <v>-0.86244904</v>
      </c>
      <c r="D5536" s="1">
        <v>-3.4592290999999997E-2</v>
      </c>
    </row>
    <row r="5537" spans="1:4" x14ac:dyDescent="0.15">
      <c r="A5537" s="1">
        <v>55.35</v>
      </c>
      <c r="B5537" s="1">
        <v>-0.35248594999999999</v>
      </c>
      <c r="C5537" s="1">
        <v>-0.85247311000000003</v>
      </c>
      <c r="D5537" s="1">
        <v>-2.8310180000000001E-2</v>
      </c>
    </row>
    <row r="5538" spans="1:4" x14ac:dyDescent="0.15">
      <c r="A5538" s="1">
        <v>55.36</v>
      </c>
      <c r="B5538" s="1">
        <v>-0.36010223000000002</v>
      </c>
      <c r="C5538" s="1">
        <v>-0.84162669999999995</v>
      </c>
      <c r="D5538" s="1">
        <v>-2.2396556000000001E-2</v>
      </c>
    </row>
    <row r="5539" spans="1:4" x14ac:dyDescent="0.15">
      <c r="A5539" s="1">
        <v>55.37</v>
      </c>
      <c r="B5539" s="1">
        <v>-0.36659233000000002</v>
      </c>
      <c r="C5539" s="1">
        <v>-0.83051527999999997</v>
      </c>
      <c r="D5539" s="1">
        <v>-1.6767033000000001E-2</v>
      </c>
    </row>
    <row r="5540" spans="1:4" x14ac:dyDescent="0.15">
      <c r="A5540" s="1">
        <v>55.38</v>
      </c>
      <c r="B5540" s="1">
        <v>-0.37268467</v>
      </c>
      <c r="C5540" s="1">
        <v>-0.81992421000000004</v>
      </c>
      <c r="D5540" s="1">
        <v>-1.1910555999999999E-2</v>
      </c>
    </row>
    <row r="5541" spans="1:4" x14ac:dyDescent="0.15">
      <c r="A5541" s="1">
        <v>55.39</v>
      </c>
      <c r="B5541" s="1">
        <v>-0.37682974000000002</v>
      </c>
      <c r="C5541" s="1">
        <v>-0.80858284999999996</v>
      </c>
      <c r="D5541" s="1">
        <v>-7.3363921000000002E-3</v>
      </c>
    </row>
    <row r="5542" spans="1:4" x14ac:dyDescent="0.15">
      <c r="A5542" s="1">
        <v>55.4</v>
      </c>
      <c r="B5542" s="1">
        <v>-0.38008655000000002</v>
      </c>
      <c r="C5542" s="1">
        <v>-0.79784045999999997</v>
      </c>
      <c r="D5542" s="1">
        <v>-2.741804E-3</v>
      </c>
    </row>
    <row r="5543" spans="1:4" x14ac:dyDescent="0.15">
      <c r="A5543" s="1">
        <v>55.41</v>
      </c>
      <c r="B5543" s="1">
        <v>-0.38190575999999998</v>
      </c>
      <c r="C5543" s="1">
        <v>-0.78762496000000004</v>
      </c>
      <c r="D5543" s="1">
        <v>1.1074877999999999E-3</v>
      </c>
    </row>
    <row r="5544" spans="1:4" x14ac:dyDescent="0.15">
      <c r="A5544" s="1">
        <v>55.42</v>
      </c>
      <c r="B5544" s="1">
        <v>-0.38337663999999999</v>
      </c>
      <c r="C5544" s="1">
        <v>-0.77763187</v>
      </c>
      <c r="D5544" s="1">
        <v>4.8879236E-3</v>
      </c>
    </row>
    <row r="5545" spans="1:4" x14ac:dyDescent="0.15">
      <c r="A5545" s="1">
        <v>55.43</v>
      </c>
      <c r="B5545" s="1">
        <v>-0.38255414999999998</v>
      </c>
      <c r="C5545" s="1">
        <v>-0.76764637999999996</v>
      </c>
      <c r="D5545" s="1">
        <v>7.4031866999999998E-3</v>
      </c>
    </row>
    <row r="5546" spans="1:4" x14ac:dyDescent="0.15">
      <c r="A5546" s="1">
        <v>55.44</v>
      </c>
      <c r="B5546" s="1">
        <v>-0.38181432999999998</v>
      </c>
      <c r="C5546" s="1">
        <v>-0.75810224000000004</v>
      </c>
      <c r="D5546" s="1">
        <v>1.0144714000000001E-2</v>
      </c>
    </row>
    <row r="5547" spans="1:4" x14ac:dyDescent="0.15">
      <c r="A5547" s="1">
        <v>55.45</v>
      </c>
      <c r="B5547" s="1">
        <v>-0.37873456999999999</v>
      </c>
      <c r="C5547" s="1">
        <v>-0.74913600999999996</v>
      </c>
      <c r="D5547" s="1">
        <v>1.1789869E-2</v>
      </c>
    </row>
    <row r="5548" spans="1:4" x14ac:dyDescent="0.15">
      <c r="A5548" s="1">
        <v>55.46</v>
      </c>
      <c r="B5548" s="1">
        <v>-0.37576117999999997</v>
      </c>
      <c r="C5548" s="1">
        <v>-0.74130819000000003</v>
      </c>
      <c r="D5548" s="1">
        <v>1.3741564E-2</v>
      </c>
    </row>
    <row r="5549" spans="1:4" x14ac:dyDescent="0.15">
      <c r="A5549" s="1">
        <v>55.47</v>
      </c>
      <c r="B5549" s="1">
        <v>-0.37200356000000001</v>
      </c>
      <c r="C5549" s="1">
        <v>-0.73341334999999996</v>
      </c>
      <c r="D5549" s="1">
        <v>1.5498882E-2</v>
      </c>
    </row>
    <row r="5550" spans="1:4" x14ac:dyDescent="0.15">
      <c r="A5550" s="1">
        <v>55.48</v>
      </c>
      <c r="B5550" s="1">
        <v>-0.36713371</v>
      </c>
      <c r="C5550" s="1">
        <v>-0.72718711999999996</v>
      </c>
      <c r="D5550" s="1">
        <v>1.5284532E-2</v>
      </c>
    </row>
    <row r="5551" spans="1:4" x14ac:dyDescent="0.15">
      <c r="A5551" s="1">
        <v>55.49</v>
      </c>
      <c r="B5551" s="1">
        <v>-0.36173839000000002</v>
      </c>
      <c r="C5551" s="1">
        <v>-0.72198218999999997</v>
      </c>
      <c r="D5551" s="1">
        <v>1.3998928000000001E-2</v>
      </c>
    </row>
    <row r="5552" spans="1:4" x14ac:dyDescent="0.15">
      <c r="A5552" s="1">
        <v>55.5</v>
      </c>
      <c r="B5552" s="1">
        <v>-0.35629506999999999</v>
      </c>
      <c r="C5552" s="1">
        <v>-0.71730145000000001</v>
      </c>
      <c r="D5552" s="1">
        <v>1.2588225999999999E-2</v>
      </c>
    </row>
    <row r="5553" spans="1:4" x14ac:dyDescent="0.15">
      <c r="A5553" s="1">
        <v>55.51</v>
      </c>
      <c r="B5553" s="1">
        <v>-0.34902709999999998</v>
      </c>
      <c r="C5553" s="1">
        <v>-0.71231617000000003</v>
      </c>
      <c r="D5553" s="1">
        <v>1.0738678E-2</v>
      </c>
    </row>
    <row r="5554" spans="1:4" x14ac:dyDescent="0.15">
      <c r="A5554" s="1">
        <v>55.52</v>
      </c>
      <c r="B5554" s="1">
        <v>-0.34278785000000001</v>
      </c>
      <c r="C5554" s="1">
        <v>-0.70852638999999995</v>
      </c>
      <c r="D5554" s="1">
        <v>8.3940852E-3</v>
      </c>
    </row>
    <row r="5555" spans="1:4" x14ac:dyDescent="0.15">
      <c r="A5555" s="1">
        <v>55.53</v>
      </c>
      <c r="B5555" s="1">
        <v>-0.33495554</v>
      </c>
      <c r="C5555" s="1">
        <v>-0.70429909999999996</v>
      </c>
      <c r="D5555" s="1">
        <v>4.2254068000000004E-3</v>
      </c>
    </row>
    <row r="5556" spans="1:4" x14ac:dyDescent="0.15">
      <c r="A5556" s="1">
        <v>55.54</v>
      </c>
      <c r="B5556" s="1">
        <v>-0.32686567</v>
      </c>
      <c r="C5556" s="1">
        <v>-0.70128003999999999</v>
      </c>
      <c r="D5556" s="1">
        <v>7.4397760999999994E-5</v>
      </c>
    </row>
    <row r="5557" spans="1:4" x14ac:dyDescent="0.15">
      <c r="A5557" s="1">
        <v>55.55</v>
      </c>
      <c r="B5557" s="1">
        <v>-0.31813951000000001</v>
      </c>
      <c r="C5557" s="1">
        <v>-0.69846602000000002</v>
      </c>
      <c r="D5557" s="1">
        <v>-3.1058485999999998E-3</v>
      </c>
    </row>
    <row r="5558" spans="1:4" x14ac:dyDescent="0.15">
      <c r="A5558" s="1">
        <v>55.56</v>
      </c>
      <c r="B5558" s="1">
        <v>-0.30921232999999998</v>
      </c>
      <c r="C5558" s="1">
        <v>-0.69538330000000004</v>
      </c>
      <c r="D5558" s="1">
        <v>-6.8510334000000004E-3</v>
      </c>
    </row>
    <row r="5559" spans="1:4" x14ac:dyDescent="0.15">
      <c r="A5559" s="1">
        <v>55.57</v>
      </c>
      <c r="B5559" s="1">
        <v>-0.30004206</v>
      </c>
      <c r="C5559" s="1">
        <v>-0.69337185000000001</v>
      </c>
      <c r="D5559" s="1">
        <v>-1.2649997E-2</v>
      </c>
    </row>
    <row r="5560" spans="1:4" x14ac:dyDescent="0.15">
      <c r="A5560" s="1">
        <v>55.58</v>
      </c>
      <c r="B5560" s="1">
        <v>-0.29071728000000002</v>
      </c>
      <c r="C5560" s="1">
        <v>-0.69083154999999996</v>
      </c>
      <c r="D5560" s="1">
        <v>-1.8852767999999999E-2</v>
      </c>
    </row>
    <row r="5561" spans="1:4" x14ac:dyDescent="0.15">
      <c r="A5561" s="1">
        <v>55.59</v>
      </c>
      <c r="B5561" s="1">
        <v>-0.27981688999999998</v>
      </c>
      <c r="C5561" s="1">
        <v>-0.68807052000000002</v>
      </c>
      <c r="D5561" s="1">
        <v>-2.4012017E-2</v>
      </c>
    </row>
    <row r="5562" spans="1:4" x14ac:dyDescent="0.15">
      <c r="A5562" s="1">
        <v>55.6</v>
      </c>
      <c r="B5562" s="1">
        <v>-0.27025642999999999</v>
      </c>
      <c r="C5562" s="1">
        <v>-0.68485591999999995</v>
      </c>
      <c r="D5562" s="1">
        <v>-2.9513873999999999E-2</v>
      </c>
    </row>
    <row r="5563" spans="1:4" x14ac:dyDescent="0.15">
      <c r="A5563" s="1">
        <v>55.61</v>
      </c>
      <c r="B5563" s="1">
        <v>-0.26008144</v>
      </c>
      <c r="C5563" s="1">
        <v>-0.68208665000000002</v>
      </c>
      <c r="D5563" s="1">
        <v>-3.5977073999999998E-2</v>
      </c>
    </row>
    <row r="5564" spans="1:4" x14ac:dyDescent="0.15">
      <c r="A5564" s="1">
        <v>55.62</v>
      </c>
      <c r="B5564" s="1">
        <v>-0.25010125999999999</v>
      </c>
      <c r="C5564" s="1">
        <v>-0.67839899000000004</v>
      </c>
      <c r="D5564" s="1">
        <v>-4.1916675E-2</v>
      </c>
    </row>
    <row r="5565" spans="1:4" x14ac:dyDescent="0.15">
      <c r="A5565" s="1">
        <v>55.63</v>
      </c>
      <c r="B5565" s="1">
        <v>-0.23986930000000001</v>
      </c>
      <c r="C5565" s="1">
        <v>-0.67464985</v>
      </c>
      <c r="D5565" s="1">
        <v>-4.8933307000000002E-2</v>
      </c>
    </row>
    <row r="5566" spans="1:4" x14ac:dyDescent="0.15">
      <c r="A5566" s="1">
        <v>55.64</v>
      </c>
      <c r="B5566" s="1">
        <v>-0.22877668000000001</v>
      </c>
      <c r="C5566" s="1">
        <v>-0.67015530999999995</v>
      </c>
      <c r="D5566" s="1">
        <v>-5.6121188000000002E-2</v>
      </c>
    </row>
    <row r="5567" spans="1:4" x14ac:dyDescent="0.15">
      <c r="A5567" s="1">
        <v>55.65</v>
      </c>
      <c r="B5567" s="1">
        <v>-0.21763915</v>
      </c>
      <c r="C5567" s="1">
        <v>-0.66617086999999997</v>
      </c>
      <c r="D5567" s="1">
        <v>-6.3457025E-2</v>
      </c>
    </row>
    <row r="5568" spans="1:4" x14ac:dyDescent="0.15">
      <c r="A5568" s="1">
        <v>55.66</v>
      </c>
      <c r="B5568" s="1">
        <v>-0.20577909999999999</v>
      </c>
      <c r="C5568" s="1">
        <v>-0.66118980000000005</v>
      </c>
      <c r="D5568" s="1">
        <v>-6.9742956999999994E-2</v>
      </c>
    </row>
    <row r="5569" spans="1:4" x14ac:dyDescent="0.15">
      <c r="A5569" s="1">
        <v>55.67</v>
      </c>
      <c r="B5569" s="1">
        <v>-0.19337968</v>
      </c>
      <c r="C5569" s="1">
        <v>-0.65572419999999998</v>
      </c>
      <c r="D5569" s="1">
        <v>-7.6815056000000007E-2</v>
      </c>
    </row>
    <row r="5570" spans="1:4" x14ac:dyDescent="0.15">
      <c r="A5570" s="1">
        <v>55.68</v>
      </c>
      <c r="B5570" s="1">
        <v>-0.18169175000000001</v>
      </c>
      <c r="C5570" s="1">
        <v>-0.65015566000000002</v>
      </c>
      <c r="D5570" s="1">
        <v>-8.5148825999999997E-2</v>
      </c>
    </row>
    <row r="5571" spans="1:4" x14ac:dyDescent="0.15">
      <c r="A5571" s="1">
        <v>55.69</v>
      </c>
      <c r="B5571" s="1">
        <v>-0.16794163000000001</v>
      </c>
      <c r="C5571" s="1">
        <v>-0.64372507999999995</v>
      </c>
      <c r="D5571" s="1">
        <v>-9.2525882000000004E-2</v>
      </c>
    </row>
    <row r="5572" spans="1:4" x14ac:dyDescent="0.15">
      <c r="A5572" s="1">
        <v>55.7</v>
      </c>
      <c r="B5572" s="1">
        <v>-0.15623218</v>
      </c>
      <c r="C5572" s="1">
        <v>-0.63586102</v>
      </c>
      <c r="D5572" s="1">
        <v>-0.10038998</v>
      </c>
    </row>
    <row r="5573" spans="1:4" x14ac:dyDescent="0.15">
      <c r="A5573" s="1">
        <v>55.71</v>
      </c>
      <c r="B5573" s="1">
        <v>-0.14280735999999999</v>
      </c>
      <c r="C5573" s="1">
        <v>-0.62712279999999998</v>
      </c>
      <c r="D5573" s="1">
        <v>-0.10928040999999999</v>
      </c>
    </row>
    <row r="5574" spans="1:4" x14ac:dyDescent="0.15">
      <c r="A5574" s="1">
        <v>55.72</v>
      </c>
      <c r="B5574" s="1">
        <v>-0.12949352</v>
      </c>
      <c r="C5574" s="1">
        <v>-0.61762174000000003</v>
      </c>
      <c r="D5574" s="1">
        <v>-0.11810676000000001</v>
      </c>
    </row>
    <row r="5575" spans="1:4" x14ac:dyDescent="0.15">
      <c r="A5575" s="1">
        <v>55.73</v>
      </c>
      <c r="B5575" s="1">
        <v>-0.11625412</v>
      </c>
      <c r="C5575" s="1">
        <v>-0.60849869000000001</v>
      </c>
      <c r="D5575" s="1">
        <v>-0.12550723</v>
      </c>
    </row>
    <row r="5576" spans="1:4" x14ac:dyDescent="0.15">
      <c r="A5576" s="1">
        <v>55.74</v>
      </c>
      <c r="B5576" s="1">
        <v>-0.10300574999999999</v>
      </c>
      <c r="C5576" s="1">
        <v>-0.59797635999999998</v>
      </c>
      <c r="D5576" s="1">
        <v>-0.13295327000000001</v>
      </c>
    </row>
    <row r="5577" spans="1:4" x14ac:dyDescent="0.15">
      <c r="A5577" s="1">
        <v>55.75</v>
      </c>
      <c r="B5577" s="1">
        <v>-8.9945088000000006E-2</v>
      </c>
      <c r="C5577" s="1">
        <v>-0.58658787000000001</v>
      </c>
      <c r="D5577" s="1">
        <v>-0.14038123</v>
      </c>
    </row>
    <row r="5578" spans="1:4" x14ac:dyDescent="0.15">
      <c r="A5578" s="1">
        <v>55.76</v>
      </c>
      <c r="B5578" s="1">
        <v>-7.8093060000000006E-2</v>
      </c>
      <c r="C5578" s="1">
        <v>-0.57395399999999996</v>
      </c>
      <c r="D5578" s="1">
        <v>-0.14674354000000001</v>
      </c>
    </row>
    <row r="5579" spans="1:4" x14ac:dyDescent="0.15">
      <c r="A5579" s="1">
        <v>55.77</v>
      </c>
      <c r="B5579" s="1">
        <v>-6.5905641000000001E-2</v>
      </c>
      <c r="C5579" s="1">
        <v>-0.56177900999999997</v>
      </c>
      <c r="D5579" s="1">
        <v>-0.15302500999999999</v>
      </c>
    </row>
    <row r="5580" spans="1:4" x14ac:dyDescent="0.15">
      <c r="A5580" s="1">
        <v>55.78</v>
      </c>
      <c r="B5580" s="1">
        <v>-5.3815507999999998E-2</v>
      </c>
      <c r="C5580" s="1">
        <v>-0.54838690999999995</v>
      </c>
      <c r="D5580" s="1">
        <v>-0.15916591999999999</v>
      </c>
    </row>
    <row r="5581" spans="1:4" x14ac:dyDescent="0.15">
      <c r="A5581" s="1">
        <v>55.79</v>
      </c>
      <c r="B5581" s="1">
        <v>-4.3242528000000002E-2</v>
      </c>
      <c r="C5581" s="1">
        <v>-0.53418937</v>
      </c>
      <c r="D5581" s="1">
        <v>-0.16535206999999999</v>
      </c>
    </row>
    <row r="5582" spans="1:4" x14ac:dyDescent="0.15">
      <c r="A5582" s="1">
        <v>55.8</v>
      </c>
      <c r="B5582" s="1">
        <v>-3.2595842999999999E-2</v>
      </c>
      <c r="C5582" s="1">
        <v>-0.51900221999999996</v>
      </c>
      <c r="D5582" s="1">
        <v>-0.17108229</v>
      </c>
    </row>
    <row r="5583" spans="1:4" x14ac:dyDescent="0.15">
      <c r="A5583" s="1">
        <v>55.81</v>
      </c>
      <c r="B5583" s="1">
        <v>-2.1590605999999998E-2</v>
      </c>
      <c r="C5583" s="1">
        <v>-0.50327637000000003</v>
      </c>
      <c r="D5583" s="1">
        <v>-0.1774249</v>
      </c>
    </row>
    <row r="5584" spans="1:4" x14ac:dyDescent="0.15">
      <c r="A5584" s="1">
        <v>55.82</v>
      </c>
      <c r="B5584" s="1">
        <v>-1.1675677000000001E-2</v>
      </c>
      <c r="C5584" s="1">
        <v>-0.48682453999999997</v>
      </c>
      <c r="D5584" s="1">
        <v>-0.18367104000000001</v>
      </c>
    </row>
    <row r="5585" spans="1:4" x14ac:dyDescent="0.15">
      <c r="A5585" s="1">
        <v>55.83</v>
      </c>
      <c r="B5585" s="1">
        <v>-1.1364164E-3</v>
      </c>
      <c r="C5585" s="1">
        <v>-0.47030867999999998</v>
      </c>
      <c r="D5585" s="1">
        <v>-0.18901873</v>
      </c>
    </row>
    <row r="5586" spans="1:4" x14ac:dyDescent="0.15">
      <c r="A5586" s="1">
        <v>55.84</v>
      </c>
      <c r="B5586" s="1">
        <v>7.8344356E-3</v>
      </c>
      <c r="C5586" s="1">
        <v>-0.45270154000000001</v>
      </c>
      <c r="D5586" s="1">
        <v>-0.19363553999999999</v>
      </c>
    </row>
    <row r="5587" spans="1:4" x14ac:dyDescent="0.15">
      <c r="A5587" s="1">
        <v>55.85</v>
      </c>
      <c r="B5587" s="1">
        <v>1.7177261999999999E-2</v>
      </c>
      <c r="C5587" s="1">
        <v>-0.43527944000000002</v>
      </c>
      <c r="D5587" s="1">
        <v>-0.19869273000000001</v>
      </c>
    </row>
    <row r="5588" spans="1:4" x14ac:dyDescent="0.15">
      <c r="A5588" s="1">
        <v>55.86</v>
      </c>
      <c r="B5588" s="1">
        <v>2.5493913E-2</v>
      </c>
      <c r="C5588" s="1">
        <v>-0.41686825</v>
      </c>
      <c r="D5588" s="1">
        <v>-0.20179694000000001</v>
      </c>
    </row>
    <row r="5589" spans="1:4" x14ac:dyDescent="0.15">
      <c r="A5589" s="1">
        <v>55.87</v>
      </c>
      <c r="B5589" s="1">
        <v>3.3147787999999997E-2</v>
      </c>
      <c r="C5589" s="1">
        <v>-0.39779882</v>
      </c>
      <c r="D5589" s="1">
        <v>-0.20413371999999999</v>
      </c>
    </row>
    <row r="5590" spans="1:4" x14ac:dyDescent="0.15">
      <c r="A5590" s="1">
        <v>55.88</v>
      </c>
      <c r="B5590" s="1">
        <v>4.1082487000000001E-2</v>
      </c>
      <c r="C5590" s="1">
        <v>-0.37793412999999998</v>
      </c>
      <c r="D5590" s="1">
        <v>-0.20677803</v>
      </c>
    </row>
    <row r="5591" spans="1:4" x14ac:dyDescent="0.15">
      <c r="A5591" s="1">
        <v>55.89</v>
      </c>
      <c r="B5591" s="1">
        <v>4.9151187999999998E-2</v>
      </c>
      <c r="C5591" s="1">
        <v>-0.35838238</v>
      </c>
      <c r="D5591" s="1">
        <v>-0.20861795999999999</v>
      </c>
    </row>
    <row r="5592" spans="1:4" x14ac:dyDescent="0.15">
      <c r="A5592" s="1">
        <v>55.9</v>
      </c>
      <c r="B5592" s="1">
        <v>5.6000177999999998E-2</v>
      </c>
      <c r="C5592" s="1">
        <v>-0.33804198000000002</v>
      </c>
      <c r="D5592" s="1">
        <v>-0.20984876999999999</v>
      </c>
    </row>
    <row r="5593" spans="1:4" x14ac:dyDescent="0.15">
      <c r="A5593" s="1">
        <v>55.91</v>
      </c>
      <c r="B5593" s="1">
        <v>6.2740386999999995E-2</v>
      </c>
      <c r="C5593" s="1">
        <v>-0.31821911000000003</v>
      </c>
      <c r="D5593" s="1">
        <v>-0.21150566000000001</v>
      </c>
    </row>
    <row r="5594" spans="1:4" x14ac:dyDescent="0.15">
      <c r="A5594" s="1">
        <v>55.92</v>
      </c>
      <c r="B5594" s="1">
        <v>6.9212125999999999E-2</v>
      </c>
      <c r="C5594" s="1">
        <v>-0.29875525000000003</v>
      </c>
      <c r="D5594" s="1">
        <v>-0.21107031000000001</v>
      </c>
    </row>
    <row r="5595" spans="1:4" x14ac:dyDescent="0.15">
      <c r="A5595" s="1">
        <v>55.93</v>
      </c>
      <c r="B5595" s="1">
        <v>7.5534382999999997E-2</v>
      </c>
      <c r="C5595" s="1">
        <v>-0.27994046</v>
      </c>
      <c r="D5595" s="1">
        <v>-0.21136687000000001</v>
      </c>
    </row>
    <row r="5596" spans="1:4" x14ac:dyDescent="0.15">
      <c r="A5596" s="1">
        <v>55.94</v>
      </c>
      <c r="B5596" s="1">
        <v>8.0192198000000006E-2</v>
      </c>
      <c r="C5596" s="1">
        <v>-0.26070847000000003</v>
      </c>
      <c r="D5596" s="1">
        <v>-0.21013018</v>
      </c>
    </row>
    <row r="5597" spans="1:4" x14ac:dyDescent="0.15">
      <c r="A5597" s="1">
        <v>55.95</v>
      </c>
      <c r="B5597" s="1">
        <v>8.5614806000000002E-2</v>
      </c>
      <c r="C5597" s="1">
        <v>-0.24188857</v>
      </c>
      <c r="D5597" s="1">
        <v>-0.20944573999999999</v>
      </c>
    </row>
    <row r="5598" spans="1:4" x14ac:dyDescent="0.15">
      <c r="A5598" s="1">
        <v>55.96</v>
      </c>
      <c r="B5598" s="1">
        <v>9.0233724000000001E-2</v>
      </c>
      <c r="C5598" s="1">
        <v>-0.22272821000000001</v>
      </c>
      <c r="D5598" s="1">
        <v>-0.20846597</v>
      </c>
    </row>
    <row r="5599" spans="1:4" x14ac:dyDescent="0.15">
      <c r="A5599" s="1">
        <v>55.97</v>
      </c>
      <c r="B5599" s="1">
        <v>9.4259745000000006E-2</v>
      </c>
      <c r="C5599" s="1">
        <v>-0.20481767000000001</v>
      </c>
      <c r="D5599" s="1">
        <v>-0.20731034000000001</v>
      </c>
    </row>
    <row r="5600" spans="1:4" x14ac:dyDescent="0.15">
      <c r="A5600" s="1">
        <v>55.98</v>
      </c>
      <c r="B5600" s="1">
        <v>9.7551922999999999E-2</v>
      </c>
      <c r="C5600" s="1">
        <v>-0.18725031</v>
      </c>
      <c r="D5600" s="1">
        <v>-0.2051859</v>
      </c>
    </row>
    <row r="5601" spans="1:4" x14ac:dyDescent="0.15">
      <c r="A5601" s="1">
        <v>55.99</v>
      </c>
      <c r="B5601" s="1">
        <v>0.10119388</v>
      </c>
      <c r="C5601" s="1">
        <v>-0.16975181</v>
      </c>
      <c r="D5601" s="1">
        <v>-0.20413257000000001</v>
      </c>
    </row>
    <row r="5602" spans="1:4" x14ac:dyDescent="0.15">
      <c r="A5602" s="1">
        <v>56</v>
      </c>
      <c r="B5602" s="1">
        <v>0.10352815999999999</v>
      </c>
      <c r="C5602" s="1">
        <v>-0.15193151999999999</v>
      </c>
      <c r="D5602" s="1">
        <v>-0.20291973999999999</v>
      </c>
    </row>
    <row r="5603" spans="1:4" x14ac:dyDescent="0.15">
      <c r="A5603" s="1">
        <v>56.01</v>
      </c>
      <c r="B5603" s="1">
        <v>0.10681823</v>
      </c>
      <c r="C5603" s="1">
        <v>-0.13566481999999999</v>
      </c>
      <c r="D5603" s="1">
        <v>-0.20279480999999999</v>
      </c>
    </row>
    <row r="5604" spans="1:4" x14ac:dyDescent="0.15">
      <c r="A5604" s="1">
        <v>56.02</v>
      </c>
      <c r="B5604" s="1">
        <v>0.10872757</v>
      </c>
      <c r="C5604" s="1">
        <v>-0.11920298999999999</v>
      </c>
      <c r="D5604" s="1">
        <v>-0.20020468</v>
      </c>
    </row>
    <row r="5605" spans="1:4" x14ac:dyDescent="0.15">
      <c r="A5605" s="1">
        <v>56.03</v>
      </c>
      <c r="B5605" s="1">
        <v>0.11147546</v>
      </c>
      <c r="C5605" s="1">
        <v>-0.10353679</v>
      </c>
      <c r="D5605" s="1">
        <v>-0.19908625999999999</v>
      </c>
    </row>
    <row r="5606" spans="1:4" x14ac:dyDescent="0.15">
      <c r="A5606" s="1">
        <v>56.04</v>
      </c>
      <c r="B5606" s="1">
        <v>0.11452806</v>
      </c>
      <c r="C5606" s="1">
        <v>-8.9054039000000002E-2</v>
      </c>
      <c r="D5606" s="1">
        <v>-0.19795188</v>
      </c>
    </row>
    <row r="5607" spans="1:4" x14ac:dyDescent="0.15">
      <c r="A5607" s="1">
        <v>56.05</v>
      </c>
      <c r="B5607" s="1">
        <v>0.11838318</v>
      </c>
      <c r="C5607" s="1">
        <v>-7.4607350000000003E-2</v>
      </c>
      <c r="D5607" s="1">
        <v>-0.19745347999999999</v>
      </c>
    </row>
    <row r="5608" spans="1:4" x14ac:dyDescent="0.15">
      <c r="A5608" s="1">
        <v>56.06</v>
      </c>
      <c r="B5608" s="1">
        <v>0.12192668</v>
      </c>
      <c r="C5608" s="1">
        <v>-6.0377374999999997E-2</v>
      </c>
      <c r="D5608" s="1">
        <v>-0.19575989999999999</v>
      </c>
    </row>
    <row r="5609" spans="1:4" x14ac:dyDescent="0.15">
      <c r="A5609" s="1">
        <v>56.07</v>
      </c>
      <c r="B5609" s="1">
        <v>0.12660970999999999</v>
      </c>
      <c r="C5609" s="1">
        <v>-4.6957275999999999E-2</v>
      </c>
      <c r="D5609" s="1">
        <v>-0.19557578</v>
      </c>
    </row>
    <row r="5610" spans="1:4" x14ac:dyDescent="0.15">
      <c r="A5610" s="1">
        <v>56.08</v>
      </c>
      <c r="B5610" s="1">
        <v>0.13091936000000001</v>
      </c>
      <c r="C5610" s="1">
        <v>-3.3811339000000003E-2</v>
      </c>
      <c r="D5610" s="1">
        <v>-0.19413764999999999</v>
      </c>
    </row>
    <row r="5611" spans="1:4" x14ac:dyDescent="0.15">
      <c r="A5611" s="1">
        <v>56.09</v>
      </c>
      <c r="B5611" s="1">
        <v>0.13608008999999999</v>
      </c>
      <c r="C5611" s="1">
        <v>-2.1256964999999999E-2</v>
      </c>
      <c r="D5611" s="1">
        <v>-0.19418937999999999</v>
      </c>
    </row>
    <row r="5612" spans="1:4" x14ac:dyDescent="0.15">
      <c r="A5612" s="1">
        <v>56.1</v>
      </c>
      <c r="B5612" s="1">
        <v>0.14060439</v>
      </c>
      <c r="C5612" s="1">
        <v>-9.1019809000000007E-3</v>
      </c>
      <c r="D5612" s="1">
        <v>-0.19227285999999999</v>
      </c>
    </row>
    <row r="5613" spans="1:4" x14ac:dyDescent="0.15">
      <c r="A5613" s="1">
        <v>56.11</v>
      </c>
      <c r="B5613" s="1">
        <v>0.14655041999999999</v>
      </c>
      <c r="C5613" s="1">
        <v>2.8646127000000001E-3</v>
      </c>
      <c r="D5613" s="1">
        <v>-0.19196300999999999</v>
      </c>
    </row>
    <row r="5614" spans="1:4" x14ac:dyDescent="0.15">
      <c r="A5614" s="1">
        <v>56.12</v>
      </c>
      <c r="B5614" s="1">
        <v>0.15214614000000001</v>
      </c>
      <c r="C5614" s="1">
        <v>1.4616871E-2</v>
      </c>
      <c r="D5614" s="1">
        <v>-0.19201352999999999</v>
      </c>
    </row>
    <row r="5615" spans="1:4" x14ac:dyDescent="0.15">
      <c r="A5615" s="1">
        <v>56.13</v>
      </c>
      <c r="B5615" s="1">
        <v>0.15824429000000001</v>
      </c>
      <c r="C5615" s="1">
        <v>2.6032219999999998E-2</v>
      </c>
      <c r="D5615" s="1">
        <v>-0.19163121</v>
      </c>
    </row>
    <row r="5616" spans="1:4" x14ac:dyDescent="0.15">
      <c r="A5616" s="1">
        <v>56.14</v>
      </c>
      <c r="B5616" s="1">
        <v>0.16428297</v>
      </c>
      <c r="C5616" s="1">
        <v>3.7490080000000002E-2</v>
      </c>
      <c r="D5616" s="1">
        <v>-0.19084645</v>
      </c>
    </row>
    <row r="5617" spans="1:4" x14ac:dyDescent="0.15">
      <c r="A5617" s="1">
        <v>56.15</v>
      </c>
      <c r="B5617" s="1">
        <v>0.17116237000000001</v>
      </c>
      <c r="C5617" s="1">
        <v>4.7724458999999997E-2</v>
      </c>
      <c r="D5617" s="1">
        <v>-0.19112146999999999</v>
      </c>
    </row>
    <row r="5618" spans="1:4" x14ac:dyDescent="0.15">
      <c r="A5618" s="1">
        <v>56.16</v>
      </c>
      <c r="B5618" s="1">
        <v>0.17714129000000001</v>
      </c>
      <c r="C5618" s="1">
        <v>5.7920288E-2</v>
      </c>
      <c r="D5618" s="1">
        <v>-0.19083533999999999</v>
      </c>
    </row>
    <row r="5619" spans="1:4" x14ac:dyDescent="0.15">
      <c r="A5619" s="1">
        <v>56.17</v>
      </c>
      <c r="B5619" s="1">
        <v>0.18446424</v>
      </c>
      <c r="C5619" s="1">
        <v>6.7315040000000007E-2</v>
      </c>
      <c r="D5619" s="1">
        <v>-0.19088005999999999</v>
      </c>
    </row>
    <row r="5620" spans="1:4" x14ac:dyDescent="0.15">
      <c r="A5620" s="1">
        <v>56.18</v>
      </c>
      <c r="B5620" s="1">
        <v>0.19079243000000001</v>
      </c>
      <c r="C5620" s="1">
        <v>7.6540109999999995E-2</v>
      </c>
      <c r="D5620" s="1">
        <v>-0.19028044999999999</v>
      </c>
    </row>
    <row r="5621" spans="1:4" x14ac:dyDescent="0.15">
      <c r="A5621" s="1">
        <v>56.19</v>
      </c>
      <c r="B5621" s="1">
        <v>0.19910070999999999</v>
      </c>
      <c r="C5621" s="1">
        <v>8.5056024999999993E-2</v>
      </c>
      <c r="D5621" s="1">
        <v>-0.19048197</v>
      </c>
    </row>
    <row r="5622" spans="1:4" x14ac:dyDescent="0.15">
      <c r="A5622" s="1">
        <v>56.2</v>
      </c>
      <c r="B5622" s="1">
        <v>0.20614386000000001</v>
      </c>
      <c r="C5622" s="1">
        <v>9.3310784999999993E-2</v>
      </c>
      <c r="D5622" s="1">
        <v>-0.19157463999999999</v>
      </c>
    </row>
    <row r="5623" spans="1:4" x14ac:dyDescent="0.15">
      <c r="A5623" s="1">
        <v>56.21</v>
      </c>
      <c r="B5623" s="1">
        <v>0.21313241999999999</v>
      </c>
      <c r="C5623" s="1">
        <v>0.10098414</v>
      </c>
      <c r="D5623" s="1">
        <v>-0.19336012999999999</v>
      </c>
    </row>
    <row r="5624" spans="1:4" x14ac:dyDescent="0.15">
      <c r="A5624" s="1">
        <v>56.22</v>
      </c>
      <c r="B5624" s="1">
        <v>0.21994506999999999</v>
      </c>
      <c r="C5624" s="1">
        <v>0.10799101</v>
      </c>
      <c r="D5624" s="1">
        <v>-0.19406428000000001</v>
      </c>
    </row>
    <row r="5625" spans="1:4" x14ac:dyDescent="0.15">
      <c r="A5625" s="1">
        <v>56.23</v>
      </c>
      <c r="B5625" s="1">
        <v>0.22747664000000001</v>
      </c>
      <c r="C5625" s="1">
        <v>0.11433388</v>
      </c>
      <c r="D5625" s="1">
        <v>-0.1957092</v>
      </c>
    </row>
    <row r="5626" spans="1:4" x14ac:dyDescent="0.15">
      <c r="A5626" s="1">
        <v>56.24</v>
      </c>
      <c r="B5626" s="1">
        <v>0.23349692999999999</v>
      </c>
      <c r="C5626" s="1">
        <v>0.12092766000000001</v>
      </c>
      <c r="D5626" s="1">
        <v>-0.1976252</v>
      </c>
    </row>
    <row r="5627" spans="1:4" x14ac:dyDescent="0.15">
      <c r="A5627" s="1">
        <v>56.25</v>
      </c>
      <c r="B5627" s="1">
        <v>0.24047465000000001</v>
      </c>
      <c r="C5627" s="1">
        <v>0.12717143</v>
      </c>
      <c r="D5627" s="1">
        <v>-0.19969174000000001</v>
      </c>
    </row>
    <row r="5628" spans="1:4" x14ac:dyDescent="0.15">
      <c r="A5628" s="1">
        <v>56.26</v>
      </c>
      <c r="B5628" s="1">
        <v>0.24680377000000001</v>
      </c>
      <c r="C5628" s="1">
        <v>0.13212598</v>
      </c>
      <c r="D5628" s="1">
        <v>-0.20226736000000001</v>
      </c>
    </row>
    <row r="5629" spans="1:4" x14ac:dyDescent="0.15">
      <c r="A5629" s="1">
        <v>56.27</v>
      </c>
      <c r="B5629" s="1">
        <v>0.25277844999999999</v>
      </c>
      <c r="C5629" s="1">
        <v>0.13632519000000001</v>
      </c>
      <c r="D5629" s="1">
        <v>-0.20535654</v>
      </c>
    </row>
    <row r="5630" spans="1:4" x14ac:dyDescent="0.15">
      <c r="A5630" s="1">
        <v>56.28</v>
      </c>
      <c r="B5630" s="1">
        <v>0.25822975999999997</v>
      </c>
      <c r="C5630" s="1">
        <v>0.14036623000000001</v>
      </c>
      <c r="D5630" s="1">
        <v>-0.20941425999999999</v>
      </c>
    </row>
    <row r="5631" spans="1:4" x14ac:dyDescent="0.15">
      <c r="A5631" s="1">
        <v>56.29</v>
      </c>
      <c r="B5631" s="1">
        <v>0.26369788</v>
      </c>
      <c r="C5631" s="1">
        <v>0.1427041</v>
      </c>
      <c r="D5631" s="1">
        <v>-0.21339832</v>
      </c>
    </row>
    <row r="5632" spans="1:4" x14ac:dyDescent="0.15">
      <c r="A5632" s="1">
        <v>56.3</v>
      </c>
      <c r="B5632" s="1">
        <v>0.26912212000000002</v>
      </c>
      <c r="C5632" s="1">
        <v>0.14503495</v>
      </c>
      <c r="D5632" s="1">
        <v>-0.21663982000000001</v>
      </c>
    </row>
    <row r="5633" spans="1:4" x14ac:dyDescent="0.15">
      <c r="A5633" s="1">
        <v>56.31</v>
      </c>
      <c r="B5633" s="1">
        <v>0.27401389999999998</v>
      </c>
      <c r="C5633" s="1">
        <v>0.14651074</v>
      </c>
      <c r="D5633" s="1">
        <v>-0.22024898000000001</v>
      </c>
    </row>
    <row r="5634" spans="1:4" x14ac:dyDescent="0.15">
      <c r="A5634" s="1">
        <v>56.32</v>
      </c>
      <c r="B5634" s="1">
        <v>0.27805296000000002</v>
      </c>
      <c r="C5634" s="1">
        <v>0.14793532000000001</v>
      </c>
      <c r="D5634" s="1">
        <v>-0.22513251000000001</v>
      </c>
    </row>
    <row r="5635" spans="1:4" x14ac:dyDescent="0.15">
      <c r="A5635" s="1">
        <v>56.33</v>
      </c>
      <c r="B5635" s="1">
        <v>0.28220948000000001</v>
      </c>
      <c r="C5635" s="1">
        <v>0.14753509000000001</v>
      </c>
      <c r="D5635" s="1">
        <v>-0.22899257000000001</v>
      </c>
    </row>
    <row r="5636" spans="1:4" x14ac:dyDescent="0.15">
      <c r="A5636" s="1">
        <v>56.34</v>
      </c>
      <c r="B5636" s="1">
        <v>0.28593421000000002</v>
      </c>
      <c r="C5636" s="1">
        <v>0.14867158</v>
      </c>
      <c r="D5636" s="1">
        <v>-0.23276894000000001</v>
      </c>
    </row>
    <row r="5637" spans="1:4" x14ac:dyDescent="0.15">
      <c r="A5637" s="1">
        <v>56.35</v>
      </c>
      <c r="B5637" s="1">
        <v>0.28892973</v>
      </c>
      <c r="C5637" s="1">
        <v>0.14810059</v>
      </c>
      <c r="D5637" s="1">
        <v>-0.23616107</v>
      </c>
    </row>
    <row r="5638" spans="1:4" x14ac:dyDescent="0.15">
      <c r="A5638" s="1">
        <v>56.36</v>
      </c>
      <c r="B5638" s="1">
        <v>0.29161375</v>
      </c>
      <c r="C5638" s="1">
        <v>0.14675145000000001</v>
      </c>
      <c r="D5638" s="1">
        <v>-0.24044895999999999</v>
      </c>
    </row>
    <row r="5639" spans="1:4" x14ac:dyDescent="0.15">
      <c r="A5639" s="1">
        <v>56.37</v>
      </c>
      <c r="B5639" s="1">
        <v>0.29435858999999998</v>
      </c>
      <c r="C5639" s="1">
        <v>0.14414626</v>
      </c>
      <c r="D5639" s="1">
        <v>-0.24448964000000001</v>
      </c>
    </row>
    <row r="5640" spans="1:4" x14ac:dyDescent="0.15">
      <c r="A5640" s="1">
        <v>56.38</v>
      </c>
      <c r="B5640" s="1">
        <v>0.29534953000000003</v>
      </c>
      <c r="C5640" s="1">
        <v>0.14201374</v>
      </c>
      <c r="D5640" s="1">
        <v>-0.24798286999999999</v>
      </c>
    </row>
    <row r="5641" spans="1:4" x14ac:dyDescent="0.15">
      <c r="A5641" s="1">
        <v>56.39</v>
      </c>
      <c r="B5641" s="1">
        <v>0.29841589000000002</v>
      </c>
      <c r="C5641" s="1">
        <v>0.13876485999999999</v>
      </c>
      <c r="D5641" s="1">
        <v>-0.25152549000000002</v>
      </c>
    </row>
    <row r="5642" spans="1:4" x14ac:dyDescent="0.15">
      <c r="A5642" s="1">
        <v>56.4</v>
      </c>
      <c r="B5642" s="1">
        <v>0.30005208999999999</v>
      </c>
      <c r="C5642" s="1">
        <v>0.13599217999999999</v>
      </c>
      <c r="D5642" s="1">
        <v>-0.25629558000000002</v>
      </c>
    </row>
    <row r="5643" spans="1:4" x14ac:dyDescent="0.15">
      <c r="A5643" s="1">
        <v>56.41</v>
      </c>
      <c r="B5643" s="1">
        <v>0.30069484000000002</v>
      </c>
      <c r="C5643" s="1">
        <v>0.13115940000000001</v>
      </c>
      <c r="D5643" s="1">
        <v>-0.25985056000000001</v>
      </c>
    </row>
    <row r="5644" spans="1:4" x14ac:dyDescent="0.15">
      <c r="A5644" s="1">
        <v>56.42</v>
      </c>
      <c r="B5644" s="1">
        <v>0.30218430000000002</v>
      </c>
      <c r="C5644" s="1">
        <v>0.12652682000000001</v>
      </c>
      <c r="D5644" s="1">
        <v>-0.26312604000000001</v>
      </c>
    </row>
    <row r="5645" spans="1:4" x14ac:dyDescent="0.15">
      <c r="A5645" s="1">
        <v>56.43</v>
      </c>
      <c r="B5645" s="1">
        <v>0.30359851999999998</v>
      </c>
      <c r="C5645" s="1">
        <v>0.12108512</v>
      </c>
      <c r="D5645" s="1">
        <v>-0.26582419000000002</v>
      </c>
    </row>
    <row r="5646" spans="1:4" x14ac:dyDescent="0.15">
      <c r="A5646" s="1">
        <v>56.44</v>
      </c>
      <c r="B5646" s="1">
        <v>0.30567981999999999</v>
      </c>
      <c r="C5646" s="1">
        <v>0.11587027</v>
      </c>
      <c r="D5646" s="1">
        <v>-0.2676827</v>
      </c>
    </row>
    <row r="5647" spans="1:4" x14ac:dyDescent="0.15">
      <c r="A5647" s="1">
        <v>56.45</v>
      </c>
      <c r="B5647" s="1">
        <v>0.30657859999999998</v>
      </c>
      <c r="C5647" s="1">
        <v>0.10952624</v>
      </c>
      <c r="D5647" s="1">
        <v>-0.26989565999999998</v>
      </c>
    </row>
    <row r="5648" spans="1:4" x14ac:dyDescent="0.15">
      <c r="A5648" s="1">
        <v>56.46</v>
      </c>
      <c r="B5648" s="1">
        <v>0.30756236999999997</v>
      </c>
      <c r="C5648" s="1">
        <v>0.10409886</v>
      </c>
      <c r="D5648" s="1">
        <v>-0.27199907000000001</v>
      </c>
    </row>
    <row r="5649" spans="1:4" x14ac:dyDescent="0.15">
      <c r="A5649" s="1">
        <v>56.47</v>
      </c>
      <c r="B5649" s="1">
        <v>0.30872793999999998</v>
      </c>
      <c r="C5649" s="1">
        <v>9.7713799000000004E-2</v>
      </c>
      <c r="D5649" s="1">
        <v>-0.27251877000000002</v>
      </c>
    </row>
    <row r="5650" spans="1:4" x14ac:dyDescent="0.15">
      <c r="A5650" s="1">
        <v>56.48</v>
      </c>
      <c r="B5650" s="1">
        <v>0.31150897</v>
      </c>
      <c r="C5650" s="1">
        <v>9.2383311999999995E-2</v>
      </c>
      <c r="D5650" s="1">
        <v>-0.27433041000000002</v>
      </c>
    </row>
    <row r="5651" spans="1:4" x14ac:dyDescent="0.15">
      <c r="A5651" s="1">
        <v>56.49</v>
      </c>
      <c r="B5651" s="1">
        <v>0.31350055999999998</v>
      </c>
      <c r="C5651" s="1">
        <v>8.5689562999999996E-2</v>
      </c>
      <c r="D5651" s="1">
        <v>-0.27506055000000001</v>
      </c>
    </row>
    <row r="5652" spans="1:4" x14ac:dyDescent="0.15">
      <c r="A5652" s="1">
        <v>56.5</v>
      </c>
      <c r="B5652" s="1">
        <v>0.31546242000000002</v>
      </c>
      <c r="C5652" s="1">
        <v>8.0871108999999997E-2</v>
      </c>
      <c r="D5652" s="1">
        <v>-0.27554203999999999</v>
      </c>
    </row>
    <row r="5653" spans="1:4" x14ac:dyDescent="0.15">
      <c r="A5653" s="1">
        <v>56.51</v>
      </c>
      <c r="B5653" s="1">
        <v>0.31694320999999998</v>
      </c>
      <c r="C5653" s="1">
        <v>7.4741978000000001E-2</v>
      </c>
      <c r="D5653" s="1">
        <v>-0.27593174999999998</v>
      </c>
    </row>
    <row r="5654" spans="1:4" x14ac:dyDescent="0.15">
      <c r="A5654" s="1">
        <v>56.52</v>
      </c>
      <c r="B5654" s="1">
        <v>0.31932801</v>
      </c>
      <c r="C5654" s="1">
        <v>6.8973941999999996E-2</v>
      </c>
      <c r="D5654" s="1">
        <v>-0.27798710999999998</v>
      </c>
    </row>
    <row r="5655" spans="1:4" x14ac:dyDescent="0.15">
      <c r="A5655" s="1">
        <v>56.53</v>
      </c>
      <c r="B5655" s="1">
        <v>0.32111919</v>
      </c>
      <c r="C5655" s="1">
        <v>6.3898034000000006E-2</v>
      </c>
      <c r="D5655" s="1">
        <v>-0.27693297</v>
      </c>
    </row>
    <row r="5656" spans="1:4" x14ac:dyDescent="0.15">
      <c r="A5656" s="1">
        <v>56.54</v>
      </c>
      <c r="B5656" s="1">
        <v>0.32370729999999998</v>
      </c>
      <c r="C5656" s="1">
        <v>5.9188039999999997E-2</v>
      </c>
      <c r="D5656" s="1">
        <v>-0.27691017000000001</v>
      </c>
    </row>
    <row r="5657" spans="1:4" x14ac:dyDescent="0.15">
      <c r="A5657" s="1">
        <v>56.55</v>
      </c>
      <c r="B5657" s="1">
        <v>0.32605610000000002</v>
      </c>
      <c r="C5657" s="1">
        <v>5.3708038999999999E-2</v>
      </c>
      <c r="D5657" s="1">
        <v>-0.27447071000000001</v>
      </c>
    </row>
    <row r="5658" spans="1:4" x14ac:dyDescent="0.15">
      <c r="A5658" s="1">
        <v>56.56</v>
      </c>
      <c r="B5658" s="1">
        <v>0.32791072999999998</v>
      </c>
      <c r="C5658" s="1">
        <v>4.8960801999999998E-2</v>
      </c>
      <c r="D5658" s="1">
        <v>-0.27299885000000002</v>
      </c>
    </row>
    <row r="5659" spans="1:4" x14ac:dyDescent="0.15">
      <c r="A5659" s="1">
        <v>56.57</v>
      </c>
      <c r="B5659" s="1">
        <v>0.33041186</v>
      </c>
      <c r="C5659" s="1">
        <v>4.3460380999999999E-2</v>
      </c>
      <c r="D5659" s="1">
        <v>-0.27028523999999998</v>
      </c>
    </row>
    <row r="5660" spans="1:4" x14ac:dyDescent="0.15">
      <c r="A5660" s="1">
        <v>56.58</v>
      </c>
      <c r="B5660" s="1">
        <v>0.33310964999999998</v>
      </c>
      <c r="C5660" s="1">
        <v>3.9790273000000001E-2</v>
      </c>
      <c r="D5660" s="1">
        <v>-0.2673217</v>
      </c>
    </row>
    <row r="5661" spans="1:4" x14ac:dyDescent="0.15">
      <c r="A5661" s="1">
        <v>56.59</v>
      </c>
      <c r="B5661" s="1">
        <v>0.33430723000000001</v>
      </c>
      <c r="C5661" s="1">
        <v>3.5020773999999998E-2</v>
      </c>
      <c r="D5661" s="1">
        <v>-0.26252200999999997</v>
      </c>
    </row>
    <row r="5662" spans="1:4" x14ac:dyDescent="0.15">
      <c r="A5662" s="1">
        <v>56.6</v>
      </c>
      <c r="B5662" s="1">
        <v>0.33618457000000002</v>
      </c>
      <c r="C5662" s="1">
        <v>3.0869497999999999E-2</v>
      </c>
      <c r="D5662" s="1">
        <v>-0.25816898999999999</v>
      </c>
    </row>
    <row r="5663" spans="1:4" x14ac:dyDescent="0.15">
      <c r="A5663" s="1">
        <v>56.61</v>
      </c>
      <c r="B5663" s="1">
        <v>0.33684641999999998</v>
      </c>
      <c r="C5663" s="1">
        <v>2.685454E-2</v>
      </c>
      <c r="D5663" s="1">
        <v>-0.25282737</v>
      </c>
    </row>
    <row r="5664" spans="1:4" x14ac:dyDescent="0.15">
      <c r="A5664" s="1">
        <v>56.62</v>
      </c>
      <c r="B5664" s="1">
        <v>0.33762247000000001</v>
      </c>
      <c r="C5664" s="1">
        <v>2.3955972999999998E-2</v>
      </c>
      <c r="D5664" s="1">
        <v>-0.24787682999999999</v>
      </c>
    </row>
    <row r="5665" spans="1:4" x14ac:dyDescent="0.15">
      <c r="A5665" s="1">
        <v>56.63</v>
      </c>
      <c r="B5665" s="1">
        <v>0.33700837</v>
      </c>
      <c r="C5665" s="1">
        <v>2.0806028000000001E-2</v>
      </c>
      <c r="D5665" s="1">
        <v>-0.24040383000000001</v>
      </c>
    </row>
    <row r="5666" spans="1:4" x14ac:dyDescent="0.15">
      <c r="A5666" s="1">
        <v>56.64</v>
      </c>
      <c r="B5666" s="1">
        <v>0.33687454999999999</v>
      </c>
      <c r="C5666" s="1">
        <v>1.7856679E-2</v>
      </c>
      <c r="D5666" s="1">
        <v>-0.23345880999999999</v>
      </c>
    </row>
    <row r="5667" spans="1:4" x14ac:dyDescent="0.15">
      <c r="A5667" s="1">
        <v>56.65</v>
      </c>
      <c r="B5667" s="1">
        <v>0.33568313999999999</v>
      </c>
      <c r="C5667" s="1">
        <v>1.5239467E-2</v>
      </c>
      <c r="D5667" s="1">
        <v>-0.22645789</v>
      </c>
    </row>
    <row r="5668" spans="1:4" x14ac:dyDescent="0.15">
      <c r="A5668" s="1">
        <v>56.66</v>
      </c>
      <c r="B5668" s="1">
        <v>0.33485237000000001</v>
      </c>
      <c r="C5668" s="1">
        <v>1.2865656E-2</v>
      </c>
      <c r="D5668" s="1">
        <v>-0.21862706000000001</v>
      </c>
    </row>
    <row r="5669" spans="1:4" x14ac:dyDescent="0.15">
      <c r="A5669" s="1">
        <v>56.67</v>
      </c>
      <c r="B5669" s="1">
        <v>0.33223972000000002</v>
      </c>
      <c r="C5669" s="1">
        <v>9.7872294999999995E-3</v>
      </c>
      <c r="D5669" s="1">
        <v>-0.20907829</v>
      </c>
    </row>
    <row r="5670" spans="1:4" x14ac:dyDescent="0.15">
      <c r="A5670" s="1">
        <v>56.68</v>
      </c>
      <c r="B5670" s="1">
        <v>0.33008537999999998</v>
      </c>
      <c r="C5670" s="1">
        <v>7.3272499E-3</v>
      </c>
      <c r="D5670" s="1">
        <v>-0.20028655000000001</v>
      </c>
    </row>
    <row r="5671" spans="1:4" x14ac:dyDescent="0.15">
      <c r="A5671" s="1">
        <v>56.69</v>
      </c>
      <c r="B5671" s="1">
        <v>0.32789019000000003</v>
      </c>
      <c r="C5671" s="1">
        <v>5.2083616999999997E-3</v>
      </c>
      <c r="D5671" s="1">
        <v>-0.18976894999999999</v>
      </c>
    </row>
    <row r="5672" spans="1:4" x14ac:dyDescent="0.15">
      <c r="A5672" s="1">
        <v>56.7</v>
      </c>
      <c r="B5672" s="1">
        <v>0.32458617000000001</v>
      </c>
      <c r="C5672" s="1">
        <v>3.1666353999999998E-3</v>
      </c>
      <c r="D5672" s="1">
        <v>-0.18001138999999999</v>
      </c>
    </row>
    <row r="5673" spans="1:4" x14ac:dyDescent="0.15">
      <c r="A5673" s="1">
        <v>56.71</v>
      </c>
      <c r="B5673" s="1">
        <v>0.32057426</v>
      </c>
      <c r="C5673" s="1">
        <v>1.0979799999999999E-3</v>
      </c>
      <c r="D5673" s="1">
        <v>-0.16928534000000001</v>
      </c>
    </row>
    <row r="5674" spans="1:4" x14ac:dyDescent="0.15">
      <c r="A5674" s="1">
        <v>56.72</v>
      </c>
      <c r="B5674" s="1">
        <v>0.31799118999999998</v>
      </c>
      <c r="C5674" s="1">
        <v>-3.9899169999999998E-4</v>
      </c>
      <c r="D5674" s="1">
        <v>-0.16044136000000001</v>
      </c>
    </row>
    <row r="5675" spans="1:4" x14ac:dyDescent="0.15">
      <c r="A5675" s="1">
        <v>56.73</v>
      </c>
      <c r="B5675" s="1">
        <v>0.31306057999999998</v>
      </c>
      <c r="C5675" s="1">
        <v>-2.1686558000000001E-3</v>
      </c>
      <c r="D5675" s="1">
        <v>-0.15018409999999999</v>
      </c>
    </row>
    <row r="5676" spans="1:4" x14ac:dyDescent="0.15">
      <c r="A5676" s="1">
        <v>56.74</v>
      </c>
      <c r="B5676" s="1">
        <v>0.30890541999999999</v>
      </c>
      <c r="C5676" s="1">
        <v>-3.3859584999999998E-3</v>
      </c>
      <c r="D5676" s="1">
        <v>-0.14022391000000001</v>
      </c>
    </row>
    <row r="5677" spans="1:4" x14ac:dyDescent="0.15">
      <c r="A5677" s="1">
        <v>56.75</v>
      </c>
      <c r="B5677" s="1">
        <v>0.30509924999999999</v>
      </c>
      <c r="C5677" s="1">
        <v>-3.6008491999999998E-3</v>
      </c>
      <c r="D5677" s="1">
        <v>-0.13006528000000001</v>
      </c>
    </row>
    <row r="5678" spans="1:4" x14ac:dyDescent="0.15">
      <c r="A5678" s="1">
        <v>56.76</v>
      </c>
      <c r="B5678" s="1">
        <v>0.30290676</v>
      </c>
      <c r="C5678" s="1">
        <v>-3.2984207000000001E-3</v>
      </c>
      <c r="D5678" s="1">
        <v>-0.12063984</v>
      </c>
    </row>
    <row r="5679" spans="1:4" x14ac:dyDescent="0.15">
      <c r="A5679" s="1">
        <v>56.77</v>
      </c>
      <c r="B5679" s="1">
        <v>0.29913060000000002</v>
      </c>
      <c r="C5679" s="1">
        <v>-2.4007999999999998E-3</v>
      </c>
      <c r="D5679" s="1">
        <v>-0.10979298999999999</v>
      </c>
    </row>
    <row r="5680" spans="1:4" x14ac:dyDescent="0.15">
      <c r="A5680" s="1">
        <v>56.78</v>
      </c>
      <c r="B5680" s="1">
        <v>0.29600605000000002</v>
      </c>
      <c r="C5680" s="1">
        <v>-1.8923835E-3</v>
      </c>
      <c r="D5680" s="1">
        <v>-0.10161356000000001</v>
      </c>
    </row>
    <row r="5681" spans="1:4" x14ac:dyDescent="0.15">
      <c r="A5681" s="1">
        <v>56.79</v>
      </c>
      <c r="B5681" s="1">
        <v>0.29220272000000003</v>
      </c>
      <c r="C5681" s="1">
        <v>-1.6583457999999999E-3</v>
      </c>
      <c r="D5681" s="1">
        <v>-9.3662872999999994E-2</v>
      </c>
    </row>
    <row r="5682" spans="1:4" x14ac:dyDescent="0.15">
      <c r="A5682" s="1">
        <v>56.8</v>
      </c>
      <c r="B5682" s="1">
        <v>0.29028018999999999</v>
      </c>
      <c r="C5682" s="1">
        <v>2.3305084E-4</v>
      </c>
      <c r="D5682" s="1">
        <v>-8.5819564000000001E-2</v>
      </c>
    </row>
    <row r="5683" spans="1:4" x14ac:dyDescent="0.15">
      <c r="A5683" s="1">
        <v>56.81</v>
      </c>
      <c r="B5683" s="1">
        <v>0.28739084999999998</v>
      </c>
      <c r="C5683" s="1">
        <v>2.5362385999999999E-3</v>
      </c>
      <c r="D5683" s="1">
        <v>-7.6916323999999994E-2</v>
      </c>
    </row>
    <row r="5684" spans="1:4" x14ac:dyDescent="0.15">
      <c r="A5684" s="1">
        <v>56.82</v>
      </c>
      <c r="B5684" s="1">
        <v>0.28501278000000002</v>
      </c>
      <c r="C5684" s="1">
        <v>5.2061134000000002E-3</v>
      </c>
      <c r="D5684" s="1">
        <v>-7.0857585000000001E-2</v>
      </c>
    </row>
    <row r="5685" spans="1:4" x14ac:dyDescent="0.15">
      <c r="A5685" s="1">
        <v>56.83</v>
      </c>
      <c r="B5685" s="1">
        <v>0.28278049</v>
      </c>
      <c r="C5685" s="1">
        <v>9.0048287999999997E-3</v>
      </c>
      <c r="D5685" s="1">
        <v>-6.3649791999999997E-2</v>
      </c>
    </row>
    <row r="5686" spans="1:4" x14ac:dyDescent="0.15">
      <c r="A5686" s="1">
        <v>56.84</v>
      </c>
      <c r="B5686" s="1">
        <v>0.28198367000000002</v>
      </c>
      <c r="C5686" s="1">
        <v>1.3254925000000001E-2</v>
      </c>
      <c r="D5686" s="1">
        <v>-5.8434617000000001E-2</v>
      </c>
    </row>
    <row r="5687" spans="1:4" x14ac:dyDescent="0.15">
      <c r="A5687" s="1">
        <v>56.85</v>
      </c>
      <c r="B5687" s="1">
        <v>0.28042266999999999</v>
      </c>
      <c r="C5687" s="1">
        <v>1.7919986999999998E-2</v>
      </c>
      <c r="D5687" s="1">
        <v>-5.1885315000000001E-2</v>
      </c>
    </row>
    <row r="5688" spans="1:4" x14ac:dyDescent="0.15">
      <c r="A5688" s="1">
        <v>56.86</v>
      </c>
      <c r="B5688" s="1">
        <v>0.27999414</v>
      </c>
      <c r="C5688" s="1">
        <v>2.3062460999999999E-2</v>
      </c>
      <c r="D5688" s="1">
        <v>-4.6776378E-2</v>
      </c>
    </row>
    <row r="5689" spans="1:4" x14ac:dyDescent="0.15">
      <c r="A5689" s="1">
        <v>56.87</v>
      </c>
      <c r="B5689" s="1">
        <v>0.27951725999999999</v>
      </c>
      <c r="C5689" s="1">
        <v>2.9797938999999999E-2</v>
      </c>
      <c r="D5689" s="1">
        <v>-4.0376483999999997E-2</v>
      </c>
    </row>
    <row r="5690" spans="1:4" x14ac:dyDescent="0.15">
      <c r="A5690" s="1">
        <v>56.88</v>
      </c>
      <c r="B5690" s="1">
        <v>0.28041160999999998</v>
      </c>
      <c r="C5690" s="1">
        <v>3.6405080999999999E-2</v>
      </c>
      <c r="D5690" s="1">
        <v>-3.6586054999999999E-2</v>
      </c>
    </row>
    <row r="5691" spans="1:4" x14ac:dyDescent="0.15">
      <c r="A5691" s="1">
        <v>56.89</v>
      </c>
      <c r="B5691" s="1">
        <v>0.27964729999999999</v>
      </c>
      <c r="C5691" s="1">
        <v>4.4277111000000001E-2</v>
      </c>
      <c r="D5691" s="1">
        <v>-3.0417461999999999E-2</v>
      </c>
    </row>
    <row r="5692" spans="1:4" x14ac:dyDescent="0.15">
      <c r="A5692" s="1">
        <v>56.9</v>
      </c>
      <c r="B5692" s="1">
        <v>0.28115110999999998</v>
      </c>
      <c r="C5692" s="1">
        <v>5.2278500999999998E-2</v>
      </c>
      <c r="D5692" s="1">
        <v>-2.5643104E-2</v>
      </c>
    </row>
    <row r="5693" spans="1:4" x14ac:dyDescent="0.15">
      <c r="A5693" s="1">
        <v>56.91</v>
      </c>
      <c r="B5693" s="1">
        <v>0.28310026999999999</v>
      </c>
      <c r="C5693" s="1">
        <v>6.0467864000000003E-2</v>
      </c>
      <c r="D5693" s="1">
        <v>-2.1214704000000001E-2</v>
      </c>
    </row>
    <row r="5694" spans="1:4" x14ac:dyDescent="0.15">
      <c r="A5694" s="1">
        <v>56.92</v>
      </c>
      <c r="B5694" s="1">
        <v>0.28600829999999999</v>
      </c>
      <c r="C5694" s="1">
        <v>6.8829293999999999E-2</v>
      </c>
      <c r="D5694" s="1">
        <v>-1.8562413999999999E-2</v>
      </c>
    </row>
    <row r="5695" spans="1:4" x14ac:dyDescent="0.15">
      <c r="A5695" s="1">
        <v>56.93</v>
      </c>
      <c r="B5695" s="1">
        <v>0.28861483999999998</v>
      </c>
      <c r="C5695" s="1">
        <v>7.8163958000000006E-2</v>
      </c>
      <c r="D5695" s="1">
        <v>-1.5875244E-2</v>
      </c>
    </row>
    <row r="5696" spans="1:4" x14ac:dyDescent="0.15">
      <c r="A5696" s="1">
        <v>56.94</v>
      </c>
      <c r="B5696" s="1">
        <v>0.29250106999999997</v>
      </c>
      <c r="C5696" s="1">
        <v>8.6707882E-2</v>
      </c>
      <c r="D5696" s="1">
        <v>-1.4165376E-2</v>
      </c>
    </row>
    <row r="5697" spans="1:4" x14ac:dyDescent="0.15">
      <c r="A5697" s="1">
        <v>56.95</v>
      </c>
      <c r="B5697" s="1">
        <v>0.29618960999999999</v>
      </c>
      <c r="C5697" s="1">
        <v>9.6332886000000006E-2</v>
      </c>
      <c r="D5697" s="1">
        <v>-1.1378048999999999E-2</v>
      </c>
    </row>
    <row r="5698" spans="1:4" x14ac:dyDescent="0.15">
      <c r="A5698" s="1">
        <v>56.96</v>
      </c>
      <c r="B5698" s="1">
        <v>0.30218397000000002</v>
      </c>
      <c r="C5698" s="1">
        <v>0.10653673</v>
      </c>
      <c r="D5698" s="1">
        <v>-9.6898461999999994E-3</v>
      </c>
    </row>
    <row r="5699" spans="1:4" x14ac:dyDescent="0.15">
      <c r="A5699" s="1">
        <v>56.97</v>
      </c>
      <c r="B5699" s="1">
        <v>0.30797977999999998</v>
      </c>
      <c r="C5699" s="1">
        <v>0.11686953</v>
      </c>
      <c r="D5699" s="1">
        <v>-8.0211902000000002E-3</v>
      </c>
    </row>
    <row r="5700" spans="1:4" x14ac:dyDescent="0.15">
      <c r="A5700" s="1">
        <v>56.98</v>
      </c>
      <c r="B5700" s="1">
        <v>0.3146892</v>
      </c>
      <c r="C5700" s="1">
        <v>0.12706007999999999</v>
      </c>
      <c r="D5700" s="1">
        <v>-6.8217894000000001E-3</v>
      </c>
    </row>
    <row r="5701" spans="1:4" x14ac:dyDescent="0.15">
      <c r="A5701" s="1">
        <v>56.99</v>
      </c>
      <c r="B5701" s="1">
        <v>0.32063277000000001</v>
      </c>
      <c r="C5701" s="1">
        <v>0.13802774000000001</v>
      </c>
      <c r="D5701" s="1">
        <v>-4.7688328E-3</v>
      </c>
    </row>
    <row r="5702" spans="1:4" x14ac:dyDescent="0.15">
      <c r="A5702" s="1">
        <v>57</v>
      </c>
      <c r="B5702" s="1">
        <v>0.32933266</v>
      </c>
      <c r="C5702" s="1">
        <v>0.14807090000000001</v>
      </c>
      <c r="D5702" s="1">
        <v>-4.0480545999999999E-3</v>
      </c>
    </row>
    <row r="5703" spans="1:4" x14ac:dyDescent="0.15">
      <c r="A5703" s="1">
        <v>57.01</v>
      </c>
      <c r="B5703" s="1">
        <v>0.33662607999999999</v>
      </c>
      <c r="C5703" s="1">
        <v>0.15818155</v>
      </c>
      <c r="D5703" s="1">
        <v>-2.2553894000000001E-3</v>
      </c>
    </row>
    <row r="5704" spans="1:4" x14ac:dyDescent="0.15">
      <c r="A5704" s="1">
        <v>57.02</v>
      </c>
      <c r="B5704" s="1">
        <v>0.34487888</v>
      </c>
      <c r="C5704" s="1">
        <v>0.16836622000000001</v>
      </c>
      <c r="D5704" s="1">
        <v>-1.5658222E-3</v>
      </c>
    </row>
    <row r="5705" spans="1:4" x14ac:dyDescent="0.15">
      <c r="A5705" s="1">
        <v>57.03</v>
      </c>
      <c r="B5705" s="1">
        <v>0.35215842000000003</v>
      </c>
      <c r="C5705" s="1">
        <v>0.17747626</v>
      </c>
      <c r="D5705" s="1">
        <v>3.6629417E-4</v>
      </c>
    </row>
    <row r="5706" spans="1:4" x14ac:dyDescent="0.15">
      <c r="A5706" s="1">
        <v>57.04</v>
      </c>
      <c r="B5706" s="1">
        <v>0.36019558000000002</v>
      </c>
      <c r="C5706" s="1">
        <v>0.18607125999999999</v>
      </c>
      <c r="D5706" s="1">
        <v>2.1095409000000001E-4</v>
      </c>
    </row>
    <row r="5707" spans="1:4" x14ac:dyDescent="0.15">
      <c r="A5707" s="1">
        <v>57.05</v>
      </c>
      <c r="B5707" s="1">
        <v>0.36733483</v>
      </c>
      <c r="C5707" s="1">
        <v>0.19477319000000001</v>
      </c>
      <c r="D5707" s="1">
        <v>1.409176E-3</v>
      </c>
    </row>
    <row r="5708" spans="1:4" x14ac:dyDescent="0.15">
      <c r="A5708" s="1">
        <v>57.06</v>
      </c>
      <c r="B5708" s="1">
        <v>0.37528841000000002</v>
      </c>
      <c r="C5708" s="1">
        <v>0.20263317</v>
      </c>
      <c r="D5708" s="1">
        <v>2.1515674000000002E-3</v>
      </c>
    </row>
    <row r="5709" spans="1:4" x14ac:dyDescent="0.15">
      <c r="A5709" s="1">
        <v>57.07</v>
      </c>
      <c r="B5709" s="1">
        <v>0.38167542999999998</v>
      </c>
      <c r="C5709" s="1">
        <v>0.20971128</v>
      </c>
      <c r="D5709" s="1">
        <v>1.6073903999999999E-3</v>
      </c>
    </row>
    <row r="5710" spans="1:4" x14ac:dyDescent="0.15">
      <c r="A5710" s="1">
        <v>57.08</v>
      </c>
      <c r="B5710" s="1">
        <v>0.38815492000000001</v>
      </c>
      <c r="C5710" s="1">
        <v>0.21611089</v>
      </c>
      <c r="D5710" s="1">
        <v>6.0881512999999999E-4</v>
      </c>
    </row>
    <row r="5711" spans="1:4" x14ac:dyDescent="0.15">
      <c r="A5711" s="1">
        <v>57.09</v>
      </c>
      <c r="B5711" s="1">
        <v>0.39329518000000002</v>
      </c>
      <c r="C5711" s="1">
        <v>0.22235393000000001</v>
      </c>
      <c r="D5711" s="1">
        <v>4.1820983E-4</v>
      </c>
    </row>
    <row r="5712" spans="1:4" x14ac:dyDescent="0.15">
      <c r="A5712" s="1">
        <v>57.1</v>
      </c>
      <c r="B5712" s="1">
        <v>0.39885709000000003</v>
      </c>
      <c r="C5712" s="1">
        <v>0.22700908</v>
      </c>
      <c r="D5712" s="1">
        <v>-6.5661318000000005E-4</v>
      </c>
    </row>
    <row r="5713" spans="1:4" x14ac:dyDescent="0.15">
      <c r="A5713" s="1">
        <v>57.11</v>
      </c>
      <c r="B5713" s="1">
        <v>0.40222099</v>
      </c>
      <c r="C5713" s="1">
        <v>0.23196938</v>
      </c>
      <c r="D5713" s="1">
        <v>4.5233379999999998E-5</v>
      </c>
    </row>
    <row r="5714" spans="1:4" x14ac:dyDescent="0.15">
      <c r="A5714" s="1">
        <v>57.12</v>
      </c>
      <c r="B5714" s="1">
        <v>0.40590833999999998</v>
      </c>
      <c r="C5714" s="1">
        <v>0.23528379999999999</v>
      </c>
      <c r="D5714" s="1">
        <v>-6.8004261999999997E-4</v>
      </c>
    </row>
    <row r="5715" spans="1:4" x14ac:dyDescent="0.15">
      <c r="A5715" s="1">
        <v>57.13</v>
      </c>
      <c r="B5715" s="1">
        <v>0.40790959999999998</v>
      </c>
      <c r="C5715" s="1">
        <v>0.23866615999999999</v>
      </c>
      <c r="D5715" s="1">
        <v>-2.3678112000000001E-3</v>
      </c>
    </row>
    <row r="5716" spans="1:4" x14ac:dyDescent="0.15">
      <c r="A5716" s="1">
        <v>57.14</v>
      </c>
      <c r="B5716" s="1">
        <v>0.41074338999999999</v>
      </c>
      <c r="C5716" s="1">
        <v>0.24161514000000001</v>
      </c>
      <c r="D5716" s="1">
        <v>-2.9112509000000001E-3</v>
      </c>
    </row>
    <row r="5717" spans="1:4" x14ac:dyDescent="0.15">
      <c r="A5717" s="1">
        <v>57.15</v>
      </c>
      <c r="B5717" s="1">
        <v>0.41130654</v>
      </c>
      <c r="C5717" s="1">
        <v>0.243727</v>
      </c>
      <c r="D5717" s="1">
        <v>-4.2485346999999998E-3</v>
      </c>
    </row>
    <row r="5718" spans="1:4" x14ac:dyDescent="0.15">
      <c r="A5718" s="1">
        <v>57.16</v>
      </c>
      <c r="B5718" s="1">
        <v>0.41065200000000002</v>
      </c>
      <c r="C5718" s="1">
        <v>0.24361604000000001</v>
      </c>
      <c r="D5718" s="1">
        <v>-7.1810125999999998E-3</v>
      </c>
    </row>
    <row r="5719" spans="1:4" x14ac:dyDescent="0.15">
      <c r="A5719" s="1">
        <v>57.17</v>
      </c>
      <c r="B5719" s="1">
        <v>0.40891132000000002</v>
      </c>
      <c r="C5719" s="1">
        <v>0.24357852999999999</v>
      </c>
      <c r="D5719" s="1">
        <v>-9.4276259000000001E-3</v>
      </c>
    </row>
    <row r="5720" spans="1:4" x14ac:dyDescent="0.15">
      <c r="A5720" s="1">
        <v>57.18</v>
      </c>
      <c r="B5720" s="1">
        <v>0.40651385000000001</v>
      </c>
      <c r="C5720" s="1">
        <v>0.24265713</v>
      </c>
      <c r="D5720" s="1">
        <v>-1.2239170000000001E-2</v>
      </c>
    </row>
    <row r="5721" spans="1:4" x14ac:dyDescent="0.15">
      <c r="A5721" s="1">
        <v>57.19</v>
      </c>
      <c r="B5721" s="1">
        <v>0.40264562999999998</v>
      </c>
      <c r="C5721" s="1">
        <v>0.24194297000000001</v>
      </c>
      <c r="D5721" s="1">
        <v>-1.3398947E-2</v>
      </c>
    </row>
    <row r="5722" spans="1:4" x14ac:dyDescent="0.15">
      <c r="A5722" s="1">
        <v>57.2</v>
      </c>
      <c r="B5722" s="1">
        <v>0.39882798000000003</v>
      </c>
      <c r="C5722" s="1">
        <v>0.23959931000000001</v>
      </c>
      <c r="D5722" s="1">
        <v>-1.4820475E-2</v>
      </c>
    </row>
    <row r="5723" spans="1:4" x14ac:dyDescent="0.15">
      <c r="A5723" s="1">
        <v>57.21</v>
      </c>
      <c r="B5723" s="1">
        <v>0.39316361</v>
      </c>
      <c r="C5723" s="1">
        <v>0.23724020000000001</v>
      </c>
      <c r="D5723" s="1">
        <v>-1.6503345999999999E-2</v>
      </c>
    </row>
    <row r="5724" spans="1:4" x14ac:dyDescent="0.15">
      <c r="A5724" s="1">
        <v>57.22</v>
      </c>
      <c r="B5724" s="1">
        <v>0.38593272000000001</v>
      </c>
      <c r="C5724" s="1">
        <v>0.23414841</v>
      </c>
      <c r="D5724" s="1">
        <v>-1.7600152000000001E-2</v>
      </c>
    </row>
    <row r="5725" spans="1:4" x14ac:dyDescent="0.15">
      <c r="A5725" s="1">
        <v>57.23</v>
      </c>
      <c r="B5725" s="1">
        <v>0.37832065999999998</v>
      </c>
      <c r="C5725" s="1">
        <v>0.23177207</v>
      </c>
      <c r="D5725" s="1">
        <v>-1.7678566E-2</v>
      </c>
    </row>
    <row r="5726" spans="1:4" x14ac:dyDescent="0.15">
      <c r="A5726" s="1">
        <v>57.24</v>
      </c>
      <c r="B5726" s="1">
        <v>0.37014590000000003</v>
      </c>
      <c r="C5726" s="1">
        <v>0.22784602000000001</v>
      </c>
      <c r="D5726" s="1">
        <v>-1.6962604999999999E-2</v>
      </c>
    </row>
    <row r="5727" spans="1:4" x14ac:dyDescent="0.15">
      <c r="A5727" s="1">
        <v>57.25</v>
      </c>
      <c r="B5727" s="1">
        <v>0.35935774999999998</v>
      </c>
      <c r="C5727" s="1">
        <v>0.22346093</v>
      </c>
      <c r="D5727" s="1">
        <v>-1.6397577999999999E-2</v>
      </c>
    </row>
    <row r="5728" spans="1:4" x14ac:dyDescent="0.15">
      <c r="A5728" s="1">
        <v>57.26</v>
      </c>
      <c r="B5728" s="1">
        <v>0.34870667999999999</v>
      </c>
      <c r="C5728" s="1">
        <v>0.21881401</v>
      </c>
      <c r="D5728" s="1">
        <v>-1.6273256E-2</v>
      </c>
    </row>
    <row r="5729" spans="1:4" x14ac:dyDescent="0.15">
      <c r="A5729" s="1">
        <v>57.27</v>
      </c>
      <c r="B5729" s="1">
        <v>0.33571482000000002</v>
      </c>
      <c r="C5729" s="1">
        <v>0.21371283999999999</v>
      </c>
      <c r="D5729" s="1">
        <v>-1.5144051E-2</v>
      </c>
    </row>
    <row r="5730" spans="1:4" x14ac:dyDescent="0.15">
      <c r="A5730" s="1">
        <v>57.28</v>
      </c>
      <c r="B5730" s="1">
        <v>0.32232524000000001</v>
      </c>
      <c r="C5730" s="1">
        <v>0.2078151</v>
      </c>
      <c r="D5730" s="1">
        <v>-1.4225516000000001E-2</v>
      </c>
    </row>
    <row r="5731" spans="1:4" x14ac:dyDescent="0.15">
      <c r="A5731" s="1">
        <v>57.29</v>
      </c>
      <c r="B5731" s="1">
        <v>0.30702023000000001</v>
      </c>
      <c r="C5731" s="1">
        <v>0.20246417999999999</v>
      </c>
      <c r="D5731" s="1">
        <v>-1.3295243E-2</v>
      </c>
    </row>
    <row r="5732" spans="1:4" x14ac:dyDescent="0.15">
      <c r="A5732" s="1">
        <v>57.3</v>
      </c>
      <c r="B5732" s="1">
        <v>0.29107269000000002</v>
      </c>
      <c r="C5732" s="1">
        <v>0.19684357999999999</v>
      </c>
      <c r="D5732" s="1">
        <v>-1.1074324E-2</v>
      </c>
    </row>
    <row r="5733" spans="1:4" x14ac:dyDescent="0.15">
      <c r="A5733" s="1">
        <v>57.31</v>
      </c>
      <c r="B5733" s="1">
        <v>0.27368776</v>
      </c>
      <c r="C5733" s="1">
        <v>0.19123408</v>
      </c>
      <c r="D5733" s="1">
        <v>-8.9677582999999998E-3</v>
      </c>
    </row>
    <row r="5734" spans="1:4" x14ac:dyDescent="0.15">
      <c r="A5734" s="1">
        <v>57.32</v>
      </c>
      <c r="B5734" s="1">
        <v>0.25580905999999998</v>
      </c>
      <c r="C5734" s="1">
        <v>0.18557742999999999</v>
      </c>
      <c r="D5734" s="1">
        <v>-7.0256192000000004E-3</v>
      </c>
    </row>
    <row r="5735" spans="1:4" x14ac:dyDescent="0.15">
      <c r="A5735" s="1">
        <v>57.33</v>
      </c>
      <c r="B5735" s="1">
        <v>0.23608138000000001</v>
      </c>
      <c r="C5735" s="1">
        <v>0.180614</v>
      </c>
      <c r="D5735" s="1">
        <v>-5.2824250000000003E-3</v>
      </c>
    </row>
    <row r="5736" spans="1:4" x14ac:dyDescent="0.15">
      <c r="A5736" s="1">
        <v>57.34</v>
      </c>
      <c r="B5736" s="1">
        <v>0.21609664000000001</v>
      </c>
      <c r="C5736" s="1">
        <v>0.17592211999999999</v>
      </c>
      <c r="D5736" s="1">
        <v>-1.8301932E-3</v>
      </c>
    </row>
    <row r="5737" spans="1:4" x14ac:dyDescent="0.15">
      <c r="A5737" s="1">
        <v>57.35</v>
      </c>
      <c r="B5737" s="1">
        <v>0.19544779000000001</v>
      </c>
      <c r="C5737" s="1">
        <v>0.17162679</v>
      </c>
      <c r="D5737" s="1">
        <v>1.8762538000000001E-3</v>
      </c>
    </row>
    <row r="5738" spans="1:4" x14ac:dyDescent="0.15">
      <c r="A5738" s="1">
        <v>57.36</v>
      </c>
      <c r="B5738" s="1">
        <v>0.17445326</v>
      </c>
      <c r="C5738" s="1">
        <v>0.16670241</v>
      </c>
      <c r="D5738" s="1">
        <v>5.3660803999999998E-3</v>
      </c>
    </row>
    <row r="5739" spans="1:4" x14ac:dyDescent="0.15">
      <c r="A5739" s="1">
        <v>57.37</v>
      </c>
      <c r="B5739" s="1">
        <v>0.15235496000000001</v>
      </c>
      <c r="C5739" s="1">
        <v>0.16212444000000001</v>
      </c>
      <c r="D5739" s="1">
        <v>9.0884031999999993E-3</v>
      </c>
    </row>
    <row r="5740" spans="1:4" x14ac:dyDescent="0.15">
      <c r="A5740" s="1">
        <v>57.38</v>
      </c>
      <c r="B5740" s="1">
        <v>0.13121635000000001</v>
      </c>
      <c r="C5740" s="1">
        <v>0.15792394000000001</v>
      </c>
      <c r="D5740" s="1">
        <v>1.3020056E-2</v>
      </c>
    </row>
    <row r="5741" spans="1:4" x14ac:dyDescent="0.15">
      <c r="A5741" s="1">
        <v>57.39</v>
      </c>
      <c r="B5741" s="1">
        <v>0.10912245</v>
      </c>
      <c r="C5741" s="1">
        <v>0.15440056999999999</v>
      </c>
      <c r="D5741" s="1">
        <v>1.7664816999999999E-2</v>
      </c>
    </row>
    <row r="5742" spans="1:4" x14ac:dyDescent="0.15">
      <c r="A5742" s="1">
        <v>57.4</v>
      </c>
      <c r="B5742" s="1">
        <v>8.8043205999999999E-2</v>
      </c>
      <c r="C5742" s="1">
        <v>0.15111236</v>
      </c>
      <c r="D5742" s="1">
        <v>2.289124E-2</v>
      </c>
    </row>
    <row r="5743" spans="1:4" x14ac:dyDescent="0.15">
      <c r="A5743" s="1">
        <v>57.41</v>
      </c>
      <c r="B5743" s="1">
        <v>6.6373196999999995E-2</v>
      </c>
      <c r="C5743" s="1">
        <v>0.14759722</v>
      </c>
      <c r="D5743" s="1">
        <v>2.8364331E-2</v>
      </c>
    </row>
    <row r="5744" spans="1:4" x14ac:dyDescent="0.15">
      <c r="A5744" s="1">
        <v>57.42</v>
      </c>
      <c r="B5744" s="1">
        <v>4.4654706000000002E-2</v>
      </c>
      <c r="C5744" s="1">
        <v>0.14539584</v>
      </c>
      <c r="D5744" s="1">
        <v>3.3439803999999997E-2</v>
      </c>
    </row>
    <row r="5745" spans="1:4" x14ac:dyDescent="0.15">
      <c r="A5745" s="1">
        <v>57.43</v>
      </c>
      <c r="B5745" s="1">
        <v>2.4768315999999999E-2</v>
      </c>
      <c r="C5745" s="1">
        <v>0.14298225000000001</v>
      </c>
      <c r="D5745" s="1">
        <v>3.9149858000000003E-2</v>
      </c>
    </row>
    <row r="5746" spans="1:4" x14ac:dyDescent="0.15">
      <c r="A5746" s="1">
        <v>57.44</v>
      </c>
      <c r="B5746" s="1">
        <v>5.2991779000000003E-3</v>
      </c>
      <c r="C5746" s="1">
        <v>0.14131642</v>
      </c>
      <c r="D5746" s="1">
        <v>4.5345405999999998E-2</v>
      </c>
    </row>
    <row r="5747" spans="1:4" x14ac:dyDescent="0.15">
      <c r="A5747" s="1">
        <v>57.45</v>
      </c>
      <c r="B5747" s="1">
        <v>-1.4154125E-2</v>
      </c>
      <c r="C5747" s="1">
        <v>0.13952095</v>
      </c>
      <c r="D5747" s="1">
        <v>5.1554401E-2</v>
      </c>
    </row>
    <row r="5748" spans="1:4" x14ac:dyDescent="0.15">
      <c r="A5748" s="1">
        <v>57.46</v>
      </c>
      <c r="B5748" s="1">
        <v>-3.2699244000000002E-2</v>
      </c>
      <c r="C5748" s="1">
        <v>0.13859177</v>
      </c>
      <c r="D5748" s="1">
        <v>5.8140017000000002E-2</v>
      </c>
    </row>
    <row r="5749" spans="1:4" x14ac:dyDescent="0.15">
      <c r="A5749" s="1">
        <v>57.47</v>
      </c>
      <c r="B5749" s="1">
        <v>-5.1135175999999997E-2</v>
      </c>
      <c r="C5749" s="1">
        <v>0.13775488</v>
      </c>
      <c r="D5749" s="1">
        <v>6.401946E-2</v>
      </c>
    </row>
    <row r="5750" spans="1:4" x14ac:dyDescent="0.15">
      <c r="A5750" s="1">
        <v>57.48</v>
      </c>
      <c r="B5750" s="1">
        <v>-6.7522311000000002E-2</v>
      </c>
      <c r="C5750" s="1">
        <v>0.13759481000000001</v>
      </c>
      <c r="D5750" s="1">
        <v>7.0070472999999994E-2</v>
      </c>
    </row>
    <row r="5751" spans="1:4" x14ac:dyDescent="0.15">
      <c r="A5751" s="1">
        <v>57.49</v>
      </c>
      <c r="B5751" s="1">
        <v>-8.3494376999999995E-2</v>
      </c>
      <c r="C5751" s="1">
        <v>0.1373094</v>
      </c>
      <c r="D5751" s="1">
        <v>7.6753395000000002E-2</v>
      </c>
    </row>
    <row r="5752" spans="1:4" x14ac:dyDescent="0.15">
      <c r="A5752" s="1">
        <v>57.5</v>
      </c>
      <c r="B5752" s="1">
        <v>-9.6625007999999998E-2</v>
      </c>
      <c r="C5752" s="1">
        <v>0.13793196999999999</v>
      </c>
      <c r="D5752" s="1">
        <v>8.2591211999999997E-2</v>
      </c>
    </row>
    <row r="5753" spans="1:4" x14ac:dyDescent="0.15">
      <c r="A5753" s="1">
        <v>57.51</v>
      </c>
      <c r="B5753" s="1">
        <v>-0.11004783999999999</v>
      </c>
      <c r="C5753" s="1">
        <v>0.13858229999999999</v>
      </c>
      <c r="D5753" s="1">
        <v>8.950545E-2</v>
      </c>
    </row>
    <row r="5754" spans="1:4" x14ac:dyDescent="0.15">
      <c r="A5754" s="1">
        <v>57.52</v>
      </c>
      <c r="B5754" s="1">
        <v>-0.12114725</v>
      </c>
      <c r="C5754" s="1">
        <v>0.13990036</v>
      </c>
      <c r="D5754" s="1">
        <v>9.6662441000000002E-2</v>
      </c>
    </row>
    <row r="5755" spans="1:4" x14ac:dyDescent="0.15">
      <c r="A5755" s="1">
        <v>57.53</v>
      </c>
      <c r="B5755" s="1">
        <v>-0.13230169999999999</v>
      </c>
      <c r="C5755" s="1">
        <v>0.14053223000000001</v>
      </c>
      <c r="D5755" s="1">
        <v>0.10394166000000001</v>
      </c>
    </row>
    <row r="5756" spans="1:4" x14ac:dyDescent="0.15">
      <c r="A5756" s="1">
        <v>57.54</v>
      </c>
      <c r="B5756" s="1">
        <v>-0.1413903</v>
      </c>
      <c r="C5756" s="1">
        <v>0.14248992999999999</v>
      </c>
      <c r="D5756" s="1">
        <v>0.11089585</v>
      </c>
    </row>
    <row r="5757" spans="1:4" x14ac:dyDescent="0.15">
      <c r="A5757" s="1">
        <v>57.55</v>
      </c>
      <c r="B5757" s="1">
        <v>-0.14904096</v>
      </c>
      <c r="C5757" s="1">
        <v>0.14416814999999999</v>
      </c>
      <c r="D5757" s="1">
        <v>0.11838699</v>
      </c>
    </row>
    <row r="5758" spans="1:4" x14ac:dyDescent="0.15">
      <c r="A5758" s="1">
        <v>57.56</v>
      </c>
      <c r="B5758" s="1">
        <v>-0.15535604</v>
      </c>
      <c r="C5758" s="1">
        <v>0.14658356</v>
      </c>
      <c r="D5758" s="1">
        <v>0.12607529000000001</v>
      </c>
    </row>
    <row r="5759" spans="1:4" x14ac:dyDescent="0.15">
      <c r="A5759" s="1">
        <v>57.57</v>
      </c>
      <c r="B5759" s="1">
        <v>-0.16150713999999999</v>
      </c>
      <c r="C5759" s="1">
        <v>0.14899920999999999</v>
      </c>
      <c r="D5759" s="1">
        <v>0.13170570000000001</v>
      </c>
    </row>
    <row r="5760" spans="1:4" x14ac:dyDescent="0.15">
      <c r="A5760" s="1">
        <v>57.58</v>
      </c>
      <c r="B5760" s="1">
        <v>-0.16595531999999999</v>
      </c>
      <c r="C5760" s="1">
        <v>0.15184787999999999</v>
      </c>
      <c r="D5760" s="1">
        <v>0.13741468000000001</v>
      </c>
    </row>
    <row r="5761" spans="1:4" x14ac:dyDescent="0.15">
      <c r="A5761" s="1">
        <v>57.59</v>
      </c>
      <c r="B5761" s="1">
        <v>-0.17003804</v>
      </c>
      <c r="C5761" s="1">
        <v>0.15558195</v>
      </c>
      <c r="D5761" s="1">
        <v>0.14253493</v>
      </c>
    </row>
    <row r="5762" spans="1:4" x14ac:dyDescent="0.15">
      <c r="A5762" s="1">
        <v>57.6</v>
      </c>
      <c r="B5762" s="1">
        <v>-0.17297924000000001</v>
      </c>
      <c r="C5762" s="1">
        <v>0.15967592</v>
      </c>
      <c r="D5762" s="1">
        <v>0.14723354999999999</v>
      </c>
    </row>
    <row r="5763" spans="1:4" x14ac:dyDescent="0.15">
      <c r="A5763" s="1">
        <v>57.61</v>
      </c>
      <c r="B5763" s="1">
        <v>-0.17614448999999999</v>
      </c>
      <c r="C5763" s="1">
        <v>0.16327243</v>
      </c>
      <c r="D5763" s="1">
        <v>0.1514009</v>
      </c>
    </row>
    <row r="5764" spans="1:4" x14ac:dyDescent="0.15">
      <c r="A5764" s="1">
        <v>57.62</v>
      </c>
      <c r="B5764" s="1">
        <v>-0.17836431</v>
      </c>
      <c r="C5764" s="1">
        <v>0.16772949000000001</v>
      </c>
      <c r="D5764" s="1">
        <v>0.15546546999999999</v>
      </c>
    </row>
    <row r="5765" spans="1:4" x14ac:dyDescent="0.15">
      <c r="A5765" s="1">
        <v>57.63</v>
      </c>
      <c r="B5765" s="1">
        <v>-0.17961991999999999</v>
      </c>
      <c r="C5765" s="1">
        <v>0.17103438000000001</v>
      </c>
      <c r="D5765" s="1">
        <v>0.15852573</v>
      </c>
    </row>
    <row r="5766" spans="1:4" x14ac:dyDescent="0.15">
      <c r="A5766" s="1">
        <v>57.64</v>
      </c>
      <c r="B5766" s="1">
        <v>-0.18078617</v>
      </c>
      <c r="C5766" s="1">
        <v>0.17555309999999999</v>
      </c>
      <c r="D5766" s="1">
        <v>0.16234443000000001</v>
      </c>
    </row>
    <row r="5767" spans="1:4" x14ac:dyDescent="0.15">
      <c r="A5767" s="1">
        <v>57.65</v>
      </c>
      <c r="B5767" s="1">
        <v>-0.18277478999999999</v>
      </c>
      <c r="C5767" s="1">
        <v>0.17988576000000001</v>
      </c>
      <c r="D5767" s="1">
        <v>0.16577728</v>
      </c>
    </row>
    <row r="5768" spans="1:4" x14ac:dyDescent="0.15">
      <c r="A5768" s="1">
        <v>57.66</v>
      </c>
      <c r="B5768" s="1">
        <v>-0.18304152000000001</v>
      </c>
      <c r="C5768" s="1">
        <v>0.18417505000000001</v>
      </c>
      <c r="D5768" s="1">
        <v>0.16960009000000001</v>
      </c>
    </row>
    <row r="5769" spans="1:4" x14ac:dyDescent="0.15">
      <c r="A5769" s="1">
        <v>57.67</v>
      </c>
      <c r="B5769" s="1">
        <v>-0.18330325</v>
      </c>
      <c r="C5769" s="1">
        <v>0.18746529000000001</v>
      </c>
      <c r="D5769" s="1">
        <v>0.17137099</v>
      </c>
    </row>
    <row r="5770" spans="1:4" x14ac:dyDescent="0.15">
      <c r="A5770" s="1">
        <v>57.68</v>
      </c>
      <c r="B5770" s="1">
        <v>-0.18301706000000001</v>
      </c>
      <c r="C5770" s="1">
        <v>0.19116662000000001</v>
      </c>
      <c r="D5770" s="1">
        <v>0.17338016000000001</v>
      </c>
    </row>
    <row r="5771" spans="1:4" x14ac:dyDescent="0.15">
      <c r="A5771" s="1">
        <v>57.69</v>
      </c>
      <c r="B5771" s="1">
        <v>-0.18351864000000001</v>
      </c>
      <c r="C5771" s="1">
        <v>0.19408893999999999</v>
      </c>
      <c r="D5771" s="1">
        <v>0.17548588000000001</v>
      </c>
    </row>
    <row r="5772" spans="1:4" x14ac:dyDescent="0.15">
      <c r="A5772" s="1">
        <v>57.7</v>
      </c>
      <c r="B5772" s="1">
        <v>-0.18326801000000001</v>
      </c>
      <c r="C5772" s="1">
        <v>0.19671037999999999</v>
      </c>
      <c r="D5772" s="1">
        <v>0.17726676999999999</v>
      </c>
    </row>
    <row r="5773" spans="1:4" x14ac:dyDescent="0.15">
      <c r="A5773" s="1">
        <v>57.71</v>
      </c>
      <c r="B5773" s="1">
        <v>-0.18325032999999999</v>
      </c>
      <c r="C5773" s="1">
        <v>0.19809702000000001</v>
      </c>
      <c r="D5773" s="1">
        <v>0.17763418</v>
      </c>
    </row>
    <row r="5774" spans="1:4" x14ac:dyDescent="0.15">
      <c r="A5774" s="1">
        <v>57.72</v>
      </c>
      <c r="B5774" s="1">
        <v>-0.18250467000000001</v>
      </c>
      <c r="C5774" s="1">
        <v>0.20006002000000001</v>
      </c>
      <c r="D5774" s="1">
        <v>0.17795340000000001</v>
      </c>
    </row>
    <row r="5775" spans="1:4" x14ac:dyDescent="0.15">
      <c r="A5775" s="1">
        <v>57.73</v>
      </c>
      <c r="B5775" s="1">
        <v>-0.18238708000000001</v>
      </c>
      <c r="C5775" s="1">
        <v>0.20077617</v>
      </c>
      <c r="D5775" s="1">
        <v>0.17681440000000001</v>
      </c>
    </row>
    <row r="5776" spans="1:4" x14ac:dyDescent="0.15">
      <c r="A5776" s="1">
        <v>57.74</v>
      </c>
      <c r="B5776" s="1">
        <v>-0.18127629000000001</v>
      </c>
      <c r="C5776" s="1">
        <v>0.20120842999999999</v>
      </c>
      <c r="D5776" s="1">
        <v>0.17569931999999999</v>
      </c>
    </row>
    <row r="5777" spans="1:4" x14ac:dyDescent="0.15">
      <c r="A5777" s="1">
        <v>57.75</v>
      </c>
      <c r="B5777" s="1">
        <v>-0.18002398</v>
      </c>
      <c r="C5777" s="1">
        <v>0.20096099000000001</v>
      </c>
      <c r="D5777" s="1">
        <v>0.17457634</v>
      </c>
    </row>
    <row r="5778" spans="1:4" x14ac:dyDescent="0.15">
      <c r="A5778" s="1">
        <v>57.76</v>
      </c>
      <c r="B5778" s="1">
        <v>-0.17872255000000001</v>
      </c>
      <c r="C5778" s="1">
        <v>0.20131547</v>
      </c>
      <c r="D5778" s="1">
        <v>0.17236979999999999</v>
      </c>
    </row>
    <row r="5779" spans="1:4" x14ac:dyDescent="0.15">
      <c r="A5779" s="1">
        <v>57.77</v>
      </c>
      <c r="B5779" s="1">
        <v>-0.17729919</v>
      </c>
      <c r="C5779" s="1">
        <v>0.20012863</v>
      </c>
      <c r="D5779" s="1">
        <v>0.16924813999999999</v>
      </c>
    </row>
    <row r="5780" spans="1:4" x14ac:dyDescent="0.15">
      <c r="A5780" s="1">
        <v>57.78</v>
      </c>
      <c r="B5780" s="1">
        <v>-0.17490288000000001</v>
      </c>
      <c r="C5780" s="1">
        <v>0.19986504999999999</v>
      </c>
      <c r="D5780" s="1">
        <v>0.16655223</v>
      </c>
    </row>
    <row r="5781" spans="1:4" x14ac:dyDescent="0.15">
      <c r="A5781" s="1">
        <v>57.79</v>
      </c>
      <c r="B5781" s="1">
        <v>-0.17416793</v>
      </c>
      <c r="C5781" s="1">
        <v>0.19827194000000001</v>
      </c>
      <c r="D5781" s="1">
        <v>0.16267195000000001</v>
      </c>
    </row>
    <row r="5782" spans="1:4" x14ac:dyDescent="0.15">
      <c r="A5782" s="1">
        <v>57.8</v>
      </c>
      <c r="B5782" s="1">
        <v>-0.17340467000000001</v>
      </c>
      <c r="C5782" s="1">
        <v>0.19648980999999999</v>
      </c>
      <c r="D5782" s="1">
        <v>0.15990841</v>
      </c>
    </row>
    <row r="5783" spans="1:4" x14ac:dyDescent="0.15">
      <c r="A5783" s="1">
        <v>57.81</v>
      </c>
      <c r="B5783" s="1">
        <v>-0.17157083000000001</v>
      </c>
      <c r="C5783" s="1">
        <v>0.19427886</v>
      </c>
      <c r="D5783" s="1">
        <v>0.15720585000000001</v>
      </c>
    </row>
    <row r="5784" spans="1:4" x14ac:dyDescent="0.15">
      <c r="A5784" s="1">
        <v>57.82</v>
      </c>
      <c r="B5784" s="1">
        <v>-0.16861053000000001</v>
      </c>
      <c r="C5784" s="1">
        <v>0.19215523000000001</v>
      </c>
      <c r="D5784" s="1">
        <v>0.15447282000000001</v>
      </c>
    </row>
    <row r="5785" spans="1:4" x14ac:dyDescent="0.15">
      <c r="A5785" s="1">
        <v>57.83</v>
      </c>
      <c r="B5785" s="1">
        <v>-0.16683709999999999</v>
      </c>
      <c r="C5785" s="1">
        <v>0.18960038000000001</v>
      </c>
      <c r="D5785" s="1">
        <v>0.15038581000000001</v>
      </c>
    </row>
    <row r="5786" spans="1:4" x14ac:dyDescent="0.15">
      <c r="A5786" s="1">
        <v>57.84</v>
      </c>
      <c r="B5786" s="1">
        <v>-0.16452199000000001</v>
      </c>
      <c r="C5786" s="1">
        <v>0.18642747000000001</v>
      </c>
      <c r="D5786" s="1">
        <v>0.14770225000000001</v>
      </c>
    </row>
    <row r="5787" spans="1:4" x14ac:dyDescent="0.15">
      <c r="A5787" s="1">
        <v>57.85</v>
      </c>
      <c r="B5787" s="1">
        <v>-0.16224412999999999</v>
      </c>
      <c r="C5787" s="1">
        <v>0.18309280999999999</v>
      </c>
      <c r="D5787" s="1">
        <v>0.14443881</v>
      </c>
    </row>
    <row r="5788" spans="1:4" x14ac:dyDescent="0.15">
      <c r="A5788" s="1">
        <v>57.86</v>
      </c>
      <c r="B5788" s="1">
        <v>-0.15970513</v>
      </c>
      <c r="C5788" s="1">
        <v>0.17957513999999999</v>
      </c>
      <c r="D5788" s="1">
        <v>0.14063928000000001</v>
      </c>
    </row>
    <row r="5789" spans="1:4" x14ac:dyDescent="0.15">
      <c r="A5789" s="1">
        <v>57.87</v>
      </c>
      <c r="B5789" s="1">
        <v>-0.15698713</v>
      </c>
      <c r="C5789" s="1">
        <v>0.17547911999999999</v>
      </c>
      <c r="D5789" s="1">
        <v>0.13668021</v>
      </c>
    </row>
    <row r="5790" spans="1:4" x14ac:dyDescent="0.15">
      <c r="A5790" s="1">
        <v>57.88</v>
      </c>
      <c r="B5790" s="1">
        <v>-0.15400233999999999</v>
      </c>
      <c r="C5790" s="1">
        <v>0.17197067999999999</v>
      </c>
      <c r="D5790" s="1">
        <v>0.13312711999999999</v>
      </c>
    </row>
    <row r="5791" spans="1:4" x14ac:dyDescent="0.15">
      <c r="A5791" s="1">
        <v>57.89</v>
      </c>
      <c r="B5791" s="1">
        <v>-0.15285038000000001</v>
      </c>
      <c r="C5791" s="1">
        <v>0.16848964999999999</v>
      </c>
      <c r="D5791" s="1">
        <v>0.13136437000000001</v>
      </c>
    </row>
    <row r="5792" spans="1:4" x14ac:dyDescent="0.15">
      <c r="A5792" s="1">
        <v>57.9</v>
      </c>
      <c r="B5792" s="1">
        <v>-0.15069509</v>
      </c>
      <c r="C5792" s="1">
        <v>0.16510374</v>
      </c>
      <c r="D5792" s="1">
        <v>0.12903450999999999</v>
      </c>
    </row>
    <row r="5793" spans="1:4" x14ac:dyDescent="0.15">
      <c r="A5793" s="1">
        <v>57.91</v>
      </c>
      <c r="B5793" s="1">
        <v>-0.14883075000000001</v>
      </c>
      <c r="C5793" s="1">
        <v>0.16229266000000001</v>
      </c>
      <c r="D5793" s="1">
        <v>0.12730784000000001</v>
      </c>
    </row>
    <row r="5794" spans="1:4" x14ac:dyDescent="0.15">
      <c r="A5794" s="1">
        <v>57.92</v>
      </c>
      <c r="B5794" s="1">
        <v>-0.14661023000000001</v>
      </c>
      <c r="C5794" s="1">
        <v>0.1586487</v>
      </c>
      <c r="D5794" s="1">
        <v>0.12597194</v>
      </c>
    </row>
    <row r="5795" spans="1:4" x14ac:dyDescent="0.15">
      <c r="A5795" s="1">
        <v>57.93</v>
      </c>
      <c r="B5795" s="1">
        <v>-0.14477767999999999</v>
      </c>
      <c r="C5795" s="1">
        <v>0.15571488</v>
      </c>
      <c r="D5795" s="1">
        <v>0.12477594</v>
      </c>
    </row>
    <row r="5796" spans="1:4" x14ac:dyDescent="0.15">
      <c r="A5796" s="1">
        <v>57.94</v>
      </c>
      <c r="B5796" s="1">
        <v>-0.14276757000000001</v>
      </c>
      <c r="C5796" s="1">
        <v>0.15390018</v>
      </c>
      <c r="D5796" s="1">
        <v>0.1237467</v>
      </c>
    </row>
    <row r="5797" spans="1:4" x14ac:dyDescent="0.15">
      <c r="A5797" s="1">
        <v>57.95</v>
      </c>
      <c r="B5797" s="1">
        <v>-0.14255333000000001</v>
      </c>
      <c r="C5797" s="1">
        <v>0.15148602999999999</v>
      </c>
      <c r="D5797" s="1">
        <v>0.12296263</v>
      </c>
    </row>
    <row r="5798" spans="1:4" x14ac:dyDescent="0.15">
      <c r="A5798" s="1">
        <v>57.96</v>
      </c>
      <c r="B5798" s="1">
        <v>-0.13945921999999999</v>
      </c>
      <c r="C5798" s="1">
        <v>0.15028399000000001</v>
      </c>
      <c r="D5798" s="1">
        <v>0.12244081</v>
      </c>
    </row>
    <row r="5799" spans="1:4" x14ac:dyDescent="0.15">
      <c r="A5799" s="1">
        <v>57.97</v>
      </c>
      <c r="B5799" s="1">
        <v>-0.13811979999999999</v>
      </c>
      <c r="C5799" s="1">
        <v>0.14865233999999999</v>
      </c>
      <c r="D5799" s="1">
        <v>0.12095083</v>
      </c>
    </row>
    <row r="5800" spans="1:4" x14ac:dyDescent="0.15">
      <c r="A5800" s="1">
        <v>57.98</v>
      </c>
      <c r="B5800" s="1">
        <v>-0.13649325000000001</v>
      </c>
      <c r="C5800" s="1">
        <v>0.14750421</v>
      </c>
      <c r="D5800" s="1">
        <v>0.12044468</v>
      </c>
    </row>
    <row r="5801" spans="1:4" x14ac:dyDescent="0.15">
      <c r="A5801" s="1">
        <v>57.99</v>
      </c>
      <c r="B5801" s="1">
        <v>-0.13423952</v>
      </c>
      <c r="C5801" s="1">
        <v>0.14783660000000001</v>
      </c>
      <c r="D5801" s="1">
        <v>0.11959344</v>
      </c>
    </row>
    <row r="5802" spans="1:4" x14ac:dyDescent="0.15">
      <c r="A5802" s="1">
        <v>58</v>
      </c>
      <c r="B5802" s="1">
        <v>-0.13205758000000001</v>
      </c>
      <c r="C5802" s="1">
        <v>0.14727369000000001</v>
      </c>
      <c r="D5802" s="1">
        <v>0.11925296000000001</v>
      </c>
    </row>
    <row r="5803" spans="1:4" x14ac:dyDescent="0.15">
      <c r="A5803" s="1">
        <v>58.01</v>
      </c>
      <c r="B5803" s="1">
        <v>-0.12988991999999999</v>
      </c>
      <c r="C5803" s="1">
        <v>0.14703039000000001</v>
      </c>
      <c r="D5803" s="1">
        <v>0.11960089</v>
      </c>
    </row>
    <row r="5804" spans="1:4" x14ac:dyDescent="0.15">
      <c r="A5804" s="1">
        <v>58.02</v>
      </c>
      <c r="B5804" s="1">
        <v>-0.12764547000000001</v>
      </c>
      <c r="C5804" s="1">
        <v>0.14770775</v>
      </c>
      <c r="D5804" s="1">
        <v>0.11866305000000001</v>
      </c>
    </row>
    <row r="5805" spans="1:4" x14ac:dyDescent="0.15">
      <c r="A5805" s="1">
        <v>58.03</v>
      </c>
      <c r="B5805" s="1">
        <v>-0.12534111000000001</v>
      </c>
      <c r="C5805" s="1">
        <v>0.14765075</v>
      </c>
      <c r="D5805" s="1">
        <v>0.11849774</v>
      </c>
    </row>
    <row r="5806" spans="1:4" x14ac:dyDescent="0.15">
      <c r="A5806" s="1">
        <v>58.04</v>
      </c>
      <c r="B5806" s="1">
        <v>-0.12213261</v>
      </c>
      <c r="C5806" s="1">
        <v>0.15024612000000001</v>
      </c>
      <c r="D5806" s="1">
        <v>0.11800289</v>
      </c>
    </row>
    <row r="5807" spans="1:4" x14ac:dyDescent="0.15">
      <c r="A5807" s="1">
        <v>58.05</v>
      </c>
      <c r="B5807" s="1">
        <v>-0.12039666</v>
      </c>
      <c r="C5807" s="1">
        <v>0.15315375000000001</v>
      </c>
      <c r="D5807" s="1">
        <v>0.11796922999999999</v>
      </c>
    </row>
    <row r="5808" spans="1:4" x14ac:dyDescent="0.15">
      <c r="A5808" s="1">
        <v>58.06</v>
      </c>
      <c r="B5808" s="1">
        <v>-0.11776179000000001</v>
      </c>
      <c r="C5808" s="1">
        <v>0.15653668000000001</v>
      </c>
      <c r="D5808" s="1">
        <v>0.11710076</v>
      </c>
    </row>
    <row r="5809" spans="1:4" x14ac:dyDescent="0.15">
      <c r="A5809" s="1">
        <v>58.07</v>
      </c>
      <c r="B5809" s="1">
        <v>-0.11613517</v>
      </c>
      <c r="C5809" s="1">
        <v>0.16013744999999999</v>
      </c>
      <c r="D5809" s="1">
        <v>0.11578966</v>
      </c>
    </row>
    <row r="5810" spans="1:4" x14ac:dyDescent="0.15">
      <c r="A5810" s="1">
        <v>58.08</v>
      </c>
      <c r="B5810" s="1">
        <v>-0.11256777</v>
      </c>
      <c r="C5810" s="1">
        <v>0.16494228999999999</v>
      </c>
      <c r="D5810" s="1">
        <v>0.11481026</v>
      </c>
    </row>
    <row r="5811" spans="1:4" x14ac:dyDescent="0.15">
      <c r="A5811" s="1">
        <v>58.09</v>
      </c>
      <c r="B5811" s="1">
        <v>-0.11038911</v>
      </c>
      <c r="C5811" s="1">
        <v>0.16893316999999999</v>
      </c>
      <c r="D5811" s="1">
        <v>0.11505427999999999</v>
      </c>
    </row>
    <row r="5812" spans="1:4" x14ac:dyDescent="0.15">
      <c r="A5812" s="1">
        <v>58.1</v>
      </c>
      <c r="B5812" s="1">
        <v>-0.10760709</v>
      </c>
      <c r="C5812" s="1">
        <v>0.17391401000000001</v>
      </c>
      <c r="D5812" s="1">
        <v>0.11341036</v>
      </c>
    </row>
    <row r="5813" spans="1:4" x14ac:dyDescent="0.15">
      <c r="A5813" s="1">
        <v>58.11</v>
      </c>
      <c r="B5813" s="1">
        <v>-0.10596114</v>
      </c>
      <c r="C5813" s="1">
        <v>0.18002984</v>
      </c>
      <c r="D5813" s="1">
        <v>0.11221597</v>
      </c>
    </row>
    <row r="5814" spans="1:4" x14ac:dyDescent="0.15">
      <c r="A5814" s="1">
        <v>58.12</v>
      </c>
      <c r="B5814" s="1">
        <v>-0.10283879</v>
      </c>
      <c r="C5814" s="1">
        <v>0.18675818</v>
      </c>
      <c r="D5814" s="1">
        <v>0.1103577</v>
      </c>
    </row>
    <row r="5815" spans="1:4" x14ac:dyDescent="0.15">
      <c r="A5815" s="1">
        <v>58.13</v>
      </c>
      <c r="B5815" s="1">
        <v>-0.10161089</v>
      </c>
      <c r="C5815" s="1">
        <v>0.19318947</v>
      </c>
      <c r="D5815" s="1">
        <v>0.10842264</v>
      </c>
    </row>
    <row r="5816" spans="1:4" x14ac:dyDescent="0.15">
      <c r="A5816" s="1">
        <v>58.14</v>
      </c>
      <c r="B5816" s="1">
        <v>-0.10014372000000001</v>
      </c>
      <c r="C5816" s="1">
        <v>0.20024887</v>
      </c>
      <c r="D5816" s="1">
        <v>0.10628019</v>
      </c>
    </row>
    <row r="5817" spans="1:4" x14ac:dyDescent="0.15">
      <c r="A5817" s="1">
        <v>58.15</v>
      </c>
      <c r="B5817" s="1">
        <v>-0.10041023</v>
      </c>
      <c r="C5817" s="1">
        <v>0.20807216000000001</v>
      </c>
      <c r="D5817" s="1">
        <v>0.10532369</v>
      </c>
    </row>
    <row r="5818" spans="1:4" x14ac:dyDescent="0.15">
      <c r="A5818" s="1">
        <v>58.16</v>
      </c>
      <c r="B5818" s="1">
        <v>-9.9317269999999999E-2</v>
      </c>
      <c r="C5818" s="1">
        <v>0.21620065999999999</v>
      </c>
      <c r="D5818" s="1">
        <v>0.10233957</v>
      </c>
    </row>
    <row r="5819" spans="1:4" x14ac:dyDescent="0.15">
      <c r="A5819" s="1">
        <v>58.17</v>
      </c>
      <c r="B5819" s="1">
        <v>-0.10092179</v>
      </c>
      <c r="C5819" s="1">
        <v>0.22453872999999999</v>
      </c>
      <c r="D5819" s="1">
        <v>9.9466343999999998E-2</v>
      </c>
    </row>
    <row r="5820" spans="1:4" x14ac:dyDescent="0.15">
      <c r="A5820" s="1">
        <v>58.18</v>
      </c>
      <c r="B5820" s="1">
        <v>-0.10221839000000001</v>
      </c>
      <c r="C5820" s="1">
        <v>0.23354443</v>
      </c>
      <c r="D5820" s="1">
        <v>9.6745629999999999E-2</v>
      </c>
    </row>
    <row r="5821" spans="1:4" x14ac:dyDescent="0.15">
      <c r="A5821" s="1">
        <v>58.19</v>
      </c>
      <c r="B5821" s="1">
        <v>-0.10404403</v>
      </c>
      <c r="C5821" s="1">
        <v>0.24358599</v>
      </c>
      <c r="D5821" s="1">
        <v>9.4315586000000007E-2</v>
      </c>
    </row>
    <row r="5822" spans="1:4" x14ac:dyDescent="0.15">
      <c r="A5822" s="1">
        <v>58.2</v>
      </c>
      <c r="B5822" s="1">
        <v>-0.10537604</v>
      </c>
      <c r="C5822" s="1">
        <v>0.25459864999999998</v>
      </c>
      <c r="D5822" s="1">
        <v>9.0808362000000004E-2</v>
      </c>
    </row>
    <row r="5823" spans="1:4" x14ac:dyDescent="0.15">
      <c r="A5823" s="1">
        <v>58.21</v>
      </c>
      <c r="B5823" s="1">
        <v>-0.10938204999999999</v>
      </c>
      <c r="C5823" s="1">
        <v>0.26567051000000003</v>
      </c>
      <c r="D5823" s="1">
        <v>8.7772429999999999E-2</v>
      </c>
    </row>
    <row r="5824" spans="1:4" x14ac:dyDescent="0.15">
      <c r="A5824" s="1">
        <v>58.22</v>
      </c>
      <c r="B5824" s="1">
        <v>-0.11223104</v>
      </c>
      <c r="C5824" s="1">
        <v>0.27811107000000002</v>
      </c>
      <c r="D5824" s="1">
        <v>8.4092598000000005E-2</v>
      </c>
    </row>
    <row r="5825" spans="1:4" x14ac:dyDescent="0.15">
      <c r="A5825" s="1">
        <v>58.23</v>
      </c>
      <c r="B5825" s="1">
        <v>-0.11695058</v>
      </c>
      <c r="C5825" s="1">
        <v>0.29064916000000002</v>
      </c>
      <c r="D5825" s="1">
        <v>8.1301004999999996E-2</v>
      </c>
    </row>
    <row r="5826" spans="1:4" x14ac:dyDescent="0.15">
      <c r="A5826" s="1">
        <v>58.24</v>
      </c>
      <c r="B5826" s="1">
        <v>-0.12121463</v>
      </c>
      <c r="C5826" s="1">
        <v>0.30395042</v>
      </c>
      <c r="D5826" s="1">
        <v>7.7459656000000002E-2</v>
      </c>
    </row>
    <row r="5827" spans="1:4" x14ac:dyDescent="0.15">
      <c r="A5827" s="1">
        <v>58.25</v>
      </c>
      <c r="B5827" s="1">
        <v>-0.12688601999999999</v>
      </c>
      <c r="C5827" s="1">
        <v>0.31815564000000002</v>
      </c>
      <c r="D5827" s="1">
        <v>7.4475232000000002E-2</v>
      </c>
    </row>
    <row r="5828" spans="1:4" x14ac:dyDescent="0.15">
      <c r="A5828" s="1">
        <v>58.26</v>
      </c>
      <c r="B5828" s="1">
        <v>-0.13201568999999999</v>
      </c>
      <c r="C5828" s="1">
        <v>0.33289913999999998</v>
      </c>
      <c r="D5828" s="1">
        <v>7.1559742999999995E-2</v>
      </c>
    </row>
    <row r="5829" spans="1:4" x14ac:dyDescent="0.15">
      <c r="A5829" s="1">
        <v>58.27</v>
      </c>
      <c r="B5829" s="1">
        <v>-0.13822652999999999</v>
      </c>
      <c r="C5829" s="1">
        <v>0.34735734000000001</v>
      </c>
      <c r="D5829" s="1">
        <v>6.8514143E-2</v>
      </c>
    </row>
    <row r="5830" spans="1:4" x14ac:dyDescent="0.15">
      <c r="A5830" s="1">
        <v>58.28</v>
      </c>
      <c r="B5830" s="1">
        <v>-0.14487649999999999</v>
      </c>
      <c r="C5830" s="1">
        <v>0.36200872000000001</v>
      </c>
      <c r="D5830" s="1">
        <v>6.569477E-2</v>
      </c>
    </row>
    <row r="5831" spans="1:4" x14ac:dyDescent="0.15">
      <c r="A5831" s="1">
        <v>58.29</v>
      </c>
      <c r="B5831" s="1">
        <v>-0.15122467000000001</v>
      </c>
      <c r="C5831" s="1">
        <v>0.37791182000000001</v>
      </c>
      <c r="D5831" s="1">
        <v>6.2386771000000001E-2</v>
      </c>
    </row>
    <row r="5832" spans="1:4" x14ac:dyDescent="0.15">
      <c r="A5832" s="1">
        <v>58.3</v>
      </c>
      <c r="B5832" s="1">
        <v>-0.15708926000000001</v>
      </c>
      <c r="C5832" s="1">
        <v>0.39382892000000003</v>
      </c>
      <c r="D5832" s="1">
        <v>5.8743223999999997E-2</v>
      </c>
    </row>
    <row r="5833" spans="1:4" x14ac:dyDescent="0.15">
      <c r="A5833" s="1">
        <v>58.31</v>
      </c>
      <c r="B5833" s="1">
        <v>-0.16529896999999999</v>
      </c>
      <c r="C5833" s="1">
        <v>0.41010692999999998</v>
      </c>
      <c r="D5833" s="1">
        <v>5.5733856999999998E-2</v>
      </c>
    </row>
    <row r="5834" spans="1:4" x14ac:dyDescent="0.15">
      <c r="A5834" s="1">
        <v>58.32</v>
      </c>
      <c r="B5834" s="1">
        <v>-0.17205578999999999</v>
      </c>
      <c r="C5834" s="1">
        <v>0.42596991000000001</v>
      </c>
      <c r="D5834" s="1">
        <v>5.2328961E-2</v>
      </c>
    </row>
    <row r="5835" spans="1:4" x14ac:dyDescent="0.15">
      <c r="A5835" s="1">
        <v>58.33</v>
      </c>
      <c r="B5835" s="1">
        <v>-0.17997077</v>
      </c>
      <c r="C5835" s="1">
        <v>0.44137944000000001</v>
      </c>
      <c r="D5835" s="1">
        <v>4.8999519999999998E-2</v>
      </c>
    </row>
    <row r="5836" spans="1:4" x14ac:dyDescent="0.15">
      <c r="A5836" s="1">
        <v>58.34</v>
      </c>
      <c r="B5836" s="1">
        <v>-0.18793578999999999</v>
      </c>
      <c r="C5836" s="1">
        <v>0.45762193000000001</v>
      </c>
      <c r="D5836" s="1">
        <v>4.7204385000000001E-2</v>
      </c>
    </row>
    <row r="5837" spans="1:4" x14ac:dyDescent="0.15">
      <c r="A5837" s="1">
        <v>58.35</v>
      </c>
      <c r="B5837" s="1">
        <v>-0.19732665999999999</v>
      </c>
      <c r="C5837" s="1">
        <v>0.4738173</v>
      </c>
      <c r="D5837" s="1">
        <v>4.5104527999999998E-2</v>
      </c>
    </row>
    <row r="5838" spans="1:4" x14ac:dyDescent="0.15">
      <c r="A5838" s="1">
        <v>58.36</v>
      </c>
      <c r="B5838" s="1">
        <v>-0.20476416</v>
      </c>
      <c r="C5838" s="1">
        <v>0.48856918999999999</v>
      </c>
      <c r="D5838" s="1">
        <v>4.1967659999999997E-2</v>
      </c>
    </row>
    <row r="5839" spans="1:4" x14ac:dyDescent="0.15">
      <c r="A5839" s="1">
        <v>58.37</v>
      </c>
      <c r="B5839" s="1">
        <v>-0.21383637</v>
      </c>
      <c r="C5839" s="1">
        <v>0.50312378000000002</v>
      </c>
      <c r="D5839" s="1">
        <v>4.0028907000000002E-2</v>
      </c>
    </row>
    <row r="5840" spans="1:4" x14ac:dyDescent="0.15">
      <c r="A5840" s="1">
        <v>58.38</v>
      </c>
      <c r="B5840" s="1">
        <v>-0.22371625000000001</v>
      </c>
      <c r="C5840" s="1">
        <v>0.51740178000000003</v>
      </c>
      <c r="D5840" s="1">
        <v>3.7052965E-2</v>
      </c>
    </row>
    <row r="5841" spans="1:4" x14ac:dyDescent="0.15">
      <c r="A5841" s="1">
        <v>58.39</v>
      </c>
      <c r="B5841" s="1">
        <v>-0.23410742000000001</v>
      </c>
      <c r="C5841" s="1">
        <v>0.53138620000000003</v>
      </c>
      <c r="D5841" s="1">
        <v>3.5692153999999997E-2</v>
      </c>
    </row>
    <row r="5842" spans="1:4" x14ac:dyDescent="0.15">
      <c r="A5842" s="1">
        <v>58.4</v>
      </c>
      <c r="B5842" s="1">
        <v>-0.24325405</v>
      </c>
      <c r="C5842" s="1">
        <v>0.54451755999999996</v>
      </c>
      <c r="D5842" s="1">
        <v>3.2811076000000002E-2</v>
      </c>
    </row>
    <row r="5843" spans="1:4" x14ac:dyDescent="0.15">
      <c r="A5843" s="1">
        <v>58.41</v>
      </c>
      <c r="B5843" s="1">
        <v>-0.25418394999999999</v>
      </c>
      <c r="C5843" s="1">
        <v>0.55743834999999997</v>
      </c>
      <c r="D5843" s="1">
        <v>3.0529535999999999E-2</v>
      </c>
    </row>
    <row r="5844" spans="1:4" x14ac:dyDescent="0.15">
      <c r="A5844" s="1">
        <v>58.42</v>
      </c>
      <c r="B5844" s="1">
        <v>-0.26368823000000002</v>
      </c>
      <c r="C5844" s="1">
        <v>0.56954815000000003</v>
      </c>
      <c r="D5844" s="1">
        <v>2.8122392999999999E-2</v>
      </c>
    </row>
    <row r="5845" spans="1:4" x14ac:dyDescent="0.15">
      <c r="A5845" s="1">
        <v>58.43</v>
      </c>
      <c r="B5845" s="1">
        <v>-0.27391965000000001</v>
      </c>
      <c r="C5845" s="1">
        <v>0.58115317</v>
      </c>
      <c r="D5845" s="1">
        <v>2.6438501999999999E-2</v>
      </c>
    </row>
    <row r="5846" spans="1:4" x14ac:dyDescent="0.15">
      <c r="A5846" s="1">
        <v>58.44</v>
      </c>
      <c r="B5846" s="1">
        <v>-0.28277173</v>
      </c>
      <c r="C5846" s="1">
        <v>0.59238365000000004</v>
      </c>
      <c r="D5846" s="1">
        <v>2.3278646E-2</v>
      </c>
    </row>
    <row r="5847" spans="1:4" x14ac:dyDescent="0.15">
      <c r="A5847" s="1">
        <v>58.45</v>
      </c>
      <c r="B5847" s="1">
        <v>-0.29395995000000003</v>
      </c>
      <c r="C5847" s="1">
        <v>0.60316530999999995</v>
      </c>
      <c r="D5847" s="1">
        <v>2.1053601000000002E-2</v>
      </c>
    </row>
    <row r="5848" spans="1:4" x14ac:dyDescent="0.15">
      <c r="A5848" s="1">
        <v>58.46</v>
      </c>
      <c r="B5848" s="1">
        <v>-0.30362073000000001</v>
      </c>
      <c r="C5848" s="1">
        <v>0.61300832999999999</v>
      </c>
      <c r="D5848" s="1">
        <v>1.9537586999999999E-2</v>
      </c>
    </row>
    <row r="5849" spans="1:4" x14ac:dyDescent="0.15">
      <c r="A5849" s="1">
        <v>58.47</v>
      </c>
      <c r="B5849" s="1">
        <v>-0.31369806</v>
      </c>
      <c r="C5849" s="1">
        <v>0.62298531999999995</v>
      </c>
      <c r="D5849" s="1">
        <v>1.8872481E-2</v>
      </c>
    </row>
    <row r="5850" spans="1:4" x14ac:dyDescent="0.15">
      <c r="A5850" s="1">
        <v>58.48</v>
      </c>
      <c r="B5850" s="1">
        <v>-0.32191321000000001</v>
      </c>
      <c r="C5850" s="1">
        <v>0.63188517</v>
      </c>
      <c r="D5850" s="1">
        <v>1.6775617E-2</v>
      </c>
    </row>
    <row r="5851" spans="1:4" x14ac:dyDescent="0.15">
      <c r="A5851" s="1">
        <v>58.49</v>
      </c>
      <c r="B5851" s="1">
        <v>-0.33122949000000002</v>
      </c>
      <c r="C5851" s="1">
        <v>0.64110869999999998</v>
      </c>
      <c r="D5851" s="1">
        <v>1.4950511E-2</v>
      </c>
    </row>
    <row r="5852" spans="1:4" x14ac:dyDescent="0.15">
      <c r="A5852" s="1">
        <v>58.5</v>
      </c>
      <c r="B5852" s="1">
        <v>-0.33934296000000003</v>
      </c>
      <c r="C5852" s="1">
        <v>0.65009249999999996</v>
      </c>
      <c r="D5852" s="1">
        <v>1.447847E-2</v>
      </c>
    </row>
    <row r="5853" spans="1:4" x14ac:dyDescent="0.15">
      <c r="A5853" s="1">
        <v>58.51</v>
      </c>
      <c r="B5853" s="1">
        <v>-0.348825</v>
      </c>
      <c r="C5853" s="1">
        <v>0.65735332999999996</v>
      </c>
      <c r="D5853" s="1">
        <v>1.503988E-2</v>
      </c>
    </row>
    <row r="5854" spans="1:4" x14ac:dyDescent="0.15">
      <c r="A5854" s="1">
        <v>58.52</v>
      </c>
      <c r="B5854" s="1">
        <v>-0.35688840999999999</v>
      </c>
      <c r="C5854" s="1">
        <v>0.66460849</v>
      </c>
      <c r="D5854" s="1">
        <v>1.5175123E-2</v>
      </c>
    </row>
    <row r="5855" spans="1:4" x14ac:dyDescent="0.15">
      <c r="A5855" s="1">
        <v>58.53</v>
      </c>
      <c r="B5855" s="1">
        <v>-0.36565025000000001</v>
      </c>
      <c r="C5855" s="1">
        <v>0.67184909000000004</v>
      </c>
      <c r="D5855" s="1">
        <v>1.5879778000000001E-2</v>
      </c>
    </row>
    <row r="5856" spans="1:4" x14ac:dyDescent="0.15">
      <c r="A5856" s="1">
        <v>58.54</v>
      </c>
      <c r="B5856" s="1">
        <v>-0.37421580999999998</v>
      </c>
      <c r="C5856" s="1">
        <v>0.67770063999999997</v>
      </c>
      <c r="D5856" s="1">
        <v>1.7136993999999999E-2</v>
      </c>
    </row>
    <row r="5857" spans="1:4" x14ac:dyDescent="0.15">
      <c r="A5857" s="1">
        <v>58.55</v>
      </c>
      <c r="B5857" s="1">
        <v>-0.38311861000000003</v>
      </c>
      <c r="C5857" s="1">
        <v>0.68417015999999997</v>
      </c>
      <c r="D5857" s="1">
        <v>1.7979452E-2</v>
      </c>
    </row>
    <row r="5858" spans="1:4" x14ac:dyDescent="0.15">
      <c r="A5858" s="1">
        <v>58.56</v>
      </c>
      <c r="B5858" s="1">
        <v>-0.39029102999999998</v>
      </c>
      <c r="C5858" s="1">
        <v>0.68906486</v>
      </c>
      <c r="D5858" s="1">
        <v>1.7660342999999998E-2</v>
      </c>
    </row>
    <row r="5859" spans="1:4" x14ac:dyDescent="0.15">
      <c r="A5859" s="1">
        <v>58.57</v>
      </c>
      <c r="B5859" s="1">
        <v>-0.39903385000000002</v>
      </c>
      <c r="C5859" s="1">
        <v>0.69355423000000005</v>
      </c>
      <c r="D5859" s="1">
        <v>1.9425652000000002E-2</v>
      </c>
    </row>
    <row r="5860" spans="1:4" x14ac:dyDescent="0.15">
      <c r="A5860" s="1">
        <v>58.58</v>
      </c>
      <c r="B5860" s="1">
        <v>-0.40753184999999997</v>
      </c>
      <c r="C5860" s="1">
        <v>0.69782166999999995</v>
      </c>
      <c r="D5860" s="1">
        <v>2.1214823000000001E-2</v>
      </c>
    </row>
    <row r="5861" spans="1:4" x14ac:dyDescent="0.15">
      <c r="A5861" s="1">
        <v>58.59</v>
      </c>
      <c r="B5861" s="1">
        <v>-0.41661222999999997</v>
      </c>
      <c r="C5861" s="1">
        <v>0.70198046000000003</v>
      </c>
      <c r="D5861" s="1">
        <v>2.2594685999999999E-2</v>
      </c>
    </row>
    <row r="5862" spans="1:4" x14ac:dyDescent="0.15">
      <c r="A5862" s="1">
        <v>58.6</v>
      </c>
      <c r="B5862" s="1">
        <v>-0.42434005000000002</v>
      </c>
      <c r="C5862" s="1">
        <v>0.70526394000000003</v>
      </c>
      <c r="D5862" s="1">
        <v>2.4678737999999999E-2</v>
      </c>
    </row>
    <row r="5863" spans="1:4" x14ac:dyDescent="0.15">
      <c r="A5863" s="1">
        <v>58.61</v>
      </c>
      <c r="B5863" s="1">
        <v>-0.43396909</v>
      </c>
      <c r="C5863" s="1">
        <v>0.70898139000000004</v>
      </c>
      <c r="D5863" s="1">
        <v>2.8379257000000001E-2</v>
      </c>
    </row>
    <row r="5864" spans="1:4" x14ac:dyDescent="0.15">
      <c r="A5864" s="1">
        <v>58.62</v>
      </c>
      <c r="B5864" s="1">
        <v>-0.44175341000000001</v>
      </c>
      <c r="C5864" s="1">
        <v>0.71029324999999999</v>
      </c>
      <c r="D5864" s="1">
        <v>3.0697737999999999E-2</v>
      </c>
    </row>
    <row r="5865" spans="1:4" x14ac:dyDescent="0.15">
      <c r="A5865" s="1">
        <v>58.63</v>
      </c>
      <c r="B5865" s="1">
        <v>-0.45037310000000003</v>
      </c>
      <c r="C5865" s="1">
        <v>0.71280695000000005</v>
      </c>
      <c r="D5865" s="1">
        <v>3.2742659E-2</v>
      </c>
    </row>
    <row r="5866" spans="1:4" x14ac:dyDescent="0.15">
      <c r="A5866" s="1">
        <v>58.64</v>
      </c>
      <c r="B5866" s="1">
        <v>-0.45799055999999999</v>
      </c>
      <c r="C5866" s="1">
        <v>0.71471777999999997</v>
      </c>
      <c r="D5866" s="1">
        <v>3.4598997999999999E-2</v>
      </c>
    </row>
    <row r="5867" spans="1:4" x14ac:dyDescent="0.15">
      <c r="A5867" s="1">
        <v>58.65</v>
      </c>
      <c r="B5867" s="1">
        <v>-0.46646732000000002</v>
      </c>
      <c r="C5867" s="1">
        <v>0.71591285999999998</v>
      </c>
      <c r="D5867" s="1">
        <v>3.8566071E-2</v>
      </c>
    </row>
    <row r="5868" spans="1:4" x14ac:dyDescent="0.15">
      <c r="A5868" s="1">
        <v>58.66</v>
      </c>
      <c r="B5868" s="1">
        <v>-0.47361605000000001</v>
      </c>
      <c r="C5868" s="1">
        <v>0.71510423000000001</v>
      </c>
      <c r="D5868" s="1">
        <v>4.1257556000000001E-2</v>
      </c>
    </row>
    <row r="5869" spans="1:4" x14ac:dyDescent="0.15">
      <c r="A5869" s="1">
        <v>58.67</v>
      </c>
      <c r="B5869" s="1">
        <v>-0.4814948</v>
      </c>
      <c r="C5869" s="1">
        <v>0.71503682000000002</v>
      </c>
      <c r="D5869" s="1">
        <v>4.4266668000000002E-2</v>
      </c>
    </row>
    <row r="5870" spans="1:4" x14ac:dyDescent="0.15">
      <c r="A5870" s="1">
        <v>58.68</v>
      </c>
      <c r="B5870" s="1">
        <v>-0.48763737000000001</v>
      </c>
      <c r="C5870" s="1">
        <v>0.71445568999999998</v>
      </c>
      <c r="D5870" s="1">
        <v>4.7001001000000001E-2</v>
      </c>
    </row>
    <row r="5871" spans="1:4" x14ac:dyDescent="0.15">
      <c r="A5871" s="1">
        <v>58.69</v>
      </c>
      <c r="B5871" s="1">
        <v>-0.49396140999999999</v>
      </c>
      <c r="C5871" s="1">
        <v>0.71300626</v>
      </c>
      <c r="D5871" s="1">
        <v>4.9626099999999999E-2</v>
      </c>
    </row>
    <row r="5872" spans="1:4" x14ac:dyDescent="0.15">
      <c r="A5872" s="1">
        <v>58.7</v>
      </c>
      <c r="B5872" s="1">
        <v>-0.49911354000000002</v>
      </c>
      <c r="C5872" s="1">
        <v>0.71035130999999996</v>
      </c>
      <c r="D5872" s="1">
        <v>5.1285273999999999E-2</v>
      </c>
    </row>
    <row r="5873" spans="1:4" x14ac:dyDescent="0.15">
      <c r="A5873" s="1">
        <v>58.71</v>
      </c>
      <c r="B5873" s="1">
        <v>-0.50358007999999999</v>
      </c>
      <c r="C5873" s="1">
        <v>0.70724142999999995</v>
      </c>
      <c r="D5873" s="1">
        <v>5.5774603999999998E-2</v>
      </c>
    </row>
    <row r="5874" spans="1:4" x14ac:dyDescent="0.15">
      <c r="A5874" s="1">
        <v>58.72</v>
      </c>
      <c r="B5874" s="1">
        <v>-0.50730934000000005</v>
      </c>
      <c r="C5874" s="1">
        <v>0.70321515000000001</v>
      </c>
      <c r="D5874" s="1">
        <v>5.9292548E-2</v>
      </c>
    </row>
    <row r="5875" spans="1:4" x14ac:dyDescent="0.15">
      <c r="A5875" s="1">
        <v>58.73</v>
      </c>
      <c r="B5875" s="1">
        <v>-0.51101958999999997</v>
      </c>
      <c r="C5875" s="1">
        <v>0.69890542</v>
      </c>
      <c r="D5875" s="1">
        <v>6.2845427999999995E-2</v>
      </c>
    </row>
    <row r="5876" spans="1:4" x14ac:dyDescent="0.15">
      <c r="A5876" s="1">
        <v>58.74</v>
      </c>
      <c r="B5876" s="1">
        <v>-0.51235487999999996</v>
      </c>
      <c r="C5876" s="1">
        <v>0.69364753000000001</v>
      </c>
      <c r="D5876" s="1">
        <v>6.6175173000000004E-2</v>
      </c>
    </row>
    <row r="5877" spans="1:4" x14ac:dyDescent="0.15">
      <c r="A5877" s="1">
        <v>58.75</v>
      </c>
      <c r="B5877" s="1">
        <v>-0.51381551999999997</v>
      </c>
      <c r="C5877" s="1">
        <v>0.68821359000000004</v>
      </c>
      <c r="D5877" s="1">
        <v>7.0179044999999995E-2</v>
      </c>
    </row>
    <row r="5878" spans="1:4" x14ac:dyDescent="0.15">
      <c r="A5878" s="1">
        <v>58.76</v>
      </c>
      <c r="B5878" s="1">
        <v>-0.51295652000000003</v>
      </c>
      <c r="C5878" s="1">
        <v>0.68241088999999999</v>
      </c>
      <c r="D5878" s="1">
        <v>7.4091903000000001E-2</v>
      </c>
    </row>
    <row r="5879" spans="1:4" x14ac:dyDescent="0.15">
      <c r="A5879" s="1">
        <v>58.77</v>
      </c>
      <c r="B5879" s="1">
        <v>-0.51173888000000001</v>
      </c>
      <c r="C5879" s="1">
        <v>0.67619490000000004</v>
      </c>
      <c r="D5879" s="1">
        <v>7.7884177999999998E-2</v>
      </c>
    </row>
    <row r="5880" spans="1:4" x14ac:dyDescent="0.15">
      <c r="A5880" s="1">
        <v>58.78</v>
      </c>
      <c r="B5880" s="1">
        <v>-0.50927728999999999</v>
      </c>
      <c r="C5880" s="1">
        <v>0.66845571000000004</v>
      </c>
      <c r="D5880" s="1">
        <v>8.1017312999999994E-2</v>
      </c>
    </row>
    <row r="5881" spans="1:4" x14ac:dyDescent="0.15">
      <c r="A5881" s="1">
        <v>58.79</v>
      </c>
      <c r="B5881" s="1">
        <v>-0.50600648999999998</v>
      </c>
      <c r="C5881" s="1">
        <v>0.66107956000000001</v>
      </c>
      <c r="D5881" s="1">
        <v>8.4055629000000007E-2</v>
      </c>
    </row>
    <row r="5882" spans="1:4" x14ac:dyDescent="0.15">
      <c r="A5882" s="1">
        <v>58.8</v>
      </c>
      <c r="B5882" s="1">
        <v>-0.50146844000000002</v>
      </c>
      <c r="C5882" s="1">
        <v>0.65287991999999995</v>
      </c>
      <c r="D5882" s="1">
        <v>8.7710225000000003E-2</v>
      </c>
    </row>
    <row r="5883" spans="1:4" x14ac:dyDescent="0.15">
      <c r="A5883" s="1">
        <v>58.81</v>
      </c>
      <c r="B5883" s="1">
        <v>-0.49671979999999999</v>
      </c>
      <c r="C5883" s="1">
        <v>0.64554792000000005</v>
      </c>
      <c r="D5883" s="1">
        <v>9.1893035999999997E-2</v>
      </c>
    </row>
    <row r="5884" spans="1:4" x14ac:dyDescent="0.15">
      <c r="A5884" s="1">
        <v>58.82</v>
      </c>
      <c r="B5884" s="1">
        <v>-0.48998895999999997</v>
      </c>
      <c r="C5884" s="1">
        <v>0.63742304000000005</v>
      </c>
      <c r="D5884" s="1">
        <v>9.5165735000000001E-2</v>
      </c>
    </row>
    <row r="5885" spans="1:4" x14ac:dyDescent="0.15">
      <c r="A5885" s="1">
        <v>58.83</v>
      </c>
      <c r="B5885" s="1">
        <v>-0.48367336999999999</v>
      </c>
      <c r="C5885" s="1">
        <v>0.62955678999999998</v>
      </c>
      <c r="D5885" s="1">
        <v>9.8291952000000002E-2</v>
      </c>
    </row>
    <row r="5886" spans="1:4" x14ac:dyDescent="0.15">
      <c r="A5886" s="1">
        <v>58.84</v>
      </c>
      <c r="B5886" s="1">
        <v>-0.47529528999999998</v>
      </c>
      <c r="C5886" s="1">
        <v>0.62080564999999999</v>
      </c>
      <c r="D5886" s="1">
        <v>0.10235151000000001</v>
      </c>
    </row>
    <row r="5887" spans="1:4" x14ac:dyDescent="0.15">
      <c r="A5887" s="1">
        <v>58.85</v>
      </c>
      <c r="B5887" s="1">
        <v>-0.46711382000000001</v>
      </c>
      <c r="C5887" s="1">
        <v>0.61268429000000002</v>
      </c>
      <c r="D5887" s="1">
        <v>0.10648396</v>
      </c>
    </row>
    <row r="5888" spans="1:4" x14ac:dyDescent="0.15">
      <c r="A5888" s="1">
        <v>58.86</v>
      </c>
      <c r="B5888" s="1">
        <v>-0.45800358000000002</v>
      </c>
      <c r="C5888" s="1">
        <v>0.60468485999999999</v>
      </c>
      <c r="D5888" s="1">
        <v>0.10974813999999999</v>
      </c>
    </row>
    <row r="5889" spans="1:4" x14ac:dyDescent="0.15">
      <c r="A5889" s="1">
        <v>58.87</v>
      </c>
      <c r="B5889" s="1">
        <v>-0.44878190000000001</v>
      </c>
      <c r="C5889" s="1">
        <v>0.59718214999999997</v>
      </c>
      <c r="D5889" s="1">
        <v>0.11395158</v>
      </c>
    </row>
    <row r="5890" spans="1:4" x14ac:dyDescent="0.15">
      <c r="A5890" s="1">
        <v>58.88</v>
      </c>
      <c r="B5890" s="1">
        <v>-0.43810011999999998</v>
      </c>
      <c r="C5890" s="1">
        <v>0.58953239999999996</v>
      </c>
      <c r="D5890" s="1">
        <v>0.11771223</v>
      </c>
    </row>
    <row r="5891" spans="1:4" x14ac:dyDescent="0.15">
      <c r="A5891" s="1">
        <v>58.89</v>
      </c>
      <c r="B5891" s="1">
        <v>-0.42831585999999999</v>
      </c>
      <c r="C5891" s="1">
        <v>0.58301530000000001</v>
      </c>
      <c r="D5891" s="1">
        <v>0.12160123</v>
      </c>
    </row>
    <row r="5892" spans="1:4" x14ac:dyDescent="0.15">
      <c r="A5892" s="1">
        <v>58.9</v>
      </c>
      <c r="B5892" s="1">
        <v>-0.41643034000000001</v>
      </c>
      <c r="C5892" s="1">
        <v>0.57635022000000002</v>
      </c>
      <c r="D5892" s="1">
        <v>0.12600844999999999</v>
      </c>
    </row>
    <row r="5893" spans="1:4" x14ac:dyDescent="0.15">
      <c r="A5893" s="1">
        <v>58.91</v>
      </c>
      <c r="B5893" s="1">
        <v>-0.4049413</v>
      </c>
      <c r="C5893" s="1">
        <v>0.57029288</v>
      </c>
      <c r="D5893" s="1">
        <v>0.12951554000000001</v>
      </c>
    </row>
    <row r="5894" spans="1:4" x14ac:dyDescent="0.15">
      <c r="A5894" s="1">
        <v>58.92</v>
      </c>
      <c r="B5894" s="1">
        <v>-0.39309981999999999</v>
      </c>
      <c r="C5894" s="1">
        <v>0.56473105000000001</v>
      </c>
      <c r="D5894" s="1">
        <v>0.13350023999999999</v>
      </c>
    </row>
    <row r="5895" spans="1:4" x14ac:dyDescent="0.15">
      <c r="A5895" s="1">
        <v>58.93</v>
      </c>
      <c r="B5895" s="1">
        <v>-0.38136807</v>
      </c>
      <c r="C5895" s="1">
        <v>0.56023179000000001</v>
      </c>
      <c r="D5895" s="1">
        <v>0.13583455999999999</v>
      </c>
    </row>
    <row r="5896" spans="1:4" x14ac:dyDescent="0.15">
      <c r="A5896" s="1">
        <v>58.94</v>
      </c>
      <c r="B5896" s="1">
        <v>-0.37005427000000002</v>
      </c>
      <c r="C5896" s="1">
        <v>0.55631523000000005</v>
      </c>
      <c r="D5896" s="1">
        <v>0.13973041</v>
      </c>
    </row>
    <row r="5897" spans="1:4" x14ac:dyDescent="0.15">
      <c r="A5897" s="1">
        <v>58.95</v>
      </c>
      <c r="B5897" s="1">
        <v>-0.35828363000000002</v>
      </c>
      <c r="C5897" s="1">
        <v>0.55347150000000001</v>
      </c>
      <c r="D5897" s="1">
        <v>0.14246814999999999</v>
      </c>
    </row>
    <row r="5898" spans="1:4" x14ac:dyDescent="0.15">
      <c r="A5898" s="1">
        <v>58.96</v>
      </c>
      <c r="B5898" s="1">
        <v>-0.34619255999999998</v>
      </c>
      <c r="C5898" s="1">
        <v>0.55043008999999998</v>
      </c>
      <c r="D5898" s="1">
        <v>0.14551602</v>
      </c>
    </row>
    <row r="5899" spans="1:4" x14ac:dyDescent="0.15">
      <c r="A5899" s="1">
        <v>58.97</v>
      </c>
      <c r="B5899" s="1">
        <v>-0.33351342</v>
      </c>
      <c r="C5899" s="1">
        <v>0.54904666999999996</v>
      </c>
      <c r="D5899" s="1">
        <v>0.14873918999999999</v>
      </c>
    </row>
    <row r="5900" spans="1:4" x14ac:dyDescent="0.15">
      <c r="A5900" s="1">
        <v>58.98</v>
      </c>
      <c r="B5900" s="1">
        <v>-0.32162179000000002</v>
      </c>
      <c r="C5900" s="1">
        <v>0.54745580000000005</v>
      </c>
      <c r="D5900" s="1">
        <v>0.15139622</v>
      </c>
    </row>
    <row r="5901" spans="1:4" x14ac:dyDescent="0.15">
      <c r="A5901" s="1">
        <v>58.99</v>
      </c>
      <c r="B5901" s="1">
        <v>-0.30976035000000002</v>
      </c>
      <c r="C5901" s="1">
        <v>0.54684001000000004</v>
      </c>
      <c r="D5901" s="1">
        <v>0.15404867999999999</v>
      </c>
    </row>
    <row r="5902" spans="1:4" x14ac:dyDescent="0.15">
      <c r="A5902" s="1">
        <v>59</v>
      </c>
      <c r="B5902" s="1">
        <v>-0.29744490000000001</v>
      </c>
      <c r="C5902" s="1">
        <v>0.54639713000000001</v>
      </c>
      <c r="D5902" s="1">
        <v>0.15774241999999999</v>
      </c>
    </row>
    <row r="5903" spans="1:4" x14ac:dyDescent="0.15">
      <c r="A5903" s="1">
        <v>59.01</v>
      </c>
      <c r="B5903" s="1">
        <v>-0.28510449999999998</v>
      </c>
      <c r="C5903" s="1">
        <v>0.54687286999999996</v>
      </c>
      <c r="D5903" s="1">
        <v>0.16023341999999999</v>
      </c>
    </row>
    <row r="5904" spans="1:4" x14ac:dyDescent="0.15">
      <c r="A5904" s="1">
        <v>59.02</v>
      </c>
      <c r="B5904" s="1">
        <v>-0.27352087000000003</v>
      </c>
      <c r="C5904" s="1">
        <v>0.54715868000000001</v>
      </c>
      <c r="D5904" s="1">
        <v>0.16427360999999999</v>
      </c>
    </row>
    <row r="5905" spans="1:4" x14ac:dyDescent="0.15">
      <c r="A5905" s="1">
        <v>59.03</v>
      </c>
      <c r="B5905" s="1">
        <v>-0.26119369999999997</v>
      </c>
      <c r="C5905" s="1">
        <v>0.54847517999999995</v>
      </c>
      <c r="D5905" s="1">
        <v>0.16667096000000001</v>
      </c>
    </row>
    <row r="5906" spans="1:4" x14ac:dyDescent="0.15">
      <c r="A5906" s="1">
        <v>59.04</v>
      </c>
      <c r="B5906" s="1">
        <v>-0.24970866</v>
      </c>
      <c r="C5906" s="1">
        <v>0.55012914999999996</v>
      </c>
      <c r="D5906" s="1">
        <v>0.17088846999999999</v>
      </c>
    </row>
    <row r="5907" spans="1:4" x14ac:dyDescent="0.15">
      <c r="A5907" s="1">
        <v>59.05</v>
      </c>
      <c r="B5907" s="1">
        <v>-0.23856005</v>
      </c>
      <c r="C5907" s="1">
        <v>0.55226931000000001</v>
      </c>
      <c r="D5907" s="1">
        <v>0.17441730999999999</v>
      </c>
    </row>
    <row r="5908" spans="1:4" x14ac:dyDescent="0.15">
      <c r="A5908" s="1">
        <v>59.06</v>
      </c>
      <c r="B5908" s="1">
        <v>-0.22911529</v>
      </c>
      <c r="C5908" s="1">
        <v>0.55480039999999997</v>
      </c>
      <c r="D5908" s="1">
        <v>0.17804886</v>
      </c>
    </row>
    <row r="5909" spans="1:4" x14ac:dyDescent="0.15">
      <c r="A5909" s="1">
        <v>59.07</v>
      </c>
      <c r="B5909" s="1">
        <v>-0.21782472999999999</v>
      </c>
      <c r="C5909" s="1">
        <v>0.55824494000000002</v>
      </c>
      <c r="D5909" s="1">
        <v>0.18109966999999999</v>
      </c>
    </row>
    <row r="5910" spans="1:4" x14ac:dyDescent="0.15">
      <c r="A5910" s="1">
        <v>59.08</v>
      </c>
      <c r="B5910" s="1">
        <v>-0.20738856999999999</v>
      </c>
      <c r="C5910" s="1">
        <v>0.56171773999999997</v>
      </c>
      <c r="D5910" s="1">
        <v>0.18515896000000001</v>
      </c>
    </row>
    <row r="5911" spans="1:4" x14ac:dyDescent="0.15">
      <c r="A5911" s="1">
        <v>59.09</v>
      </c>
      <c r="B5911" s="1">
        <v>-0.19727086999999999</v>
      </c>
      <c r="C5911" s="1">
        <v>0.56540252000000002</v>
      </c>
      <c r="D5911" s="1">
        <v>0.18957159000000001</v>
      </c>
    </row>
    <row r="5912" spans="1:4" x14ac:dyDescent="0.15">
      <c r="A5912" s="1">
        <v>59.1</v>
      </c>
      <c r="B5912" s="1">
        <v>-0.18732048000000001</v>
      </c>
      <c r="C5912" s="1">
        <v>0.56920910999999996</v>
      </c>
      <c r="D5912" s="1">
        <v>0.19444395</v>
      </c>
    </row>
    <row r="5913" spans="1:4" x14ac:dyDescent="0.15">
      <c r="A5913" s="1">
        <v>59.11</v>
      </c>
      <c r="B5913" s="1">
        <v>-0.17755275000000001</v>
      </c>
      <c r="C5913" s="1">
        <v>0.57405037000000003</v>
      </c>
      <c r="D5913" s="1">
        <v>0.19719339</v>
      </c>
    </row>
    <row r="5914" spans="1:4" x14ac:dyDescent="0.15">
      <c r="A5914" s="1">
        <v>59.12</v>
      </c>
      <c r="B5914" s="1">
        <v>-0.16894954000000001</v>
      </c>
      <c r="C5914" s="1">
        <v>0.57801544000000005</v>
      </c>
      <c r="D5914" s="1">
        <v>0.19951067</v>
      </c>
    </row>
    <row r="5915" spans="1:4" x14ac:dyDescent="0.15">
      <c r="A5915" s="1">
        <v>59.13</v>
      </c>
      <c r="B5915" s="1">
        <v>-0.16032995999999999</v>
      </c>
      <c r="C5915" s="1">
        <v>0.58307982000000003</v>
      </c>
      <c r="D5915" s="1">
        <v>0.20262525000000001</v>
      </c>
    </row>
    <row r="5916" spans="1:4" x14ac:dyDescent="0.15">
      <c r="A5916" s="1">
        <v>59.14</v>
      </c>
      <c r="B5916" s="1">
        <v>-0.15210408</v>
      </c>
      <c r="C5916" s="1">
        <v>0.58790889000000002</v>
      </c>
      <c r="D5916" s="1">
        <v>0.20603932</v>
      </c>
    </row>
    <row r="5917" spans="1:4" x14ac:dyDescent="0.15">
      <c r="A5917" s="1">
        <v>59.15</v>
      </c>
      <c r="B5917" s="1">
        <v>-0.14505805999999999</v>
      </c>
      <c r="C5917" s="1">
        <v>0.59271479999999999</v>
      </c>
      <c r="D5917" s="1">
        <v>0.20730726999999999</v>
      </c>
    </row>
    <row r="5918" spans="1:4" x14ac:dyDescent="0.15">
      <c r="A5918" s="1">
        <v>59.16</v>
      </c>
      <c r="B5918" s="1">
        <v>-0.13907274999999999</v>
      </c>
      <c r="C5918" s="1">
        <v>0.59791397000000002</v>
      </c>
      <c r="D5918" s="1">
        <v>0.21046133</v>
      </c>
    </row>
    <row r="5919" spans="1:4" x14ac:dyDescent="0.15">
      <c r="A5919" s="1">
        <v>59.17</v>
      </c>
      <c r="B5919" s="1">
        <v>-0.13299656000000001</v>
      </c>
      <c r="C5919" s="1">
        <v>0.60322019000000004</v>
      </c>
      <c r="D5919" s="1">
        <v>0.21215202</v>
      </c>
    </row>
    <row r="5920" spans="1:4" x14ac:dyDescent="0.15">
      <c r="A5920" s="1">
        <v>59.18</v>
      </c>
      <c r="B5920" s="1">
        <v>-0.12836320000000001</v>
      </c>
      <c r="C5920" s="1">
        <v>0.60765603999999995</v>
      </c>
      <c r="D5920" s="1">
        <v>0.21527574999999999</v>
      </c>
    </row>
    <row r="5921" spans="1:4" x14ac:dyDescent="0.15">
      <c r="A5921" s="1">
        <v>59.19</v>
      </c>
      <c r="B5921" s="1">
        <v>-0.12336082</v>
      </c>
      <c r="C5921" s="1">
        <v>0.61334058000000002</v>
      </c>
      <c r="D5921" s="1">
        <v>0.21732900999999999</v>
      </c>
    </row>
    <row r="5922" spans="1:4" x14ac:dyDescent="0.15">
      <c r="A5922" s="1">
        <v>59.2</v>
      </c>
      <c r="B5922" s="1">
        <v>-0.11938219</v>
      </c>
      <c r="C5922" s="1">
        <v>0.61856633000000005</v>
      </c>
      <c r="D5922" s="1">
        <v>0.21888425</v>
      </c>
    </row>
    <row r="5923" spans="1:4" x14ac:dyDescent="0.15">
      <c r="A5923" s="1">
        <v>59.21</v>
      </c>
      <c r="B5923" s="1">
        <v>-0.11551699999999999</v>
      </c>
      <c r="C5923" s="1">
        <v>0.62261706999999999</v>
      </c>
      <c r="D5923" s="1">
        <v>0.21987727000000001</v>
      </c>
    </row>
    <row r="5924" spans="1:4" x14ac:dyDescent="0.15">
      <c r="A5924" s="1">
        <v>59.22</v>
      </c>
      <c r="B5924" s="1">
        <v>-0.11253096999999999</v>
      </c>
      <c r="C5924" s="1">
        <v>0.62596043999999995</v>
      </c>
      <c r="D5924" s="1">
        <v>0.22135161</v>
      </c>
    </row>
    <row r="5925" spans="1:4" x14ac:dyDescent="0.15">
      <c r="A5925" s="1">
        <v>59.23</v>
      </c>
      <c r="B5925" s="1">
        <v>-0.10876943</v>
      </c>
      <c r="C5925" s="1">
        <v>0.62970146000000005</v>
      </c>
      <c r="D5925" s="1">
        <v>0.22258031</v>
      </c>
    </row>
    <row r="5926" spans="1:4" x14ac:dyDescent="0.15">
      <c r="A5926" s="1">
        <v>59.24</v>
      </c>
      <c r="B5926" s="1">
        <v>-0.10540043</v>
      </c>
      <c r="C5926" s="1">
        <v>0.63192705999999998</v>
      </c>
      <c r="D5926" s="1">
        <v>0.22486025000000001</v>
      </c>
    </row>
    <row r="5927" spans="1:4" x14ac:dyDescent="0.15">
      <c r="A5927" s="1">
        <v>59.25</v>
      </c>
      <c r="B5927" s="1">
        <v>-0.10181466</v>
      </c>
      <c r="C5927" s="1">
        <v>0.63386472999999999</v>
      </c>
      <c r="D5927" s="1">
        <v>0.22567259000000001</v>
      </c>
    </row>
    <row r="5928" spans="1:4" x14ac:dyDescent="0.15">
      <c r="A5928" s="1">
        <v>59.26</v>
      </c>
      <c r="B5928" s="1">
        <v>-0.10019763</v>
      </c>
      <c r="C5928" s="1">
        <v>0.63467461999999997</v>
      </c>
      <c r="D5928" s="1">
        <v>0.22615386000000001</v>
      </c>
    </row>
    <row r="5929" spans="1:4" x14ac:dyDescent="0.15">
      <c r="A5929" s="1">
        <v>59.27</v>
      </c>
      <c r="B5929" s="1">
        <v>-9.7705464000000006E-2</v>
      </c>
      <c r="C5929" s="1">
        <v>0.63487645000000004</v>
      </c>
      <c r="D5929" s="1">
        <v>0.22601273</v>
      </c>
    </row>
    <row r="5930" spans="1:4" x14ac:dyDescent="0.15">
      <c r="A5930" s="1">
        <v>59.28</v>
      </c>
      <c r="B5930" s="1">
        <v>-9.5318369E-2</v>
      </c>
      <c r="C5930" s="1">
        <v>0.63387408000000001</v>
      </c>
      <c r="D5930" s="1">
        <v>0.22599250000000001</v>
      </c>
    </row>
    <row r="5931" spans="1:4" x14ac:dyDescent="0.15">
      <c r="A5931" s="1">
        <v>59.29</v>
      </c>
      <c r="B5931" s="1">
        <v>-9.3697930999999998E-2</v>
      </c>
      <c r="C5931" s="1">
        <v>0.63210396000000002</v>
      </c>
      <c r="D5931" s="1">
        <v>0.22566052</v>
      </c>
    </row>
    <row r="5932" spans="1:4" x14ac:dyDescent="0.15">
      <c r="A5932" s="1">
        <v>59.3</v>
      </c>
      <c r="B5932" s="1">
        <v>-9.2147302E-2</v>
      </c>
      <c r="C5932" s="1">
        <v>0.62889068999999997</v>
      </c>
      <c r="D5932" s="1">
        <v>0.22505665999999999</v>
      </c>
    </row>
    <row r="5933" spans="1:4" x14ac:dyDescent="0.15">
      <c r="A5933" s="1">
        <v>59.31</v>
      </c>
      <c r="B5933" s="1">
        <v>-9.0706050999999996E-2</v>
      </c>
      <c r="C5933" s="1">
        <v>0.62528494999999995</v>
      </c>
      <c r="D5933" s="1">
        <v>0.22449021999999999</v>
      </c>
    </row>
    <row r="5934" spans="1:4" x14ac:dyDescent="0.15">
      <c r="A5934" s="1">
        <v>59.32</v>
      </c>
      <c r="B5934" s="1">
        <v>-9.0533744999999999E-2</v>
      </c>
      <c r="C5934" s="1">
        <v>0.62070247000000001</v>
      </c>
      <c r="D5934" s="1">
        <v>0.22359499999999999</v>
      </c>
    </row>
    <row r="5935" spans="1:4" x14ac:dyDescent="0.15">
      <c r="A5935" s="1">
        <v>59.33</v>
      </c>
      <c r="B5935" s="1">
        <v>-8.9669885000000005E-2</v>
      </c>
      <c r="C5935" s="1">
        <v>0.61597791999999996</v>
      </c>
      <c r="D5935" s="1">
        <v>0.22241907</v>
      </c>
    </row>
    <row r="5936" spans="1:4" x14ac:dyDescent="0.15">
      <c r="A5936" s="1">
        <v>59.34</v>
      </c>
      <c r="B5936" s="1">
        <v>-9.0218849000000004E-2</v>
      </c>
      <c r="C5936" s="1">
        <v>0.60953917999999996</v>
      </c>
      <c r="D5936" s="1">
        <v>0.22047987999999999</v>
      </c>
    </row>
    <row r="5937" spans="1:4" x14ac:dyDescent="0.15">
      <c r="A5937" s="1">
        <v>59.35</v>
      </c>
      <c r="B5937" s="1">
        <v>-8.9425327999999998E-2</v>
      </c>
      <c r="C5937" s="1">
        <v>0.60275984000000005</v>
      </c>
      <c r="D5937" s="1">
        <v>0.21810398</v>
      </c>
    </row>
    <row r="5938" spans="1:4" x14ac:dyDescent="0.15">
      <c r="A5938" s="1">
        <v>59.36</v>
      </c>
      <c r="B5938" s="1">
        <v>-8.9056264999999996E-2</v>
      </c>
      <c r="C5938" s="1">
        <v>0.59554088000000005</v>
      </c>
      <c r="D5938" s="1">
        <v>0.21699383</v>
      </c>
    </row>
    <row r="5939" spans="1:4" x14ac:dyDescent="0.15">
      <c r="A5939" s="1">
        <v>59.37</v>
      </c>
      <c r="B5939" s="1">
        <v>-8.8630713999999999E-2</v>
      </c>
      <c r="C5939" s="1">
        <v>0.58749344000000003</v>
      </c>
      <c r="D5939" s="1">
        <v>0.21562472999999999</v>
      </c>
    </row>
    <row r="5940" spans="1:4" x14ac:dyDescent="0.15">
      <c r="A5940" s="1">
        <v>59.38</v>
      </c>
      <c r="B5940" s="1">
        <v>-8.8762653999999996E-2</v>
      </c>
      <c r="C5940" s="1">
        <v>0.57939945000000004</v>
      </c>
      <c r="D5940" s="1">
        <v>0.21347828999999999</v>
      </c>
    </row>
    <row r="5941" spans="1:4" x14ac:dyDescent="0.15">
      <c r="A5941" s="1">
        <v>59.39</v>
      </c>
      <c r="B5941" s="1">
        <v>-8.9356052000000005E-2</v>
      </c>
      <c r="C5941" s="1">
        <v>0.56979641000000003</v>
      </c>
      <c r="D5941" s="1">
        <v>0.21158129000000001</v>
      </c>
    </row>
    <row r="5942" spans="1:4" x14ac:dyDescent="0.15">
      <c r="A5942" s="1">
        <v>59.4</v>
      </c>
      <c r="B5942" s="1">
        <v>-9.0306568000000004E-2</v>
      </c>
      <c r="C5942" s="1">
        <v>0.56106087999999998</v>
      </c>
      <c r="D5942" s="1">
        <v>0.21118761999999999</v>
      </c>
    </row>
    <row r="5943" spans="1:4" x14ac:dyDescent="0.15">
      <c r="A5943" s="1">
        <v>59.41</v>
      </c>
      <c r="B5943" s="1">
        <v>-9.0964166999999999E-2</v>
      </c>
      <c r="C5943" s="1">
        <v>0.55288848000000002</v>
      </c>
      <c r="D5943" s="1">
        <v>0.2102337</v>
      </c>
    </row>
    <row r="5944" spans="1:4" x14ac:dyDescent="0.15">
      <c r="A5944" s="1">
        <v>59.42</v>
      </c>
      <c r="B5944" s="1">
        <v>-9.2019830999999996E-2</v>
      </c>
      <c r="C5944" s="1">
        <v>0.54361033999999997</v>
      </c>
      <c r="D5944" s="1">
        <v>0.20924023</v>
      </c>
    </row>
    <row r="5945" spans="1:4" x14ac:dyDescent="0.15">
      <c r="A5945" s="1">
        <v>59.43</v>
      </c>
      <c r="B5945" s="1">
        <v>-9.3452647E-2</v>
      </c>
      <c r="C5945" s="1">
        <v>0.53481122000000003</v>
      </c>
      <c r="D5945" s="1">
        <v>0.20790569</v>
      </c>
    </row>
    <row r="5946" spans="1:4" x14ac:dyDescent="0.15">
      <c r="A5946" s="1">
        <v>59.44</v>
      </c>
      <c r="B5946" s="1">
        <v>-9.5600218000000001E-2</v>
      </c>
      <c r="C5946" s="1">
        <v>0.52725383000000003</v>
      </c>
      <c r="D5946" s="1">
        <v>0.20845420000000001</v>
      </c>
    </row>
    <row r="5947" spans="1:4" x14ac:dyDescent="0.15">
      <c r="A5947" s="1">
        <v>59.45</v>
      </c>
      <c r="B5947" s="1">
        <v>-9.7147738999999997E-2</v>
      </c>
      <c r="C5947" s="1">
        <v>0.51874907999999997</v>
      </c>
      <c r="D5947" s="1">
        <v>0.20782972999999999</v>
      </c>
    </row>
    <row r="5948" spans="1:4" x14ac:dyDescent="0.15">
      <c r="A5948" s="1">
        <v>59.46</v>
      </c>
      <c r="B5948" s="1">
        <v>-9.9997029000000001E-2</v>
      </c>
      <c r="C5948" s="1">
        <v>0.51088473999999995</v>
      </c>
      <c r="D5948" s="1">
        <v>0.20749347000000001</v>
      </c>
    </row>
    <row r="5949" spans="1:4" x14ac:dyDescent="0.15">
      <c r="A5949" s="1">
        <v>59.47</v>
      </c>
      <c r="B5949" s="1">
        <v>-0.10332869</v>
      </c>
      <c r="C5949" s="1">
        <v>0.50307822999999996</v>
      </c>
      <c r="D5949" s="1">
        <v>0.20786684</v>
      </c>
    </row>
    <row r="5950" spans="1:4" x14ac:dyDescent="0.15">
      <c r="A5950" s="1">
        <v>59.48</v>
      </c>
      <c r="B5950" s="1">
        <v>-0.10695412</v>
      </c>
      <c r="C5950" s="1">
        <v>0.49628659000000003</v>
      </c>
      <c r="D5950" s="1">
        <v>0.20842540000000001</v>
      </c>
    </row>
    <row r="5951" spans="1:4" x14ac:dyDescent="0.15">
      <c r="A5951" s="1">
        <v>59.49</v>
      </c>
      <c r="B5951" s="1">
        <v>-0.11109771</v>
      </c>
      <c r="C5951" s="1">
        <v>0.48961948999999999</v>
      </c>
      <c r="D5951" s="1">
        <v>0.20750764999999999</v>
      </c>
    </row>
    <row r="5952" spans="1:4" x14ac:dyDescent="0.15">
      <c r="A5952" s="1">
        <v>59.5</v>
      </c>
      <c r="B5952" s="1">
        <v>-0.11622233</v>
      </c>
      <c r="C5952" s="1">
        <v>0.48339198999999999</v>
      </c>
      <c r="D5952" s="1">
        <v>0.20868618</v>
      </c>
    </row>
    <row r="5953" spans="1:4" x14ac:dyDescent="0.15">
      <c r="A5953" s="1">
        <v>59.51</v>
      </c>
      <c r="B5953" s="1">
        <v>-0.12073001</v>
      </c>
      <c r="C5953" s="1">
        <v>0.47722236000000001</v>
      </c>
      <c r="D5953" s="1">
        <v>0.20930191000000001</v>
      </c>
    </row>
    <row r="5954" spans="1:4" x14ac:dyDescent="0.15">
      <c r="A5954" s="1">
        <v>59.52</v>
      </c>
      <c r="B5954" s="1">
        <v>-0.12647903999999999</v>
      </c>
      <c r="C5954" s="1">
        <v>0.47232249999999998</v>
      </c>
      <c r="D5954" s="1">
        <v>0.20995496</v>
      </c>
    </row>
    <row r="5955" spans="1:4" x14ac:dyDescent="0.15">
      <c r="A5955" s="1">
        <v>59.53</v>
      </c>
      <c r="B5955" s="1">
        <v>-0.13103793</v>
      </c>
      <c r="C5955" s="1">
        <v>0.46773178999999998</v>
      </c>
      <c r="D5955" s="1">
        <v>0.21023006999999999</v>
      </c>
    </row>
    <row r="5956" spans="1:4" x14ac:dyDescent="0.15">
      <c r="A5956" s="1">
        <v>59.54</v>
      </c>
      <c r="B5956" s="1">
        <v>-0.13681571000000001</v>
      </c>
      <c r="C5956" s="1">
        <v>0.46498708</v>
      </c>
      <c r="D5956" s="1">
        <v>0.21323896000000001</v>
      </c>
    </row>
    <row r="5957" spans="1:4" x14ac:dyDescent="0.15">
      <c r="A5957" s="1">
        <v>59.55</v>
      </c>
      <c r="B5957" s="1">
        <v>-0.14115368</v>
      </c>
      <c r="C5957" s="1">
        <v>0.46195681999999999</v>
      </c>
      <c r="D5957" s="1">
        <v>0.21460413</v>
      </c>
    </row>
    <row r="5958" spans="1:4" x14ac:dyDescent="0.15">
      <c r="A5958" s="1">
        <v>59.56</v>
      </c>
      <c r="B5958" s="1">
        <v>-0.14607031000000001</v>
      </c>
      <c r="C5958" s="1">
        <v>0.46102588</v>
      </c>
      <c r="D5958" s="1">
        <v>0.21782845000000001</v>
      </c>
    </row>
    <row r="5959" spans="1:4" x14ac:dyDescent="0.15">
      <c r="A5959" s="1">
        <v>59.57</v>
      </c>
      <c r="B5959" s="1">
        <v>-0.15053437</v>
      </c>
      <c r="C5959" s="1">
        <v>0.45991470000000001</v>
      </c>
      <c r="D5959" s="1">
        <v>0.21936063</v>
      </c>
    </row>
    <row r="5960" spans="1:4" x14ac:dyDescent="0.15">
      <c r="A5960" s="1">
        <v>59.58</v>
      </c>
      <c r="B5960" s="1">
        <v>-0.15481117999999999</v>
      </c>
      <c r="C5960" s="1">
        <v>0.45951262999999998</v>
      </c>
      <c r="D5960" s="1">
        <v>0.22171926</v>
      </c>
    </row>
    <row r="5961" spans="1:4" x14ac:dyDescent="0.15">
      <c r="A5961" s="1">
        <v>59.59</v>
      </c>
      <c r="B5961" s="1">
        <v>-0.15910051</v>
      </c>
      <c r="C5961" s="1">
        <v>0.46025802999999998</v>
      </c>
      <c r="D5961" s="1">
        <v>0.22330786</v>
      </c>
    </row>
    <row r="5962" spans="1:4" x14ac:dyDescent="0.15">
      <c r="A5962" s="1">
        <v>59.6</v>
      </c>
      <c r="B5962" s="1">
        <v>-0.16355578000000001</v>
      </c>
      <c r="C5962" s="1">
        <v>0.46208685999999999</v>
      </c>
      <c r="D5962" s="1">
        <v>0.22620788999999999</v>
      </c>
    </row>
    <row r="5963" spans="1:4" x14ac:dyDescent="0.15">
      <c r="A5963" s="1">
        <v>59.61</v>
      </c>
      <c r="B5963" s="1">
        <v>-0.16629116999999999</v>
      </c>
      <c r="C5963" s="1">
        <v>0.46417813000000002</v>
      </c>
      <c r="D5963" s="1">
        <v>0.22672534999999999</v>
      </c>
    </row>
    <row r="5964" spans="1:4" x14ac:dyDescent="0.15">
      <c r="A5964" s="1">
        <v>59.62</v>
      </c>
      <c r="B5964" s="1">
        <v>-0.17096812</v>
      </c>
      <c r="C5964" s="1">
        <v>0.46691701000000002</v>
      </c>
      <c r="D5964" s="1">
        <v>0.22838290999999999</v>
      </c>
    </row>
    <row r="5965" spans="1:4" x14ac:dyDescent="0.15">
      <c r="A5965" s="1">
        <v>59.63</v>
      </c>
      <c r="B5965" s="1">
        <v>-0.17421932000000001</v>
      </c>
      <c r="C5965" s="1">
        <v>0.47055419999999998</v>
      </c>
      <c r="D5965" s="1">
        <v>0.22863243999999999</v>
      </c>
    </row>
    <row r="5966" spans="1:4" x14ac:dyDescent="0.15">
      <c r="A5966" s="1">
        <v>59.64</v>
      </c>
      <c r="B5966" s="1">
        <v>-0.17774234</v>
      </c>
      <c r="C5966" s="1">
        <v>0.47439071999999999</v>
      </c>
      <c r="D5966" s="1">
        <v>0.22882842</v>
      </c>
    </row>
    <row r="5967" spans="1:4" x14ac:dyDescent="0.15">
      <c r="A5967" s="1">
        <v>59.65</v>
      </c>
      <c r="B5967" s="1">
        <v>-0.18004828</v>
      </c>
      <c r="C5967" s="1">
        <v>0.47952873000000001</v>
      </c>
      <c r="D5967" s="1">
        <v>0.22919220000000001</v>
      </c>
    </row>
    <row r="5968" spans="1:4" x14ac:dyDescent="0.15">
      <c r="A5968" s="1">
        <v>59.66</v>
      </c>
      <c r="B5968" s="1">
        <v>-0.18369256</v>
      </c>
      <c r="C5968" s="1">
        <v>0.48516086000000003</v>
      </c>
      <c r="D5968" s="1">
        <v>0.23008091</v>
      </c>
    </row>
    <row r="5969" spans="1:4" x14ac:dyDescent="0.15">
      <c r="A5969" s="1">
        <v>59.67</v>
      </c>
      <c r="B5969" s="1">
        <v>-0.18679061</v>
      </c>
      <c r="C5969" s="1">
        <v>0.49045643</v>
      </c>
      <c r="D5969" s="1">
        <v>0.22872587</v>
      </c>
    </row>
    <row r="5970" spans="1:4" x14ac:dyDescent="0.15">
      <c r="A5970" s="1">
        <v>59.68</v>
      </c>
      <c r="B5970" s="1">
        <v>-0.18950596</v>
      </c>
      <c r="C5970" s="1">
        <v>0.49685378000000002</v>
      </c>
      <c r="D5970" s="1">
        <v>0.22947909</v>
      </c>
    </row>
    <row r="5971" spans="1:4" x14ac:dyDescent="0.15">
      <c r="A5971" s="1">
        <v>59.69</v>
      </c>
      <c r="B5971" s="1">
        <v>-0.19219681999999999</v>
      </c>
      <c r="C5971" s="1">
        <v>0.50381514000000005</v>
      </c>
      <c r="D5971" s="1">
        <v>0.22938518999999999</v>
      </c>
    </row>
    <row r="5972" spans="1:4" x14ac:dyDescent="0.15">
      <c r="A5972" s="1">
        <v>59.7</v>
      </c>
      <c r="B5972" s="1">
        <v>-0.19481376</v>
      </c>
      <c r="C5972" s="1">
        <v>0.51123370000000001</v>
      </c>
      <c r="D5972" s="1">
        <v>0.22895877000000001</v>
      </c>
    </row>
    <row r="5973" spans="1:4" x14ac:dyDescent="0.15">
      <c r="A5973" s="1">
        <v>59.71</v>
      </c>
      <c r="B5973" s="1">
        <v>-0.19638000999999999</v>
      </c>
      <c r="C5973" s="1">
        <v>0.51760706999999995</v>
      </c>
      <c r="D5973" s="1">
        <v>0.22801943999999999</v>
      </c>
    </row>
    <row r="5974" spans="1:4" x14ac:dyDescent="0.15">
      <c r="A5974" s="1">
        <v>59.72</v>
      </c>
      <c r="B5974" s="1">
        <v>-0.19960009000000001</v>
      </c>
      <c r="C5974" s="1">
        <v>0.52414168000000005</v>
      </c>
      <c r="D5974" s="1">
        <v>0.22709246</v>
      </c>
    </row>
    <row r="5975" spans="1:4" x14ac:dyDescent="0.15">
      <c r="A5975" s="1">
        <v>59.73</v>
      </c>
      <c r="B5975" s="1">
        <v>-0.20254311999999999</v>
      </c>
      <c r="C5975" s="1">
        <v>0.53013162999999996</v>
      </c>
      <c r="D5975" s="1">
        <v>0.22497566999999999</v>
      </c>
    </row>
    <row r="5976" spans="1:4" x14ac:dyDescent="0.15">
      <c r="A5976" s="1">
        <v>59.74</v>
      </c>
      <c r="B5976" s="1">
        <v>-0.20619454000000001</v>
      </c>
      <c r="C5976" s="1">
        <v>0.53544762000000001</v>
      </c>
      <c r="D5976" s="1">
        <v>0.22301330999999999</v>
      </c>
    </row>
    <row r="5977" spans="1:4" x14ac:dyDescent="0.15">
      <c r="A5977" s="1">
        <v>59.75</v>
      </c>
      <c r="B5977" s="1">
        <v>-0.20863593999999999</v>
      </c>
      <c r="C5977" s="1">
        <v>0.54133160999999996</v>
      </c>
      <c r="D5977" s="1">
        <v>0.21971283999999999</v>
      </c>
    </row>
    <row r="5978" spans="1:4" x14ac:dyDescent="0.15">
      <c r="A5978" s="1">
        <v>59.76</v>
      </c>
      <c r="B5978" s="1">
        <v>-0.21176753000000001</v>
      </c>
      <c r="C5978" s="1">
        <v>0.54639397999999995</v>
      </c>
      <c r="D5978" s="1">
        <v>0.21616683</v>
      </c>
    </row>
    <row r="5979" spans="1:4" x14ac:dyDescent="0.15">
      <c r="A5979" s="1">
        <v>59.77</v>
      </c>
      <c r="B5979" s="1">
        <v>-0.21525637</v>
      </c>
      <c r="C5979" s="1">
        <v>0.55112072000000001</v>
      </c>
      <c r="D5979" s="1">
        <v>0.21121203</v>
      </c>
    </row>
    <row r="5980" spans="1:4" x14ac:dyDescent="0.15">
      <c r="A5980" s="1">
        <v>59.78</v>
      </c>
      <c r="B5980" s="1">
        <v>-0.21864152000000001</v>
      </c>
      <c r="C5980" s="1">
        <v>0.55492258000000005</v>
      </c>
      <c r="D5980" s="1">
        <v>0.20625051999999999</v>
      </c>
    </row>
    <row r="5981" spans="1:4" x14ac:dyDescent="0.15">
      <c r="A5981" s="1">
        <v>59.79</v>
      </c>
      <c r="B5981" s="1">
        <v>-0.22060930000000001</v>
      </c>
      <c r="C5981" s="1">
        <v>0.55886424999999995</v>
      </c>
      <c r="D5981" s="1">
        <v>0.20127753000000001</v>
      </c>
    </row>
    <row r="5982" spans="1:4" x14ac:dyDescent="0.15">
      <c r="A5982" s="1">
        <v>59.8</v>
      </c>
      <c r="B5982" s="1">
        <v>-0.22336363000000001</v>
      </c>
      <c r="C5982" s="1">
        <v>0.56213248000000005</v>
      </c>
      <c r="D5982" s="1">
        <v>0.19544942000000001</v>
      </c>
    </row>
    <row r="5983" spans="1:4" x14ac:dyDescent="0.15">
      <c r="A5983" s="1">
        <v>59.81</v>
      </c>
      <c r="B5983" s="1">
        <v>-0.22586133999999999</v>
      </c>
      <c r="C5983" s="1">
        <v>0.56415280000000001</v>
      </c>
      <c r="D5983" s="1">
        <v>0.18780052</v>
      </c>
    </row>
    <row r="5984" spans="1:4" x14ac:dyDescent="0.15">
      <c r="A5984" s="1">
        <v>59.82</v>
      </c>
      <c r="B5984" s="1">
        <v>-0.22852917</v>
      </c>
      <c r="C5984" s="1">
        <v>0.56591579999999997</v>
      </c>
      <c r="D5984" s="1">
        <v>0.17887565</v>
      </c>
    </row>
    <row r="5985" spans="1:4" x14ac:dyDescent="0.15">
      <c r="A5985" s="1">
        <v>59.83</v>
      </c>
      <c r="B5985" s="1">
        <v>-0.23050857</v>
      </c>
      <c r="C5985" s="1">
        <v>0.56687438000000001</v>
      </c>
      <c r="D5985" s="1">
        <v>0.17057222999999999</v>
      </c>
    </row>
    <row r="5986" spans="1:4" x14ac:dyDescent="0.15">
      <c r="A5986" s="1">
        <v>59.84</v>
      </c>
      <c r="B5986" s="1">
        <v>-0.23200825</v>
      </c>
      <c r="C5986" s="1">
        <v>0.56669707999999996</v>
      </c>
      <c r="D5986" s="1">
        <v>0.16128550999999999</v>
      </c>
    </row>
    <row r="5987" spans="1:4" x14ac:dyDescent="0.15">
      <c r="A5987" s="1">
        <v>59.85</v>
      </c>
      <c r="B5987" s="1">
        <v>-0.23410657000000001</v>
      </c>
      <c r="C5987" s="1">
        <v>0.56540902000000004</v>
      </c>
      <c r="D5987" s="1">
        <v>0.15068260999999999</v>
      </c>
    </row>
    <row r="5988" spans="1:4" x14ac:dyDescent="0.15">
      <c r="A5988" s="1">
        <v>59.86</v>
      </c>
      <c r="B5988" s="1">
        <v>-0.23608552999999999</v>
      </c>
      <c r="C5988" s="1">
        <v>0.56277038999999995</v>
      </c>
      <c r="D5988" s="1">
        <v>0.13958097</v>
      </c>
    </row>
    <row r="5989" spans="1:4" x14ac:dyDescent="0.15">
      <c r="A5989" s="1">
        <v>59.87</v>
      </c>
      <c r="B5989" s="1">
        <v>-0.23776174999999999</v>
      </c>
      <c r="C5989" s="1">
        <v>0.56017269000000003</v>
      </c>
      <c r="D5989" s="1">
        <v>0.12802007000000001</v>
      </c>
    </row>
    <row r="5990" spans="1:4" x14ac:dyDescent="0.15">
      <c r="A5990" s="1">
        <v>59.88</v>
      </c>
      <c r="B5990" s="1">
        <v>-0.23992836000000001</v>
      </c>
      <c r="C5990" s="1">
        <v>0.55658909999999995</v>
      </c>
      <c r="D5990" s="1">
        <v>0.11723611</v>
      </c>
    </row>
    <row r="5991" spans="1:4" x14ac:dyDescent="0.15">
      <c r="A5991" s="1">
        <v>59.89</v>
      </c>
      <c r="B5991" s="1">
        <v>-0.24025119</v>
      </c>
      <c r="C5991" s="1">
        <v>0.55115223999999996</v>
      </c>
      <c r="D5991" s="1">
        <v>0.10639303</v>
      </c>
    </row>
    <row r="5992" spans="1:4" x14ac:dyDescent="0.15">
      <c r="A5992" s="1">
        <v>59.9</v>
      </c>
      <c r="B5992" s="1">
        <v>-0.24168132000000001</v>
      </c>
      <c r="C5992" s="1">
        <v>0.54484376000000001</v>
      </c>
      <c r="D5992" s="1">
        <v>9.3900524999999999E-2</v>
      </c>
    </row>
    <row r="5993" spans="1:4" x14ac:dyDescent="0.15">
      <c r="A5993" s="1">
        <v>59.91</v>
      </c>
      <c r="B5993" s="1">
        <v>-0.24286463999999999</v>
      </c>
      <c r="C5993" s="1">
        <v>0.53797684999999995</v>
      </c>
      <c r="D5993" s="1">
        <v>8.2388395000000003E-2</v>
      </c>
    </row>
    <row r="5994" spans="1:4" x14ac:dyDescent="0.15">
      <c r="A5994" s="1">
        <v>59.92</v>
      </c>
      <c r="B5994" s="1">
        <v>-0.24384284000000001</v>
      </c>
      <c r="C5994" s="1">
        <v>0.52960819000000003</v>
      </c>
      <c r="D5994" s="1">
        <v>7.0298464000000005E-2</v>
      </c>
    </row>
    <row r="5995" spans="1:4" x14ac:dyDescent="0.15">
      <c r="A5995" s="1">
        <v>59.93</v>
      </c>
      <c r="B5995" s="1">
        <v>-0.24523468000000001</v>
      </c>
      <c r="C5995" s="1">
        <v>0.52041678000000002</v>
      </c>
      <c r="D5995" s="1">
        <v>5.8774808999999997E-2</v>
      </c>
    </row>
    <row r="5996" spans="1:4" x14ac:dyDescent="0.15">
      <c r="A5996" s="1">
        <v>59.94</v>
      </c>
      <c r="B5996" s="1">
        <v>-0.24662803</v>
      </c>
      <c r="C5996" s="1">
        <v>0.50980435999999996</v>
      </c>
      <c r="D5996" s="1">
        <v>4.5242348000000002E-2</v>
      </c>
    </row>
    <row r="5997" spans="1:4" x14ac:dyDescent="0.15">
      <c r="A5997" s="1">
        <v>59.95</v>
      </c>
      <c r="B5997" s="1">
        <v>-0.24684036000000001</v>
      </c>
      <c r="C5997" s="1">
        <v>0.49852527000000002</v>
      </c>
      <c r="D5997" s="1">
        <v>3.2917649E-2</v>
      </c>
    </row>
    <row r="5998" spans="1:4" x14ac:dyDescent="0.15">
      <c r="A5998" s="1">
        <v>59.96</v>
      </c>
      <c r="B5998" s="1">
        <v>-0.24865208</v>
      </c>
      <c r="C5998" s="1">
        <v>0.48767442</v>
      </c>
      <c r="D5998" s="1">
        <v>2.0914153000000001E-2</v>
      </c>
    </row>
    <row r="5999" spans="1:4" x14ac:dyDescent="0.15">
      <c r="A5999" s="1">
        <v>59.97</v>
      </c>
      <c r="B5999" s="1">
        <v>-0.25016428000000002</v>
      </c>
      <c r="C5999" s="1">
        <v>0.47460071999999998</v>
      </c>
      <c r="D5999" s="1">
        <v>9.5299228999999996E-3</v>
      </c>
    </row>
    <row r="6000" spans="1:4" x14ac:dyDescent="0.15">
      <c r="A6000" s="1">
        <v>59.98</v>
      </c>
      <c r="B6000" s="1">
        <v>-0.25222760999999999</v>
      </c>
      <c r="C6000" s="1">
        <v>0.45934504999999998</v>
      </c>
      <c r="D6000" s="1">
        <v>-3.5198521E-3</v>
      </c>
    </row>
    <row r="6001" spans="1:4" x14ac:dyDescent="0.15">
      <c r="A6001" s="1">
        <v>59.99</v>
      </c>
      <c r="B6001" s="1">
        <v>-0.25419288000000001</v>
      </c>
      <c r="C6001" s="1">
        <v>0.44498299000000002</v>
      </c>
      <c r="D6001" s="1">
        <v>-1.4449863E-2</v>
      </c>
    </row>
    <row r="6002" spans="1:4" x14ac:dyDescent="0.15">
      <c r="A6002" s="1">
        <v>60</v>
      </c>
      <c r="B6002" s="1">
        <v>-0.25618590000000002</v>
      </c>
      <c r="C6002" s="1">
        <v>0.42907964999999998</v>
      </c>
      <c r="D6002" s="1">
        <v>-2.6613222999999998E-2</v>
      </c>
    </row>
    <row r="6003" spans="1:4" x14ac:dyDescent="0.15">
      <c r="A6003" s="1">
        <v>60.01</v>
      </c>
      <c r="B6003" s="1">
        <v>-0.25783662000000002</v>
      </c>
      <c r="C6003" s="1">
        <v>0.41327865000000003</v>
      </c>
      <c r="D6003" s="1">
        <v>-3.8485259000000001E-2</v>
      </c>
    </row>
    <row r="6004" spans="1:4" x14ac:dyDescent="0.15">
      <c r="A6004" s="1">
        <v>60.02</v>
      </c>
      <c r="B6004" s="1">
        <v>-0.25973490999999999</v>
      </c>
      <c r="C6004" s="1">
        <v>0.39678245000000001</v>
      </c>
      <c r="D6004" s="1">
        <v>-5.0842252999999997E-2</v>
      </c>
    </row>
    <row r="6005" spans="1:4" x14ac:dyDescent="0.15">
      <c r="A6005" s="1">
        <v>60.03</v>
      </c>
      <c r="B6005" s="1">
        <v>-0.26191604000000002</v>
      </c>
      <c r="C6005" s="1">
        <v>0.38017568000000002</v>
      </c>
      <c r="D6005" s="1">
        <v>-6.1453242999999998E-2</v>
      </c>
    </row>
    <row r="6006" spans="1:4" x14ac:dyDescent="0.15">
      <c r="A6006" s="1">
        <v>60.04</v>
      </c>
      <c r="B6006" s="1">
        <v>-0.26339293000000003</v>
      </c>
      <c r="C6006" s="1">
        <v>0.36270813000000002</v>
      </c>
      <c r="D6006" s="1">
        <v>-7.3206860999999998E-2</v>
      </c>
    </row>
    <row r="6007" spans="1:4" x14ac:dyDescent="0.15">
      <c r="A6007" s="1">
        <v>60.05</v>
      </c>
      <c r="B6007" s="1">
        <v>-0.26491428</v>
      </c>
      <c r="C6007" s="1">
        <v>0.34583112999999999</v>
      </c>
      <c r="D6007" s="1">
        <v>-8.4589068000000003E-2</v>
      </c>
    </row>
    <row r="6008" spans="1:4" x14ac:dyDescent="0.15">
      <c r="A6008" s="1">
        <v>60.06</v>
      </c>
      <c r="B6008" s="1">
        <v>-0.26611251000000002</v>
      </c>
      <c r="C6008" s="1">
        <v>0.32927929</v>
      </c>
      <c r="D6008" s="1">
        <v>-9.4997419999999999E-2</v>
      </c>
    </row>
    <row r="6009" spans="1:4" x14ac:dyDescent="0.15">
      <c r="A6009" s="1">
        <v>60.07</v>
      </c>
      <c r="B6009" s="1">
        <v>-0.26748813999999999</v>
      </c>
      <c r="C6009" s="1">
        <v>0.31234856999999999</v>
      </c>
      <c r="D6009" s="1">
        <v>-0.10475462000000001</v>
      </c>
    </row>
    <row r="6010" spans="1:4" x14ac:dyDescent="0.15">
      <c r="A6010" s="1">
        <v>60.08</v>
      </c>
      <c r="B6010" s="1">
        <v>-0.26852859000000001</v>
      </c>
      <c r="C6010" s="1">
        <v>0.29598985</v>
      </c>
      <c r="D6010" s="1">
        <v>-0.11430461</v>
      </c>
    </row>
    <row r="6011" spans="1:4" x14ac:dyDescent="0.15">
      <c r="A6011" s="1">
        <v>60.09</v>
      </c>
      <c r="B6011" s="1">
        <v>-0.26998422999999999</v>
      </c>
      <c r="C6011" s="1">
        <v>0.27963860000000001</v>
      </c>
      <c r="D6011" s="1">
        <v>-0.12248499</v>
      </c>
    </row>
    <row r="6012" spans="1:4" x14ac:dyDescent="0.15">
      <c r="A6012" s="1">
        <v>60.1</v>
      </c>
      <c r="B6012" s="1">
        <v>-0.27175997000000002</v>
      </c>
      <c r="C6012" s="1">
        <v>0.26436682</v>
      </c>
      <c r="D6012" s="1">
        <v>-0.13110166000000001</v>
      </c>
    </row>
    <row r="6013" spans="1:4" x14ac:dyDescent="0.15">
      <c r="A6013" s="1">
        <v>60.11</v>
      </c>
      <c r="B6013" s="1">
        <v>-0.27387895000000001</v>
      </c>
      <c r="C6013" s="1">
        <v>0.24941901</v>
      </c>
      <c r="D6013" s="1">
        <v>-0.13778893</v>
      </c>
    </row>
    <row r="6014" spans="1:4" x14ac:dyDescent="0.15">
      <c r="A6014" s="1">
        <v>60.12</v>
      </c>
      <c r="B6014" s="1">
        <v>-0.27649432000000002</v>
      </c>
      <c r="C6014" s="1">
        <v>0.23586517000000001</v>
      </c>
      <c r="D6014" s="1">
        <v>-0.14310148</v>
      </c>
    </row>
    <row r="6015" spans="1:4" x14ac:dyDescent="0.15">
      <c r="A6015" s="1">
        <v>60.13</v>
      </c>
      <c r="B6015" s="1">
        <v>-0.27813146</v>
      </c>
      <c r="C6015" s="1">
        <v>0.22322611000000001</v>
      </c>
      <c r="D6015" s="1">
        <v>-0.14799298</v>
      </c>
    </row>
    <row r="6016" spans="1:4" x14ac:dyDescent="0.15">
      <c r="A6016" s="1">
        <v>60.14</v>
      </c>
      <c r="B6016" s="1">
        <v>-0.28040524999999999</v>
      </c>
      <c r="C6016" s="1">
        <v>0.21051465</v>
      </c>
      <c r="D6016" s="1">
        <v>-0.15297137999999999</v>
      </c>
    </row>
    <row r="6017" spans="1:4" x14ac:dyDescent="0.15">
      <c r="A6017" s="1">
        <v>60.15</v>
      </c>
      <c r="B6017" s="1">
        <v>-0.28373032999999998</v>
      </c>
      <c r="C6017" s="1">
        <v>0.19970352</v>
      </c>
      <c r="D6017" s="1">
        <v>-0.15651755000000001</v>
      </c>
    </row>
    <row r="6018" spans="1:4" x14ac:dyDescent="0.15">
      <c r="A6018" s="1">
        <v>60.16</v>
      </c>
      <c r="B6018" s="1">
        <v>-0.28777515999999997</v>
      </c>
      <c r="C6018" s="1">
        <v>0.18913406999999999</v>
      </c>
      <c r="D6018" s="1">
        <v>-0.16005579</v>
      </c>
    </row>
    <row r="6019" spans="1:4" x14ac:dyDescent="0.15">
      <c r="A6019" s="1">
        <v>60.17</v>
      </c>
      <c r="B6019" s="1">
        <v>-0.28965575999999998</v>
      </c>
      <c r="C6019" s="1">
        <v>0.18042923</v>
      </c>
      <c r="D6019" s="1">
        <v>-0.1623375</v>
      </c>
    </row>
    <row r="6020" spans="1:4" x14ac:dyDescent="0.15">
      <c r="A6020" s="1">
        <v>60.18</v>
      </c>
      <c r="B6020" s="1">
        <v>-0.29224513000000002</v>
      </c>
      <c r="C6020" s="1">
        <v>0.17199017</v>
      </c>
      <c r="D6020" s="1">
        <v>-0.16319362000000001</v>
      </c>
    </row>
    <row r="6021" spans="1:4" x14ac:dyDescent="0.15">
      <c r="A6021" s="1">
        <v>60.19</v>
      </c>
      <c r="B6021" s="1">
        <v>-0.29471217999999999</v>
      </c>
      <c r="C6021" s="1">
        <v>0.16460378000000001</v>
      </c>
      <c r="D6021" s="1">
        <v>-0.16431979999999999</v>
      </c>
    </row>
    <row r="6022" spans="1:4" x14ac:dyDescent="0.15">
      <c r="A6022" s="1">
        <v>60.2</v>
      </c>
      <c r="B6022" s="1">
        <v>-0.29676679</v>
      </c>
      <c r="C6022" s="1">
        <v>0.15798713</v>
      </c>
      <c r="D6022" s="1">
        <v>-0.16538506</v>
      </c>
    </row>
    <row r="6023" spans="1:4" x14ac:dyDescent="0.15">
      <c r="A6023" s="1">
        <v>60.21</v>
      </c>
      <c r="B6023" s="1">
        <v>-0.29886485000000002</v>
      </c>
      <c r="C6023" s="1">
        <v>0.1521778</v>
      </c>
      <c r="D6023" s="1">
        <v>-0.16600633000000001</v>
      </c>
    </row>
    <row r="6024" spans="1:4" x14ac:dyDescent="0.15">
      <c r="A6024" s="1">
        <v>60.22</v>
      </c>
      <c r="B6024" s="1">
        <v>-0.30011481000000001</v>
      </c>
      <c r="C6024" s="1">
        <v>0.14734535000000001</v>
      </c>
      <c r="D6024" s="1">
        <v>-0.16632055000000001</v>
      </c>
    </row>
    <row r="6025" spans="1:4" x14ac:dyDescent="0.15">
      <c r="A6025" s="1">
        <v>60.23</v>
      </c>
      <c r="B6025" s="1">
        <v>-0.30056716999999999</v>
      </c>
      <c r="C6025" s="1">
        <v>0.14266033</v>
      </c>
      <c r="D6025" s="1">
        <v>-0.16686891000000001</v>
      </c>
    </row>
    <row r="6026" spans="1:4" x14ac:dyDescent="0.15">
      <c r="A6026" s="1">
        <v>60.24</v>
      </c>
      <c r="B6026" s="1">
        <v>-0.30212478999999998</v>
      </c>
      <c r="C6026" s="1">
        <v>0.13792288</v>
      </c>
      <c r="D6026" s="1">
        <v>-0.16612233000000001</v>
      </c>
    </row>
    <row r="6027" spans="1:4" x14ac:dyDescent="0.15">
      <c r="A6027" s="1">
        <v>60.25</v>
      </c>
      <c r="B6027" s="1">
        <v>-0.30168549</v>
      </c>
      <c r="C6027" s="1">
        <v>0.13393712999999999</v>
      </c>
      <c r="D6027" s="1">
        <v>-0.16576826</v>
      </c>
    </row>
    <row r="6028" spans="1:4" x14ac:dyDescent="0.15">
      <c r="A6028" s="1">
        <v>60.26</v>
      </c>
      <c r="B6028" s="1">
        <v>-0.30170170000000002</v>
      </c>
      <c r="C6028" s="1">
        <v>0.13021715</v>
      </c>
      <c r="D6028" s="1">
        <v>-0.16543901</v>
      </c>
    </row>
    <row r="6029" spans="1:4" x14ac:dyDescent="0.15">
      <c r="A6029" s="1">
        <v>60.27</v>
      </c>
      <c r="B6029" s="1">
        <v>-0.30063617999999998</v>
      </c>
      <c r="C6029" s="1">
        <v>0.12769180999999999</v>
      </c>
      <c r="D6029" s="1">
        <v>-0.16459277999999999</v>
      </c>
    </row>
    <row r="6030" spans="1:4" x14ac:dyDescent="0.15">
      <c r="A6030" s="1">
        <v>60.28</v>
      </c>
      <c r="B6030" s="1">
        <v>-0.29999961000000003</v>
      </c>
      <c r="C6030" s="1">
        <v>0.12500058999999999</v>
      </c>
      <c r="D6030" s="1">
        <v>-0.16321937</v>
      </c>
    </row>
    <row r="6031" spans="1:4" x14ac:dyDescent="0.15">
      <c r="A6031" s="1">
        <v>60.29</v>
      </c>
      <c r="B6031" s="1">
        <v>-0.29816441999999999</v>
      </c>
      <c r="C6031" s="1">
        <v>0.12191141</v>
      </c>
      <c r="D6031" s="1">
        <v>-0.16306038</v>
      </c>
    </row>
    <row r="6032" spans="1:4" x14ac:dyDescent="0.15">
      <c r="A6032" s="1">
        <v>60.3</v>
      </c>
      <c r="B6032" s="1">
        <v>-0.29558079999999998</v>
      </c>
      <c r="C6032" s="1">
        <v>0.11833725</v>
      </c>
      <c r="D6032" s="1">
        <v>-0.16237793</v>
      </c>
    </row>
    <row r="6033" spans="1:4" x14ac:dyDescent="0.15">
      <c r="A6033" s="1">
        <v>60.31</v>
      </c>
      <c r="B6033" s="1">
        <v>-0.29176318000000001</v>
      </c>
      <c r="C6033" s="1">
        <v>0.11626119</v>
      </c>
      <c r="D6033" s="1">
        <v>-0.16195282999999999</v>
      </c>
    </row>
    <row r="6034" spans="1:4" x14ac:dyDescent="0.15">
      <c r="A6034" s="1">
        <v>60.32</v>
      </c>
      <c r="B6034" s="1">
        <v>-0.28823062999999999</v>
      </c>
      <c r="C6034" s="1">
        <v>0.11358288</v>
      </c>
      <c r="D6034" s="1">
        <v>-0.16097923</v>
      </c>
    </row>
    <row r="6035" spans="1:4" x14ac:dyDescent="0.15">
      <c r="A6035" s="1">
        <v>60.33</v>
      </c>
      <c r="B6035" s="1">
        <v>-0.28278105999999997</v>
      </c>
      <c r="C6035" s="1">
        <v>0.11087548</v>
      </c>
      <c r="D6035" s="1">
        <v>-0.16037197</v>
      </c>
    </row>
    <row r="6036" spans="1:4" x14ac:dyDescent="0.15">
      <c r="A6036" s="1">
        <v>60.34</v>
      </c>
      <c r="B6036" s="1">
        <v>-0.27861869</v>
      </c>
      <c r="C6036" s="1">
        <v>0.10763501</v>
      </c>
      <c r="D6036" s="1">
        <v>-0.15943834000000001</v>
      </c>
    </row>
    <row r="6037" spans="1:4" x14ac:dyDescent="0.15">
      <c r="A6037" s="1">
        <v>60.35</v>
      </c>
      <c r="B6037" s="1">
        <v>-0.27256664000000003</v>
      </c>
      <c r="C6037" s="1">
        <v>0.10537132</v>
      </c>
      <c r="D6037" s="1">
        <v>-0.15882993000000001</v>
      </c>
    </row>
    <row r="6038" spans="1:4" x14ac:dyDescent="0.15">
      <c r="A6038" s="1">
        <v>60.36</v>
      </c>
      <c r="B6038" s="1">
        <v>-0.26658904</v>
      </c>
      <c r="C6038" s="1">
        <v>0.10256015</v>
      </c>
      <c r="D6038" s="1">
        <v>-0.15764608999999999</v>
      </c>
    </row>
    <row r="6039" spans="1:4" x14ac:dyDescent="0.15">
      <c r="A6039" s="1">
        <v>60.37</v>
      </c>
      <c r="B6039" s="1">
        <v>-0.25973552</v>
      </c>
      <c r="C6039" s="1">
        <v>0.10054817000000001</v>
      </c>
      <c r="D6039" s="1">
        <v>-0.15638679999999999</v>
      </c>
    </row>
    <row r="6040" spans="1:4" x14ac:dyDescent="0.15">
      <c r="A6040" s="1">
        <v>60.38</v>
      </c>
      <c r="B6040" s="1">
        <v>-0.25328099999999998</v>
      </c>
      <c r="C6040" s="1">
        <v>9.7172106999999994E-2</v>
      </c>
      <c r="D6040" s="1">
        <v>-0.15580727</v>
      </c>
    </row>
    <row r="6041" spans="1:4" x14ac:dyDescent="0.15">
      <c r="A6041" s="1">
        <v>60.39</v>
      </c>
      <c r="B6041" s="1">
        <v>-0.24505113000000001</v>
      </c>
      <c r="C6041" s="1">
        <v>9.4751200999999993E-2</v>
      </c>
      <c r="D6041" s="1">
        <v>-0.15635690999999999</v>
      </c>
    </row>
    <row r="6042" spans="1:4" x14ac:dyDescent="0.15">
      <c r="A6042" s="1">
        <v>60.4</v>
      </c>
      <c r="B6042" s="1">
        <v>-0.23773731000000001</v>
      </c>
      <c r="C6042" s="1">
        <v>9.1889593000000006E-2</v>
      </c>
      <c r="D6042" s="1">
        <v>-0.15621737999999999</v>
      </c>
    </row>
    <row r="6043" spans="1:4" x14ac:dyDescent="0.15">
      <c r="A6043" s="1">
        <v>60.41</v>
      </c>
      <c r="B6043" s="1">
        <v>-0.22978413</v>
      </c>
      <c r="C6043" s="1">
        <v>8.9281371999999998E-2</v>
      </c>
      <c r="D6043" s="1">
        <v>-0.15604353000000001</v>
      </c>
    </row>
    <row r="6044" spans="1:4" x14ac:dyDescent="0.15">
      <c r="A6044" s="1">
        <v>60.42</v>
      </c>
      <c r="B6044" s="1">
        <v>-0.22174141999999999</v>
      </c>
      <c r="C6044" s="1">
        <v>8.5674465000000005E-2</v>
      </c>
      <c r="D6044" s="1">
        <v>-0.15629623000000001</v>
      </c>
    </row>
    <row r="6045" spans="1:4" x14ac:dyDescent="0.15">
      <c r="A6045" s="1">
        <v>60.43</v>
      </c>
      <c r="B6045" s="1">
        <v>-0.21278322</v>
      </c>
      <c r="C6045" s="1">
        <v>8.3209495999999994E-2</v>
      </c>
      <c r="D6045" s="1">
        <v>-0.15703813</v>
      </c>
    </row>
    <row r="6046" spans="1:4" x14ac:dyDescent="0.15">
      <c r="A6046" s="1">
        <v>60.44</v>
      </c>
      <c r="B6046" s="1">
        <v>-0.20457389000000001</v>
      </c>
      <c r="C6046" s="1">
        <v>8.0229788999999996E-2</v>
      </c>
      <c r="D6046" s="1">
        <v>-0.1569874</v>
      </c>
    </row>
    <row r="6047" spans="1:4" x14ac:dyDescent="0.15">
      <c r="A6047" s="1">
        <v>60.45</v>
      </c>
      <c r="B6047" s="1">
        <v>-0.19634128000000001</v>
      </c>
      <c r="C6047" s="1">
        <v>7.6618141000000001E-2</v>
      </c>
      <c r="D6047" s="1">
        <v>-0.1567345</v>
      </c>
    </row>
    <row r="6048" spans="1:4" x14ac:dyDescent="0.15">
      <c r="A6048" s="1">
        <v>60.46</v>
      </c>
      <c r="B6048" s="1">
        <v>-0.18850442000000001</v>
      </c>
      <c r="C6048" s="1">
        <v>7.3431453999999993E-2</v>
      </c>
      <c r="D6048" s="1">
        <v>-0.15780899000000001</v>
      </c>
    </row>
    <row r="6049" spans="1:4" x14ac:dyDescent="0.15">
      <c r="A6049" s="1">
        <v>60.47</v>
      </c>
      <c r="B6049" s="1">
        <v>-0.18000643999999999</v>
      </c>
      <c r="C6049" s="1">
        <v>7.0109061E-2</v>
      </c>
      <c r="D6049" s="1">
        <v>-0.15820682999999999</v>
      </c>
    </row>
    <row r="6050" spans="1:4" x14ac:dyDescent="0.15">
      <c r="A6050" s="1">
        <v>60.48</v>
      </c>
      <c r="B6050" s="1">
        <v>-0.17318499000000001</v>
      </c>
      <c r="C6050" s="1">
        <v>6.6688167000000007E-2</v>
      </c>
      <c r="D6050" s="1">
        <v>-0.15855316999999999</v>
      </c>
    </row>
    <row r="6051" spans="1:4" x14ac:dyDescent="0.15">
      <c r="A6051" s="1">
        <v>60.49</v>
      </c>
      <c r="B6051" s="1">
        <v>-0.16515452999999999</v>
      </c>
      <c r="C6051" s="1">
        <v>6.4101481000000002E-2</v>
      </c>
      <c r="D6051" s="1">
        <v>-0.15840222000000001</v>
      </c>
    </row>
    <row r="6052" spans="1:4" x14ac:dyDescent="0.15">
      <c r="A6052" s="1">
        <v>60.5</v>
      </c>
      <c r="B6052" s="1">
        <v>-0.15808585999999999</v>
      </c>
      <c r="C6052" s="1">
        <v>6.0432319999999998E-2</v>
      </c>
      <c r="D6052" s="1">
        <v>-0.16035329000000001</v>
      </c>
    </row>
    <row r="6053" spans="1:4" x14ac:dyDescent="0.15">
      <c r="A6053" s="1">
        <v>60.51</v>
      </c>
      <c r="B6053" s="1">
        <v>-0.15111401999999999</v>
      </c>
      <c r="C6053" s="1">
        <v>5.7327120000000002E-2</v>
      </c>
      <c r="D6053" s="1">
        <v>-0.16182450000000001</v>
      </c>
    </row>
    <row r="6054" spans="1:4" x14ac:dyDescent="0.15">
      <c r="A6054" s="1">
        <v>60.52</v>
      </c>
      <c r="B6054" s="1">
        <v>-0.14526660999999999</v>
      </c>
      <c r="C6054" s="1">
        <v>5.4524931999999998E-2</v>
      </c>
      <c r="D6054" s="1">
        <v>-0.16341716000000001</v>
      </c>
    </row>
    <row r="6055" spans="1:4" x14ac:dyDescent="0.15">
      <c r="A6055" s="1">
        <v>60.53</v>
      </c>
      <c r="B6055" s="1">
        <v>-0.13820640000000001</v>
      </c>
      <c r="C6055" s="1">
        <v>5.1787038000000001E-2</v>
      </c>
      <c r="D6055" s="1">
        <v>-0.16538304000000001</v>
      </c>
    </row>
    <row r="6056" spans="1:4" x14ac:dyDescent="0.15">
      <c r="A6056" s="1">
        <v>60.54</v>
      </c>
      <c r="B6056" s="1">
        <v>-0.13198575000000001</v>
      </c>
      <c r="C6056" s="1">
        <v>4.9481914000000002E-2</v>
      </c>
      <c r="D6056" s="1">
        <v>-0.16816571</v>
      </c>
    </row>
    <row r="6057" spans="1:4" x14ac:dyDescent="0.15">
      <c r="A6057" s="1">
        <v>60.55</v>
      </c>
      <c r="B6057" s="1">
        <v>-0.12608147</v>
      </c>
      <c r="C6057" s="1">
        <v>4.8082820999999998E-2</v>
      </c>
      <c r="D6057" s="1">
        <v>-0.16952297999999999</v>
      </c>
    </row>
    <row r="6058" spans="1:4" x14ac:dyDescent="0.15">
      <c r="A6058" s="1">
        <v>60.56</v>
      </c>
      <c r="B6058" s="1">
        <v>-0.12032764999999999</v>
      </c>
      <c r="C6058" s="1">
        <v>4.6055087000000001E-2</v>
      </c>
      <c r="D6058" s="1">
        <v>-0.17160083000000001</v>
      </c>
    </row>
    <row r="6059" spans="1:4" x14ac:dyDescent="0.15">
      <c r="A6059" s="1">
        <v>60.57</v>
      </c>
      <c r="B6059" s="1">
        <v>-0.11328223</v>
      </c>
      <c r="C6059" s="1">
        <v>4.4786547000000003E-2</v>
      </c>
      <c r="D6059" s="1">
        <v>-0.17515596999999999</v>
      </c>
    </row>
    <row r="6060" spans="1:4" x14ac:dyDescent="0.15">
      <c r="A6060" s="1">
        <v>60.58</v>
      </c>
      <c r="B6060" s="1">
        <v>-0.10876539</v>
      </c>
      <c r="C6060" s="1">
        <v>4.2235349999999998E-2</v>
      </c>
      <c r="D6060" s="1">
        <v>-0.17832049999999999</v>
      </c>
    </row>
    <row r="6061" spans="1:4" x14ac:dyDescent="0.15">
      <c r="A6061" s="1">
        <v>60.59</v>
      </c>
      <c r="B6061" s="1">
        <v>-0.10299554</v>
      </c>
      <c r="C6061" s="1">
        <v>4.1794129999999999E-2</v>
      </c>
      <c r="D6061" s="1">
        <v>-0.18117952000000001</v>
      </c>
    </row>
    <row r="6062" spans="1:4" x14ac:dyDescent="0.15">
      <c r="A6062" s="1">
        <v>60.6</v>
      </c>
      <c r="B6062" s="1">
        <v>-9.7742958000000005E-2</v>
      </c>
      <c r="C6062" s="1">
        <v>4.1399204000000002E-2</v>
      </c>
      <c r="D6062" s="1">
        <v>-0.18385461</v>
      </c>
    </row>
    <row r="6063" spans="1:4" x14ac:dyDescent="0.15">
      <c r="A6063" s="1">
        <v>60.61</v>
      </c>
      <c r="B6063" s="1">
        <v>-9.1618897000000005E-2</v>
      </c>
      <c r="C6063" s="1">
        <v>3.9913424000000003E-2</v>
      </c>
      <c r="D6063" s="1">
        <v>-0.18596041999999999</v>
      </c>
    </row>
    <row r="6064" spans="1:4" x14ac:dyDescent="0.15">
      <c r="A6064" s="1">
        <v>60.62</v>
      </c>
      <c r="B6064" s="1">
        <v>-8.7229055999999999E-2</v>
      </c>
      <c r="C6064" s="1">
        <v>3.9211045999999999E-2</v>
      </c>
      <c r="D6064" s="1">
        <v>-0.18856065999999999</v>
      </c>
    </row>
    <row r="6065" spans="1:4" x14ac:dyDescent="0.15">
      <c r="A6065" s="1">
        <v>60.63</v>
      </c>
      <c r="B6065" s="1">
        <v>-8.2049856000000004E-2</v>
      </c>
      <c r="C6065" s="1">
        <v>3.7562250999999998E-2</v>
      </c>
      <c r="D6065" s="1">
        <v>-0.19073145</v>
      </c>
    </row>
    <row r="6066" spans="1:4" x14ac:dyDescent="0.15">
      <c r="A6066" s="1">
        <v>60.64</v>
      </c>
      <c r="B6066" s="1">
        <v>-7.7044676000000006E-2</v>
      </c>
      <c r="C6066" s="1">
        <v>3.5976792E-2</v>
      </c>
      <c r="D6066" s="1">
        <v>-0.19303592</v>
      </c>
    </row>
    <row r="6067" spans="1:4" x14ac:dyDescent="0.15">
      <c r="A6067" s="1">
        <v>60.65</v>
      </c>
      <c r="B6067" s="1">
        <v>-7.1322700000000003E-2</v>
      </c>
      <c r="C6067" s="1">
        <v>3.5446112000000002E-2</v>
      </c>
      <c r="D6067" s="1">
        <v>-0.19569433</v>
      </c>
    </row>
    <row r="6068" spans="1:4" x14ac:dyDescent="0.15">
      <c r="A6068" s="1">
        <v>60.66</v>
      </c>
      <c r="B6068" s="1">
        <v>-6.7492754000000002E-2</v>
      </c>
      <c r="C6068" s="1">
        <v>3.3495236999999997E-2</v>
      </c>
      <c r="D6068" s="1">
        <v>-0.19897548000000001</v>
      </c>
    </row>
    <row r="6069" spans="1:4" x14ac:dyDescent="0.15">
      <c r="A6069" s="1">
        <v>60.67</v>
      </c>
      <c r="B6069" s="1">
        <v>-6.1804097000000002E-2</v>
      </c>
      <c r="C6069" s="1">
        <v>3.2274140999999999E-2</v>
      </c>
      <c r="D6069" s="1">
        <v>-0.20091297999999999</v>
      </c>
    </row>
    <row r="6070" spans="1:4" x14ac:dyDescent="0.15">
      <c r="A6070" s="1">
        <v>60.68</v>
      </c>
      <c r="B6070" s="1">
        <v>-5.8490474000000001E-2</v>
      </c>
      <c r="C6070" s="1">
        <v>3.0177989999999998E-2</v>
      </c>
      <c r="D6070" s="1">
        <v>-0.20198603000000001</v>
      </c>
    </row>
    <row r="6071" spans="1:4" x14ac:dyDescent="0.15">
      <c r="A6071" s="1">
        <v>60.69</v>
      </c>
      <c r="B6071" s="1">
        <v>-5.3651748999999999E-2</v>
      </c>
      <c r="C6071" s="1">
        <v>2.8519134000000002E-2</v>
      </c>
      <c r="D6071" s="1">
        <v>-0.20459875999999999</v>
      </c>
    </row>
    <row r="6072" spans="1:4" x14ac:dyDescent="0.15">
      <c r="A6072" s="1">
        <v>60.7</v>
      </c>
      <c r="B6072" s="1">
        <v>-5.0930896000000003E-2</v>
      </c>
      <c r="C6072" s="1">
        <v>2.7468988999999999E-2</v>
      </c>
      <c r="D6072" s="1">
        <v>-0.20757766999999999</v>
      </c>
    </row>
    <row r="6073" spans="1:4" x14ac:dyDescent="0.15">
      <c r="A6073" s="1">
        <v>60.71</v>
      </c>
      <c r="B6073" s="1">
        <v>-4.7171343999999997E-2</v>
      </c>
      <c r="C6073" s="1">
        <v>2.6275218999999999E-2</v>
      </c>
      <c r="D6073" s="1">
        <v>-0.20958977000000001</v>
      </c>
    </row>
    <row r="6074" spans="1:4" x14ac:dyDescent="0.15">
      <c r="A6074" s="1">
        <v>60.72</v>
      </c>
      <c r="B6074" s="1">
        <v>-4.4225359999999998E-2</v>
      </c>
      <c r="C6074" s="1">
        <v>2.4667547000000001E-2</v>
      </c>
      <c r="D6074" s="1">
        <v>-0.21060385000000001</v>
      </c>
    </row>
    <row r="6075" spans="1:4" x14ac:dyDescent="0.15">
      <c r="A6075" s="1">
        <v>60.73</v>
      </c>
      <c r="B6075" s="1">
        <v>-4.1329546000000002E-2</v>
      </c>
      <c r="C6075" s="1">
        <v>2.2955498000000001E-2</v>
      </c>
      <c r="D6075" s="1">
        <v>-0.21212243</v>
      </c>
    </row>
    <row r="6076" spans="1:4" x14ac:dyDescent="0.15">
      <c r="A6076" s="1">
        <v>60.74</v>
      </c>
      <c r="B6076" s="1">
        <v>-3.8811641000000001E-2</v>
      </c>
      <c r="C6076" s="1">
        <v>2.1725877000000001E-2</v>
      </c>
      <c r="D6076" s="1">
        <v>-0.21449367999999999</v>
      </c>
    </row>
    <row r="6077" spans="1:4" x14ac:dyDescent="0.15">
      <c r="A6077" s="1">
        <v>60.75</v>
      </c>
      <c r="B6077" s="1">
        <v>-3.6039846E-2</v>
      </c>
      <c r="C6077" s="1">
        <v>2.1542861E-2</v>
      </c>
      <c r="D6077" s="1">
        <v>-0.21609052000000001</v>
      </c>
    </row>
    <row r="6078" spans="1:4" x14ac:dyDescent="0.15">
      <c r="A6078" s="1">
        <v>60.76</v>
      </c>
      <c r="B6078" s="1">
        <v>-3.4571431999999999E-2</v>
      </c>
      <c r="C6078" s="1">
        <v>2.0521082E-2</v>
      </c>
      <c r="D6078" s="1">
        <v>-0.215867</v>
      </c>
    </row>
    <row r="6079" spans="1:4" x14ac:dyDescent="0.15">
      <c r="A6079" s="1">
        <v>60.77</v>
      </c>
      <c r="B6079" s="1">
        <v>-3.1787543000000001E-2</v>
      </c>
      <c r="C6079" s="1">
        <v>1.9893766E-2</v>
      </c>
      <c r="D6079" s="1">
        <v>-0.21691803000000001</v>
      </c>
    </row>
    <row r="6080" spans="1:4" x14ac:dyDescent="0.15">
      <c r="A6080" s="1">
        <v>60.78</v>
      </c>
      <c r="B6080" s="1">
        <v>-3.0077982E-2</v>
      </c>
      <c r="C6080" s="1">
        <v>1.8993675000000002E-2</v>
      </c>
      <c r="D6080" s="1">
        <v>-0.21713378999999999</v>
      </c>
    </row>
    <row r="6081" spans="1:4" x14ac:dyDescent="0.15">
      <c r="A6081" s="1">
        <v>60.79</v>
      </c>
      <c r="B6081" s="1">
        <v>-2.6767842E-2</v>
      </c>
      <c r="C6081" s="1">
        <v>1.8502060000000001E-2</v>
      </c>
      <c r="D6081" s="1">
        <v>-0.21786142999999999</v>
      </c>
    </row>
    <row r="6082" spans="1:4" x14ac:dyDescent="0.15">
      <c r="A6082" s="1">
        <v>60.8</v>
      </c>
      <c r="B6082" s="1">
        <v>-2.4609842999999999E-2</v>
      </c>
      <c r="C6082" s="1">
        <v>1.8711360999999999E-2</v>
      </c>
      <c r="D6082" s="1">
        <v>-0.21722411999999999</v>
      </c>
    </row>
    <row r="6083" spans="1:4" x14ac:dyDescent="0.15">
      <c r="A6083" s="1">
        <v>60.81</v>
      </c>
      <c r="B6083" s="1">
        <v>-2.1225355000000001E-2</v>
      </c>
      <c r="C6083" s="1">
        <v>1.8869706999999999E-2</v>
      </c>
      <c r="D6083" s="1">
        <v>-0.21736185</v>
      </c>
    </row>
    <row r="6084" spans="1:4" x14ac:dyDescent="0.15">
      <c r="A6084" s="1">
        <v>60.82</v>
      </c>
      <c r="B6084" s="1">
        <v>-1.9595044999999998E-2</v>
      </c>
      <c r="C6084" s="1">
        <v>1.8784398000000001E-2</v>
      </c>
      <c r="D6084" s="1">
        <v>-0.21652969999999999</v>
      </c>
    </row>
    <row r="6085" spans="1:4" x14ac:dyDescent="0.15">
      <c r="A6085" s="1">
        <v>60.83</v>
      </c>
      <c r="B6085" s="1">
        <v>-1.5531585000000001E-2</v>
      </c>
      <c r="C6085" s="1">
        <v>1.9058107000000001E-2</v>
      </c>
      <c r="D6085" s="1">
        <v>-0.21707430999999999</v>
      </c>
    </row>
    <row r="6086" spans="1:4" x14ac:dyDescent="0.15">
      <c r="A6086" s="1">
        <v>60.84</v>
      </c>
      <c r="B6086" s="1">
        <v>-1.2618638999999999E-2</v>
      </c>
      <c r="C6086" s="1">
        <v>1.9831278000000001E-2</v>
      </c>
      <c r="D6086" s="1">
        <v>-0.21619786999999999</v>
      </c>
    </row>
    <row r="6087" spans="1:4" x14ac:dyDescent="0.15">
      <c r="A6087" s="1">
        <v>60.85</v>
      </c>
      <c r="B6087" s="1">
        <v>-8.5557506000000002E-3</v>
      </c>
      <c r="C6087" s="1">
        <v>2.1003543999999999E-2</v>
      </c>
      <c r="D6087" s="1">
        <v>-0.21545391</v>
      </c>
    </row>
    <row r="6088" spans="1:4" x14ac:dyDescent="0.15">
      <c r="A6088" s="1">
        <v>60.86</v>
      </c>
      <c r="B6088" s="1">
        <v>-5.7270359E-3</v>
      </c>
      <c r="C6088" s="1">
        <v>2.2381018999999999E-2</v>
      </c>
      <c r="D6088" s="1">
        <v>-0.21372767000000001</v>
      </c>
    </row>
    <row r="6089" spans="1:4" x14ac:dyDescent="0.15">
      <c r="A6089" s="1">
        <v>60.87</v>
      </c>
      <c r="B6089" s="1">
        <v>-9.4423214999999998E-4</v>
      </c>
      <c r="C6089" s="1">
        <v>2.2999849999999999E-2</v>
      </c>
      <c r="D6089" s="1">
        <v>-0.21237503999999999</v>
      </c>
    </row>
    <row r="6090" spans="1:4" x14ac:dyDescent="0.15">
      <c r="A6090" s="1">
        <v>60.88</v>
      </c>
      <c r="B6090" s="1">
        <v>2.2732513000000001E-3</v>
      </c>
      <c r="C6090" s="1">
        <v>2.4675813000000001E-2</v>
      </c>
      <c r="D6090" s="1">
        <v>-0.21007451999999999</v>
      </c>
    </row>
    <row r="6091" spans="1:4" x14ac:dyDescent="0.15">
      <c r="A6091" s="1">
        <v>60.89</v>
      </c>
      <c r="B6091" s="1">
        <v>6.5418469000000003E-3</v>
      </c>
      <c r="C6091" s="1">
        <v>2.6574797000000001E-2</v>
      </c>
      <c r="D6091" s="1">
        <v>-0.20772958</v>
      </c>
    </row>
    <row r="6092" spans="1:4" x14ac:dyDescent="0.15">
      <c r="A6092" s="1">
        <v>60.9</v>
      </c>
      <c r="B6092" s="1">
        <v>1.0002927E-2</v>
      </c>
      <c r="C6092" s="1">
        <v>2.8862556000000001E-2</v>
      </c>
      <c r="D6092" s="1">
        <v>-0.20347113999999999</v>
      </c>
    </row>
    <row r="6093" spans="1:4" x14ac:dyDescent="0.15">
      <c r="A6093" s="1">
        <v>60.91</v>
      </c>
      <c r="B6093" s="1">
        <v>1.4577899E-2</v>
      </c>
      <c r="C6093" s="1">
        <v>3.1511148000000003E-2</v>
      </c>
      <c r="D6093" s="1">
        <v>-0.19935219000000001</v>
      </c>
    </row>
    <row r="6094" spans="1:4" x14ac:dyDescent="0.15">
      <c r="A6094" s="1">
        <v>60.92</v>
      </c>
      <c r="B6094" s="1">
        <v>1.7067905000000001E-2</v>
      </c>
      <c r="C6094" s="1">
        <v>3.3757777000000003E-2</v>
      </c>
      <c r="D6094" s="1">
        <v>-0.1947583</v>
      </c>
    </row>
    <row r="6095" spans="1:4" x14ac:dyDescent="0.15">
      <c r="A6095" s="1">
        <v>60.93</v>
      </c>
      <c r="B6095" s="1">
        <v>2.1362409999999998E-2</v>
      </c>
      <c r="C6095" s="1">
        <v>3.5956442999999998E-2</v>
      </c>
      <c r="D6095" s="1">
        <v>-0.19157569999999999</v>
      </c>
    </row>
    <row r="6096" spans="1:4" x14ac:dyDescent="0.15">
      <c r="A6096" s="1">
        <v>60.94</v>
      </c>
      <c r="B6096" s="1">
        <v>2.4833878E-2</v>
      </c>
      <c r="C6096" s="1">
        <v>3.8486033000000003E-2</v>
      </c>
      <c r="D6096" s="1">
        <v>-0.18643531999999999</v>
      </c>
    </row>
    <row r="6097" spans="1:4" x14ac:dyDescent="0.15">
      <c r="A6097" s="1">
        <v>60.95</v>
      </c>
      <c r="B6097" s="1">
        <v>2.7495669E-2</v>
      </c>
      <c r="C6097" s="1">
        <v>4.0914058000000003E-2</v>
      </c>
      <c r="D6097" s="1">
        <v>-0.18180389999999999</v>
      </c>
    </row>
    <row r="6098" spans="1:4" x14ac:dyDescent="0.15">
      <c r="A6098" s="1">
        <v>60.96</v>
      </c>
      <c r="B6098" s="1">
        <v>2.9998016999999998E-2</v>
      </c>
      <c r="C6098" s="1">
        <v>4.3726547999999997E-2</v>
      </c>
      <c r="D6098" s="1">
        <v>-0.17656366000000001</v>
      </c>
    </row>
    <row r="6099" spans="1:4" x14ac:dyDescent="0.15">
      <c r="A6099" s="1">
        <v>60.97</v>
      </c>
      <c r="B6099" s="1">
        <v>3.3872594999999998E-2</v>
      </c>
      <c r="C6099" s="1">
        <v>4.5714191000000001E-2</v>
      </c>
      <c r="D6099" s="1">
        <v>-0.17262910000000001</v>
      </c>
    </row>
    <row r="6100" spans="1:4" x14ac:dyDescent="0.15">
      <c r="A6100" s="1">
        <v>60.98</v>
      </c>
      <c r="B6100" s="1">
        <v>3.5211547000000003E-2</v>
      </c>
      <c r="C6100" s="1">
        <v>4.8258537999999997E-2</v>
      </c>
      <c r="D6100" s="1">
        <v>-0.16698175000000001</v>
      </c>
    </row>
    <row r="6101" spans="1:4" x14ac:dyDescent="0.15">
      <c r="A6101" s="1">
        <v>60.99</v>
      </c>
      <c r="B6101" s="1">
        <v>3.8239263000000003E-2</v>
      </c>
      <c r="C6101" s="1">
        <v>4.9994531000000002E-2</v>
      </c>
      <c r="D6101" s="1">
        <v>-0.16360918999999999</v>
      </c>
    </row>
    <row r="6102" spans="1:4" x14ac:dyDescent="0.15">
      <c r="A6102" s="1">
        <v>61</v>
      </c>
      <c r="B6102" s="1">
        <v>4.0262249E-2</v>
      </c>
      <c r="C6102" s="1">
        <v>5.1854009999999999E-2</v>
      </c>
      <c r="D6102" s="1">
        <v>-0.15950913999999999</v>
      </c>
    </row>
    <row r="6103" spans="1:4" x14ac:dyDescent="0.15">
      <c r="A6103" s="1">
        <v>61.01</v>
      </c>
      <c r="B6103" s="1">
        <v>4.3463201E-2</v>
      </c>
      <c r="C6103" s="1">
        <v>5.3013313999999999E-2</v>
      </c>
      <c r="D6103" s="1">
        <v>-0.15500966999999999</v>
      </c>
    </row>
    <row r="6104" spans="1:4" x14ac:dyDescent="0.15">
      <c r="A6104" s="1">
        <v>61.02</v>
      </c>
      <c r="B6104" s="1">
        <v>4.4657364999999997E-2</v>
      </c>
      <c r="C6104" s="1">
        <v>5.4262733E-2</v>
      </c>
      <c r="D6104" s="1">
        <v>-0.14994456</v>
      </c>
    </row>
    <row r="6105" spans="1:4" x14ac:dyDescent="0.15">
      <c r="A6105" s="1">
        <v>61.03</v>
      </c>
      <c r="B6105" s="1">
        <v>4.6820408000000001E-2</v>
      </c>
      <c r="C6105" s="1">
        <v>5.4571979999999999E-2</v>
      </c>
      <c r="D6105" s="1">
        <v>-0.14677603</v>
      </c>
    </row>
    <row r="6106" spans="1:4" x14ac:dyDescent="0.15">
      <c r="A6106" s="1">
        <v>61.04</v>
      </c>
      <c r="B6106" s="1">
        <v>4.7714042999999998E-2</v>
      </c>
      <c r="C6106" s="1">
        <v>5.4343387E-2</v>
      </c>
      <c r="D6106" s="1">
        <v>-0.14281103000000001</v>
      </c>
    </row>
    <row r="6107" spans="1:4" x14ac:dyDescent="0.15">
      <c r="A6107" s="1">
        <v>61.05</v>
      </c>
      <c r="B6107" s="1">
        <v>4.9099525999999998E-2</v>
      </c>
      <c r="C6107" s="1">
        <v>5.339733E-2</v>
      </c>
      <c r="D6107" s="1">
        <v>-0.13888233</v>
      </c>
    </row>
    <row r="6108" spans="1:4" x14ac:dyDescent="0.15">
      <c r="A6108" s="1">
        <v>61.06</v>
      </c>
      <c r="B6108" s="1">
        <v>4.8922935000000001E-2</v>
      </c>
      <c r="C6108" s="1">
        <v>5.2583983000000001E-2</v>
      </c>
      <c r="D6108" s="1">
        <v>-0.13508162000000001</v>
      </c>
    </row>
    <row r="6109" spans="1:4" x14ac:dyDescent="0.15">
      <c r="A6109" s="1">
        <v>61.07</v>
      </c>
      <c r="B6109" s="1">
        <v>5.0035929999999999E-2</v>
      </c>
      <c r="C6109" s="1">
        <v>5.1400642000000003E-2</v>
      </c>
      <c r="D6109" s="1">
        <v>-0.1333232</v>
      </c>
    </row>
    <row r="6110" spans="1:4" x14ac:dyDescent="0.15">
      <c r="A6110" s="1">
        <v>61.08</v>
      </c>
      <c r="B6110" s="1">
        <v>4.9349143999999998E-2</v>
      </c>
      <c r="C6110" s="1">
        <v>5.0134610000000003E-2</v>
      </c>
      <c r="D6110" s="1">
        <v>-0.12926388999999999</v>
      </c>
    </row>
    <row r="6111" spans="1:4" x14ac:dyDescent="0.15">
      <c r="A6111" s="1">
        <v>61.09</v>
      </c>
      <c r="B6111" s="1">
        <v>5.1049717000000001E-2</v>
      </c>
      <c r="C6111" s="1">
        <v>4.7966867000000003E-2</v>
      </c>
      <c r="D6111" s="1">
        <v>-0.12461824000000001</v>
      </c>
    </row>
    <row r="6112" spans="1:4" x14ac:dyDescent="0.15">
      <c r="A6112" s="1">
        <v>61.1</v>
      </c>
      <c r="B6112" s="1">
        <v>5.0842646999999998E-2</v>
      </c>
      <c r="C6112" s="1">
        <v>4.4883178000000003E-2</v>
      </c>
      <c r="D6112" s="1">
        <v>-0.12013437</v>
      </c>
    </row>
    <row r="6113" spans="1:4" x14ac:dyDescent="0.15">
      <c r="A6113" s="1">
        <v>61.11</v>
      </c>
      <c r="B6113" s="1">
        <v>5.1827456000000001E-2</v>
      </c>
      <c r="C6113" s="1">
        <v>4.2583773999999998E-2</v>
      </c>
      <c r="D6113" s="1">
        <v>-0.11626669000000001</v>
      </c>
    </row>
    <row r="6114" spans="1:4" x14ac:dyDescent="0.15">
      <c r="A6114" s="1">
        <v>61.12</v>
      </c>
      <c r="B6114" s="1">
        <v>5.2658227000000002E-2</v>
      </c>
      <c r="C6114" s="1">
        <v>4.0445881000000003E-2</v>
      </c>
      <c r="D6114" s="1">
        <v>-0.11077016000000001</v>
      </c>
    </row>
    <row r="6115" spans="1:4" x14ac:dyDescent="0.15">
      <c r="A6115" s="1">
        <v>61.13</v>
      </c>
      <c r="B6115" s="1">
        <v>5.4611741999999998E-2</v>
      </c>
      <c r="C6115" s="1">
        <v>3.6379966999999999E-2</v>
      </c>
      <c r="D6115" s="1">
        <v>-0.10628551999999999</v>
      </c>
    </row>
    <row r="6116" spans="1:4" x14ac:dyDescent="0.15">
      <c r="A6116" s="1">
        <v>61.14</v>
      </c>
      <c r="B6116" s="1">
        <v>5.5480230999999998E-2</v>
      </c>
      <c r="C6116" s="1">
        <v>3.2743410000000001E-2</v>
      </c>
      <c r="D6116" s="1">
        <v>-0.10177934</v>
      </c>
    </row>
    <row r="6117" spans="1:4" x14ac:dyDescent="0.15">
      <c r="A6117" s="1">
        <v>61.15</v>
      </c>
      <c r="B6117" s="1">
        <v>5.7469694000000002E-2</v>
      </c>
      <c r="C6117" s="1">
        <v>2.8936722000000002E-2</v>
      </c>
      <c r="D6117" s="1">
        <v>-9.6984292E-2</v>
      </c>
    </row>
    <row r="6118" spans="1:4" x14ac:dyDescent="0.15">
      <c r="A6118" s="1">
        <v>61.16</v>
      </c>
      <c r="B6118" s="1">
        <v>5.8381324999999998E-2</v>
      </c>
      <c r="C6118" s="1">
        <v>2.4913175999999999E-2</v>
      </c>
      <c r="D6118" s="1">
        <v>-9.1870156999999994E-2</v>
      </c>
    </row>
    <row r="6119" spans="1:4" x14ac:dyDescent="0.15">
      <c r="A6119" s="1">
        <v>61.17</v>
      </c>
      <c r="B6119" s="1">
        <v>6.1215098000000003E-2</v>
      </c>
      <c r="C6119" s="1">
        <v>1.9483064000000001E-2</v>
      </c>
      <c r="D6119" s="1">
        <v>-8.7707236999999993E-2</v>
      </c>
    </row>
    <row r="6120" spans="1:4" x14ac:dyDescent="0.15">
      <c r="A6120" s="1">
        <v>61.18</v>
      </c>
      <c r="B6120" s="1">
        <v>6.2881738000000006E-2</v>
      </c>
      <c r="C6120" s="1">
        <v>1.4634968999999999E-2</v>
      </c>
      <c r="D6120" s="1">
        <v>-8.2708120999999996E-2</v>
      </c>
    </row>
    <row r="6121" spans="1:4" x14ac:dyDescent="0.15">
      <c r="A6121" s="1">
        <v>61.19</v>
      </c>
      <c r="B6121" s="1">
        <v>6.5342010000000006E-2</v>
      </c>
      <c r="C6121" s="1">
        <v>8.5579495999999998E-3</v>
      </c>
      <c r="D6121" s="1">
        <v>-7.7641131000000002E-2</v>
      </c>
    </row>
    <row r="6122" spans="1:4" x14ac:dyDescent="0.15">
      <c r="A6122" s="1">
        <v>61.2</v>
      </c>
      <c r="B6122" s="1">
        <v>6.6999735000000005E-2</v>
      </c>
      <c r="C6122" s="1">
        <v>2.4207511000000001E-3</v>
      </c>
      <c r="D6122" s="1">
        <v>-7.3894268999999999E-2</v>
      </c>
    </row>
    <row r="6123" spans="1:4" x14ac:dyDescent="0.15">
      <c r="A6123" s="1">
        <v>61.21</v>
      </c>
      <c r="B6123" s="1">
        <v>6.9168590000000002E-2</v>
      </c>
      <c r="C6123" s="1">
        <v>-3.9851492000000004E-3</v>
      </c>
      <c r="D6123" s="1">
        <v>-7.0047229000000003E-2</v>
      </c>
    </row>
    <row r="6124" spans="1:4" x14ac:dyDescent="0.15">
      <c r="A6124" s="1">
        <v>61.22</v>
      </c>
      <c r="B6124" s="1">
        <v>7.1262904000000002E-2</v>
      </c>
      <c r="C6124" s="1">
        <v>-1.0382082000000001E-2</v>
      </c>
      <c r="D6124" s="1">
        <v>-6.6760705000000004E-2</v>
      </c>
    </row>
    <row r="6125" spans="1:4" x14ac:dyDescent="0.15">
      <c r="A6125" s="1">
        <v>61.23</v>
      </c>
      <c r="B6125" s="1">
        <v>7.4577815000000006E-2</v>
      </c>
      <c r="C6125" s="1">
        <v>-1.7390645999999999E-2</v>
      </c>
      <c r="D6125" s="1">
        <v>-6.2853988999999999E-2</v>
      </c>
    </row>
    <row r="6126" spans="1:4" x14ac:dyDescent="0.15">
      <c r="A6126" s="1">
        <v>61.24</v>
      </c>
      <c r="B6126" s="1">
        <v>7.6894058000000001E-2</v>
      </c>
      <c r="C6126" s="1">
        <v>-2.3555264999999999E-2</v>
      </c>
      <c r="D6126" s="1">
        <v>-5.9548747999999999E-2</v>
      </c>
    </row>
    <row r="6127" spans="1:4" x14ac:dyDescent="0.15">
      <c r="A6127" s="1">
        <v>61.25</v>
      </c>
      <c r="B6127" s="1">
        <v>8.0880577999999995E-2</v>
      </c>
      <c r="C6127" s="1">
        <v>-3.0049886000000001E-2</v>
      </c>
      <c r="D6127" s="1">
        <v>-5.5941689000000003E-2</v>
      </c>
    </row>
    <row r="6128" spans="1:4" x14ac:dyDescent="0.15">
      <c r="A6128" s="1">
        <v>61.26</v>
      </c>
      <c r="B6128" s="1">
        <v>8.2959550000000007E-2</v>
      </c>
      <c r="C6128" s="1">
        <v>-3.5981435999999999E-2</v>
      </c>
      <c r="D6128" s="1">
        <v>-5.3376063000000001E-2</v>
      </c>
    </row>
    <row r="6129" spans="1:4" x14ac:dyDescent="0.15">
      <c r="A6129" s="1">
        <v>61.27</v>
      </c>
      <c r="B6129" s="1">
        <v>8.6458305999999999E-2</v>
      </c>
      <c r="C6129" s="1">
        <v>-4.1979883000000003E-2</v>
      </c>
      <c r="D6129" s="1">
        <v>-5.0633204000000001E-2</v>
      </c>
    </row>
    <row r="6130" spans="1:4" x14ac:dyDescent="0.15">
      <c r="A6130" s="1">
        <v>61.28</v>
      </c>
      <c r="B6130" s="1">
        <v>8.9322087999999994E-2</v>
      </c>
      <c r="C6130" s="1">
        <v>-4.7526499E-2</v>
      </c>
      <c r="D6130" s="1">
        <v>-4.7406774999999998E-2</v>
      </c>
    </row>
    <row r="6131" spans="1:4" x14ac:dyDescent="0.15">
      <c r="A6131" s="1">
        <v>61.29</v>
      </c>
      <c r="B6131" s="1">
        <v>9.3624608999999998E-2</v>
      </c>
      <c r="C6131" s="1">
        <v>-5.3623345000000003E-2</v>
      </c>
      <c r="D6131" s="1">
        <v>-4.5282065000000003E-2</v>
      </c>
    </row>
    <row r="6132" spans="1:4" x14ac:dyDescent="0.15">
      <c r="A6132" s="1">
        <v>61.3</v>
      </c>
      <c r="B6132" s="1">
        <v>9.6404948000000004E-2</v>
      </c>
      <c r="C6132" s="1">
        <v>-5.7601052999999999E-2</v>
      </c>
      <c r="D6132" s="1">
        <v>-4.3932231000000002E-2</v>
      </c>
    </row>
    <row r="6133" spans="1:4" x14ac:dyDescent="0.15">
      <c r="A6133" s="1">
        <v>61.31</v>
      </c>
      <c r="B6133" s="1">
        <v>9.9741633999999996E-2</v>
      </c>
      <c r="C6133" s="1">
        <v>-6.0954723000000002E-2</v>
      </c>
      <c r="D6133" s="1">
        <v>-4.1852434000000001E-2</v>
      </c>
    </row>
    <row r="6134" spans="1:4" x14ac:dyDescent="0.15">
      <c r="A6134" s="1">
        <v>61.32</v>
      </c>
      <c r="B6134" s="1">
        <v>0.10323456</v>
      </c>
      <c r="C6134" s="1">
        <v>-6.3773861000000001E-2</v>
      </c>
      <c r="D6134" s="1">
        <v>-3.9412411000000001E-2</v>
      </c>
    </row>
    <row r="6135" spans="1:4" x14ac:dyDescent="0.15">
      <c r="A6135" s="1">
        <v>61.33</v>
      </c>
      <c r="B6135" s="1">
        <v>0.10711303</v>
      </c>
      <c r="C6135" s="1">
        <v>-6.7390870000000005E-2</v>
      </c>
      <c r="D6135" s="1">
        <v>-3.7119712999999999E-2</v>
      </c>
    </row>
    <row r="6136" spans="1:4" x14ac:dyDescent="0.15">
      <c r="A6136" s="1">
        <v>61.34</v>
      </c>
      <c r="B6136" s="1">
        <v>0.11007860999999999</v>
      </c>
      <c r="C6136" s="1">
        <v>-7.0268870999999997E-2</v>
      </c>
      <c r="D6136" s="1">
        <v>-3.5815091E-2</v>
      </c>
    </row>
    <row r="6137" spans="1:4" x14ac:dyDescent="0.15">
      <c r="A6137" s="1">
        <v>61.35</v>
      </c>
      <c r="B6137" s="1">
        <v>0.11430665</v>
      </c>
      <c r="C6137" s="1">
        <v>-7.2228300999999995E-2</v>
      </c>
      <c r="D6137" s="1">
        <v>-3.4012863999999997E-2</v>
      </c>
    </row>
    <row r="6138" spans="1:4" x14ac:dyDescent="0.15">
      <c r="A6138" s="1">
        <v>61.36</v>
      </c>
      <c r="B6138" s="1">
        <v>0.11818865000000001</v>
      </c>
      <c r="C6138" s="1">
        <v>-7.3898829999999999E-2</v>
      </c>
      <c r="D6138" s="1">
        <v>-3.2210627999999998E-2</v>
      </c>
    </row>
    <row r="6139" spans="1:4" x14ac:dyDescent="0.15">
      <c r="A6139" s="1">
        <v>61.37</v>
      </c>
      <c r="B6139" s="1">
        <v>0.12239804</v>
      </c>
      <c r="C6139" s="1">
        <v>-7.5553667000000005E-2</v>
      </c>
      <c r="D6139" s="1">
        <v>-3.0282380000000001E-2</v>
      </c>
    </row>
    <row r="6140" spans="1:4" x14ac:dyDescent="0.15">
      <c r="A6140" s="1">
        <v>61.38</v>
      </c>
      <c r="B6140" s="1">
        <v>0.12549593000000001</v>
      </c>
      <c r="C6140" s="1">
        <v>-7.7504802999999997E-2</v>
      </c>
      <c r="D6140" s="1">
        <v>-2.7589914E-2</v>
      </c>
    </row>
    <row r="6141" spans="1:4" x14ac:dyDescent="0.15">
      <c r="A6141" s="1">
        <v>61.39</v>
      </c>
      <c r="B6141" s="1">
        <v>0.12985973000000001</v>
      </c>
      <c r="C6141" s="1">
        <v>-7.8747229000000002E-2</v>
      </c>
      <c r="D6141" s="1">
        <v>-2.5201784000000001E-2</v>
      </c>
    </row>
    <row r="6142" spans="1:4" x14ac:dyDescent="0.15">
      <c r="A6142" s="1">
        <v>61.4</v>
      </c>
      <c r="B6142" s="1">
        <v>0.1337373</v>
      </c>
      <c r="C6142" s="1">
        <v>-7.9379844000000005E-2</v>
      </c>
      <c r="D6142" s="1">
        <v>-2.3382797E-2</v>
      </c>
    </row>
    <row r="6143" spans="1:4" x14ac:dyDescent="0.15">
      <c r="A6143" s="1">
        <v>61.41</v>
      </c>
      <c r="B6143" s="1">
        <v>0.13696475</v>
      </c>
      <c r="C6143" s="1">
        <v>-8.0342272000000006E-2</v>
      </c>
      <c r="D6143" s="1">
        <v>-2.0128466000000001E-2</v>
      </c>
    </row>
    <row r="6144" spans="1:4" x14ac:dyDescent="0.15">
      <c r="A6144" s="1">
        <v>61.42</v>
      </c>
      <c r="B6144" s="1">
        <v>0.13948239000000001</v>
      </c>
      <c r="C6144" s="1">
        <v>-8.0425602999999998E-2</v>
      </c>
      <c r="D6144" s="1">
        <v>-1.7551945999999999E-2</v>
      </c>
    </row>
    <row r="6145" spans="1:4" x14ac:dyDescent="0.15">
      <c r="A6145" s="1">
        <v>61.43</v>
      </c>
      <c r="B6145" s="1">
        <v>0.14256172</v>
      </c>
      <c r="C6145" s="1">
        <v>-8.0062128999999996E-2</v>
      </c>
      <c r="D6145" s="1">
        <v>-1.5109905E-2</v>
      </c>
    </row>
    <row r="6146" spans="1:4" x14ac:dyDescent="0.15">
      <c r="A6146" s="1">
        <v>61.44</v>
      </c>
      <c r="B6146" s="1">
        <v>0.14482582999999999</v>
      </c>
      <c r="C6146" s="1">
        <v>-8.0003671999999998E-2</v>
      </c>
      <c r="D6146" s="1">
        <v>-1.3205952E-2</v>
      </c>
    </row>
    <row r="6147" spans="1:4" x14ac:dyDescent="0.15">
      <c r="A6147" s="1">
        <v>61.45</v>
      </c>
      <c r="B6147" s="1">
        <v>0.14672047999999999</v>
      </c>
      <c r="C6147" s="1">
        <v>-7.9318376999999995E-2</v>
      </c>
      <c r="D6147" s="1">
        <v>-1.0321866000000001E-2</v>
      </c>
    </row>
    <row r="6148" spans="1:4" x14ac:dyDescent="0.15">
      <c r="A6148" s="1">
        <v>61.46</v>
      </c>
      <c r="B6148" s="1">
        <v>0.14679573000000001</v>
      </c>
      <c r="C6148" s="1">
        <v>-7.7858107999999995E-2</v>
      </c>
      <c r="D6148" s="1">
        <v>-7.2316330000000003E-3</v>
      </c>
    </row>
    <row r="6149" spans="1:4" x14ac:dyDescent="0.15">
      <c r="A6149" s="1">
        <v>61.47</v>
      </c>
      <c r="B6149" s="1">
        <v>0.14750663999999999</v>
      </c>
      <c r="C6149" s="1">
        <v>-7.6995354000000002E-2</v>
      </c>
      <c r="D6149" s="1">
        <v>-4.4016421000000003E-3</v>
      </c>
    </row>
    <row r="6150" spans="1:4" x14ac:dyDescent="0.15">
      <c r="A6150" s="1">
        <v>61.48</v>
      </c>
      <c r="B6150" s="1">
        <v>0.14822652</v>
      </c>
      <c r="C6150" s="1">
        <v>-7.4689721000000001E-2</v>
      </c>
      <c r="D6150" s="1">
        <v>-1.4790961999999999E-3</v>
      </c>
    </row>
    <row r="6151" spans="1:4" x14ac:dyDescent="0.15">
      <c r="A6151" s="1">
        <v>61.49</v>
      </c>
      <c r="B6151" s="1">
        <v>0.14836394999999999</v>
      </c>
      <c r="C6151" s="1">
        <v>-7.2998913999999998E-2</v>
      </c>
      <c r="D6151" s="1">
        <v>5.7448510000000005E-4</v>
      </c>
    </row>
    <row r="6152" spans="1:4" x14ac:dyDescent="0.15">
      <c r="A6152" s="1">
        <v>61.5</v>
      </c>
      <c r="B6152" s="1">
        <v>0.14703648999999999</v>
      </c>
      <c r="C6152" s="1">
        <v>-7.1262758999999995E-2</v>
      </c>
      <c r="D6152" s="1">
        <v>3.4424120000000002E-3</v>
      </c>
    </row>
    <row r="6153" spans="1:4" x14ac:dyDescent="0.15">
      <c r="A6153" s="1">
        <v>61.51</v>
      </c>
      <c r="B6153" s="1">
        <v>0.14661062999999999</v>
      </c>
      <c r="C6153" s="1">
        <v>-6.8650054000000002E-2</v>
      </c>
      <c r="D6153" s="1">
        <v>6.4978153000000002E-3</v>
      </c>
    </row>
    <row r="6154" spans="1:4" x14ac:dyDescent="0.15">
      <c r="A6154" s="1">
        <v>61.52</v>
      </c>
      <c r="B6154" s="1">
        <v>0.14497229</v>
      </c>
      <c r="C6154" s="1">
        <v>-6.6410332000000002E-2</v>
      </c>
      <c r="D6154" s="1">
        <v>9.5383262000000007E-3</v>
      </c>
    </row>
    <row r="6155" spans="1:4" x14ac:dyDescent="0.15">
      <c r="A6155" s="1">
        <v>61.53</v>
      </c>
      <c r="B6155" s="1">
        <v>0.14431991999999999</v>
      </c>
      <c r="C6155" s="1">
        <v>-6.3027296999999996E-2</v>
      </c>
      <c r="D6155" s="1">
        <v>1.2624020999999999E-2</v>
      </c>
    </row>
    <row r="6156" spans="1:4" x14ac:dyDescent="0.15">
      <c r="A6156" s="1">
        <v>61.54</v>
      </c>
      <c r="B6156" s="1">
        <v>0.14276533999999999</v>
      </c>
      <c r="C6156" s="1">
        <v>-5.8977124999999998E-2</v>
      </c>
      <c r="D6156" s="1">
        <v>1.5820895000000001E-2</v>
      </c>
    </row>
    <row r="6157" spans="1:4" x14ac:dyDescent="0.15">
      <c r="A6157" s="1">
        <v>61.55</v>
      </c>
      <c r="B6157" s="1">
        <v>0.14094328</v>
      </c>
      <c r="C6157" s="1">
        <v>-5.5902449E-2</v>
      </c>
      <c r="D6157" s="1">
        <v>2.0260189000000001E-2</v>
      </c>
    </row>
    <row r="6158" spans="1:4" x14ac:dyDescent="0.15">
      <c r="A6158" s="1">
        <v>61.56</v>
      </c>
      <c r="B6158" s="1">
        <v>0.13859390999999999</v>
      </c>
      <c r="C6158" s="1">
        <v>-5.2299459999999999E-2</v>
      </c>
      <c r="D6158" s="1">
        <v>2.4610382E-2</v>
      </c>
    </row>
    <row r="6159" spans="1:4" x14ac:dyDescent="0.15">
      <c r="A6159" s="1">
        <v>61.57</v>
      </c>
      <c r="B6159" s="1">
        <v>0.13590247</v>
      </c>
      <c r="C6159" s="1">
        <v>-4.9166089000000003E-2</v>
      </c>
      <c r="D6159" s="1">
        <v>2.8228906000000002E-2</v>
      </c>
    </row>
    <row r="6160" spans="1:4" x14ac:dyDescent="0.15">
      <c r="A6160" s="1">
        <v>61.58</v>
      </c>
      <c r="B6160" s="1">
        <v>0.13347828</v>
      </c>
      <c r="C6160" s="1">
        <v>-4.4247527000000002E-2</v>
      </c>
      <c r="D6160" s="1">
        <v>3.2543954E-2</v>
      </c>
    </row>
    <row r="6161" spans="1:4" x14ac:dyDescent="0.15">
      <c r="A6161" s="1">
        <v>61.59</v>
      </c>
      <c r="B6161" s="1">
        <v>0.13165567</v>
      </c>
      <c r="C6161" s="1">
        <v>-4.0095869999999999E-2</v>
      </c>
      <c r="D6161" s="1">
        <v>3.6360001000000003E-2</v>
      </c>
    </row>
    <row r="6162" spans="1:4" x14ac:dyDescent="0.15">
      <c r="A6162" s="1">
        <v>61.6</v>
      </c>
      <c r="B6162" s="1">
        <v>0.12797973000000001</v>
      </c>
      <c r="C6162" s="1">
        <v>-3.6981374999999997E-2</v>
      </c>
      <c r="D6162" s="1">
        <v>4.0911158000000003E-2</v>
      </c>
    </row>
    <row r="6163" spans="1:4" x14ac:dyDescent="0.15">
      <c r="A6163" s="1">
        <v>61.61</v>
      </c>
      <c r="B6163" s="1">
        <v>0.12549970999999999</v>
      </c>
      <c r="C6163" s="1">
        <v>-3.2253451000000002E-2</v>
      </c>
      <c r="D6163" s="1">
        <v>4.6079474000000002E-2</v>
      </c>
    </row>
    <row r="6164" spans="1:4" x14ac:dyDescent="0.15">
      <c r="A6164" s="1">
        <v>61.62</v>
      </c>
      <c r="B6164" s="1">
        <v>0.12368253999999999</v>
      </c>
      <c r="C6164" s="1">
        <v>-2.8874645000000001E-2</v>
      </c>
      <c r="D6164" s="1">
        <v>5.0152991000000001E-2</v>
      </c>
    </row>
    <row r="6165" spans="1:4" x14ac:dyDescent="0.15">
      <c r="A6165" s="1">
        <v>61.63</v>
      </c>
      <c r="B6165" s="1">
        <v>0.12257272</v>
      </c>
      <c r="C6165" s="1">
        <v>-2.5315124000000001E-2</v>
      </c>
      <c r="D6165" s="1">
        <v>5.5068193000000001E-2</v>
      </c>
    </row>
    <row r="6166" spans="1:4" x14ac:dyDescent="0.15">
      <c r="A6166" s="1">
        <v>61.64</v>
      </c>
      <c r="B6166" s="1">
        <v>0.12003806</v>
      </c>
      <c r="C6166" s="1">
        <v>-2.1576542000000001E-2</v>
      </c>
      <c r="D6166" s="1">
        <v>5.9131173000000002E-2</v>
      </c>
    </row>
    <row r="6167" spans="1:4" x14ac:dyDescent="0.15">
      <c r="A6167" s="1">
        <v>61.65</v>
      </c>
      <c r="B6167" s="1">
        <v>0.11884503</v>
      </c>
      <c r="C6167" s="1">
        <v>-1.8465885000000001E-2</v>
      </c>
      <c r="D6167" s="1">
        <v>6.3098619999999994E-2</v>
      </c>
    </row>
    <row r="6168" spans="1:4" x14ac:dyDescent="0.15">
      <c r="A6168" s="1">
        <v>61.66</v>
      </c>
      <c r="B6168" s="1">
        <v>0.11837578999999999</v>
      </c>
      <c r="C6168" s="1">
        <v>-1.5119700999999999E-2</v>
      </c>
      <c r="D6168" s="1">
        <v>6.6832081000000002E-2</v>
      </c>
    </row>
    <row r="6169" spans="1:4" x14ac:dyDescent="0.15">
      <c r="A6169" s="1">
        <v>61.67</v>
      </c>
      <c r="B6169" s="1">
        <v>0.11747114</v>
      </c>
      <c r="C6169" s="1">
        <v>-1.1627556000000001E-2</v>
      </c>
      <c r="D6169" s="1">
        <v>7.1252874999999993E-2</v>
      </c>
    </row>
    <row r="6170" spans="1:4" x14ac:dyDescent="0.15">
      <c r="A6170" s="1">
        <v>61.68</v>
      </c>
      <c r="B6170" s="1">
        <v>0.11757081</v>
      </c>
      <c r="C6170" s="1">
        <v>-8.8684785000000006E-3</v>
      </c>
      <c r="D6170" s="1">
        <v>7.5262120000000002E-2</v>
      </c>
    </row>
    <row r="6171" spans="1:4" x14ac:dyDescent="0.15">
      <c r="A6171" s="1">
        <v>61.69</v>
      </c>
      <c r="B6171" s="1">
        <v>0.11816598</v>
      </c>
      <c r="C6171" s="1">
        <v>-6.1372401E-3</v>
      </c>
      <c r="D6171" s="1">
        <v>8.0822093999999997E-2</v>
      </c>
    </row>
    <row r="6172" spans="1:4" x14ac:dyDescent="0.15">
      <c r="A6172" s="1">
        <v>61.7</v>
      </c>
      <c r="B6172" s="1">
        <v>0.1181888</v>
      </c>
      <c r="C6172" s="1">
        <v>-4.0023521999999999E-3</v>
      </c>
      <c r="D6172" s="1">
        <v>8.4935872999999995E-2</v>
      </c>
    </row>
    <row r="6173" spans="1:4" x14ac:dyDescent="0.15">
      <c r="A6173" s="1">
        <v>61.71</v>
      </c>
      <c r="B6173" s="1">
        <v>0.1178661</v>
      </c>
      <c r="C6173" s="1">
        <v>-1.6008549E-3</v>
      </c>
      <c r="D6173" s="1">
        <v>8.8866495000000004E-2</v>
      </c>
    </row>
    <row r="6174" spans="1:4" x14ac:dyDescent="0.15">
      <c r="A6174" s="1">
        <v>61.72</v>
      </c>
      <c r="B6174" s="1">
        <v>0.11883133</v>
      </c>
      <c r="C6174" s="1">
        <v>5.2927542999999997E-4</v>
      </c>
      <c r="D6174" s="1">
        <v>9.3089452000000003E-2</v>
      </c>
    </row>
    <row r="6175" spans="1:4" x14ac:dyDescent="0.15">
      <c r="A6175" s="1">
        <v>61.73</v>
      </c>
      <c r="B6175" s="1">
        <v>0.11958379</v>
      </c>
      <c r="C6175" s="1">
        <v>1.969485E-3</v>
      </c>
      <c r="D6175" s="1">
        <v>9.7948226999999999E-2</v>
      </c>
    </row>
    <row r="6176" spans="1:4" x14ac:dyDescent="0.15">
      <c r="A6176" s="1">
        <v>61.74</v>
      </c>
      <c r="B6176" s="1">
        <v>0.1194267</v>
      </c>
      <c r="C6176" s="1">
        <v>2.5902132000000001E-3</v>
      </c>
      <c r="D6176" s="1">
        <v>0.10139342</v>
      </c>
    </row>
    <row r="6177" spans="1:4" x14ac:dyDescent="0.15">
      <c r="A6177" s="1">
        <v>61.75</v>
      </c>
      <c r="B6177" s="1">
        <v>0.12090186999999999</v>
      </c>
      <c r="C6177" s="1">
        <v>2.9669200000000001E-3</v>
      </c>
      <c r="D6177" s="1">
        <v>0.10601747</v>
      </c>
    </row>
    <row r="6178" spans="1:4" x14ac:dyDescent="0.15">
      <c r="A6178" s="1">
        <v>61.76</v>
      </c>
      <c r="B6178" s="1">
        <v>0.12232152</v>
      </c>
      <c r="C6178" s="1">
        <v>2.1594677999999998E-3</v>
      </c>
      <c r="D6178" s="1">
        <v>0.10967983000000001</v>
      </c>
    </row>
    <row r="6179" spans="1:4" x14ac:dyDescent="0.15">
      <c r="A6179" s="1">
        <v>61.77</v>
      </c>
      <c r="B6179" s="1">
        <v>0.1221155</v>
      </c>
      <c r="C6179" s="1">
        <v>2.1902403000000001E-3</v>
      </c>
      <c r="D6179" s="1">
        <v>0.11403495</v>
      </c>
    </row>
    <row r="6180" spans="1:4" x14ac:dyDescent="0.15">
      <c r="A6180" s="1">
        <v>61.78</v>
      </c>
      <c r="B6180" s="1">
        <v>0.12228717</v>
      </c>
      <c r="C6180" s="1">
        <v>1.2309342E-3</v>
      </c>
      <c r="D6180" s="1">
        <v>0.11690275</v>
      </c>
    </row>
    <row r="6181" spans="1:4" x14ac:dyDescent="0.15">
      <c r="A6181" s="1">
        <v>61.79</v>
      </c>
      <c r="B6181" s="1">
        <v>0.12307489000000001</v>
      </c>
      <c r="C6181" s="1">
        <v>3.6106572000000001E-5</v>
      </c>
      <c r="D6181" s="1">
        <v>0.12127255000000001</v>
      </c>
    </row>
    <row r="6182" spans="1:4" x14ac:dyDescent="0.15">
      <c r="A6182" s="1">
        <v>61.8</v>
      </c>
      <c r="B6182" s="1">
        <v>0.12320368</v>
      </c>
      <c r="C6182" s="1">
        <v>-2.4521787E-3</v>
      </c>
      <c r="D6182" s="1">
        <v>0.12360763</v>
      </c>
    </row>
    <row r="6183" spans="1:4" x14ac:dyDescent="0.15">
      <c r="A6183" s="1">
        <v>61.81</v>
      </c>
      <c r="B6183" s="1">
        <v>0.1229291</v>
      </c>
      <c r="C6183" s="1">
        <v>-5.8455288999999999E-3</v>
      </c>
      <c r="D6183" s="1">
        <v>0.12645202999999999</v>
      </c>
    </row>
    <row r="6184" spans="1:4" x14ac:dyDescent="0.15">
      <c r="A6184" s="1">
        <v>61.82</v>
      </c>
      <c r="B6184" s="1">
        <v>0.12225949999999999</v>
      </c>
      <c r="C6184" s="1">
        <v>-8.5421829000000005E-3</v>
      </c>
      <c r="D6184" s="1">
        <v>0.12842559000000001</v>
      </c>
    </row>
    <row r="6185" spans="1:4" x14ac:dyDescent="0.15">
      <c r="A6185" s="1">
        <v>61.83</v>
      </c>
      <c r="B6185" s="1">
        <v>0.12080779</v>
      </c>
      <c r="C6185" s="1">
        <v>-1.1945374E-2</v>
      </c>
      <c r="D6185" s="1">
        <v>0.13054619000000001</v>
      </c>
    </row>
    <row r="6186" spans="1:4" x14ac:dyDescent="0.15">
      <c r="A6186" s="1">
        <v>61.84</v>
      </c>
      <c r="B6186" s="1">
        <v>0.11935823</v>
      </c>
      <c r="C6186" s="1">
        <v>-1.5904630999999999E-2</v>
      </c>
      <c r="D6186" s="1">
        <v>0.13207214</v>
      </c>
    </row>
    <row r="6187" spans="1:4" x14ac:dyDescent="0.15">
      <c r="A6187" s="1">
        <v>61.85</v>
      </c>
      <c r="B6187" s="1">
        <v>0.11769284000000001</v>
      </c>
      <c r="C6187" s="1">
        <v>-2.0438529E-2</v>
      </c>
      <c r="D6187" s="1">
        <v>0.13369619999999999</v>
      </c>
    </row>
    <row r="6188" spans="1:4" x14ac:dyDescent="0.15">
      <c r="A6188" s="1">
        <v>61.86</v>
      </c>
      <c r="B6188" s="1">
        <v>0.11585436</v>
      </c>
      <c r="C6188" s="1">
        <v>-2.5598934E-2</v>
      </c>
      <c r="D6188" s="1">
        <v>0.13285748</v>
      </c>
    </row>
    <row r="6189" spans="1:4" x14ac:dyDescent="0.15">
      <c r="A6189" s="1">
        <v>61.87</v>
      </c>
      <c r="B6189" s="1">
        <v>0.11421539999999999</v>
      </c>
      <c r="C6189" s="1">
        <v>-3.0624852000000001E-2</v>
      </c>
      <c r="D6189" s="1">
        <v>0.13315875999999999</v>
      </c>
    </row>
    <row r="6190" spans="1:4" x14ac:dyDescent="0.15">
      <c r="A6190" s="1">
        <v>61.88</v>
      </c>
      <c r="B6190" s="1">
        <v>0.11252152</v>
      </c>
      <c r="C6190" s="1">
        <v>-3.6282887999999999E-2</v>
      </c>
      <c r="D6190" s="1">
        <v>0.13210737</v>
      </c>
    </row>
    <row r="6191" spans="1:4" x14ac:dyDescent="0.15">
      <c r="A6191" s="1">
        <v>61.89</v>
      </c>
      <c r="B6191" s="1">
        <v>0.10997221</v>
      </c>
      <c r="C6191" s="1">
        <v>-4.1709568000000002E-2</v>
      </c>
      <c r="D6191" s="1">
        <v>0.13249996</v>
      </c>
    </row>
    <row r="6192" spans="1:4" x14ac:dyDescent="0.15">
      <c r="A6192" s="1">
        <v>61.9</v>
      </c>
      <c r="B6192" s="1">
        <v>0.10774681999999999</v>
      </c>
      <c r="C6192" s="1">
        <v>-4.8338071000000003E-2</v>
      </c>
      <c r="D6192" s="1">
        <v>0.13170868999999999</v>
      </c>
    </row>
    <row r="6193" spans="1:4" x14ac:dyDescent="0.15">
      <c r="A6193" s="1">
        <v>61.91</v>
      </c>
      <c r="B6193" s="1">
        <v>0.10677387000000001</v>
      </c>
      <c r="C6193" s="1">
        <v>-5.5649730000000001E-2</v>
      </c>
      <c r="D6193" s="1">
        <v>0.13088648999999999</v>
      </c>
    </row>
    <row r="6194" spans="1:4" x14ac:dyDescent="0.15">
      <c r="A6194" s="1">
        <v>61.92</v>
      </c>
      <c r="B6194" s="1">
        <v>0.10501227</v>
      </c>
      <c r="C6194" s="1">
        <v>-6.2351945999999998E-2</v>
      </c>
      <c r="D6194" s="1">
        <v>0.12933012999999999</v>
      </c>
    </row>
    <row r="6195" spans="1:4" x14ac:dyDescent="0.15">
      <c r="A6195" s="1">
        <v>61.93</v>
      </c>
      <c r="B6195" s="1">
        <v>0.10249369</v>
      </c>
      <c r="C6195" s="1">
        <v>-6.9659464000000004E-2</v>
      </c>
      <c r="D6195" s="1">
        <v>0.12753397999999999</v>
      </c>
    </row>
    <row r="6196" spans="1:4" x14ac:dyDescent="0.15">
      <c r="A6196" s="1">
        <v>61.94</v>
      </c>
      <c r="B6196" s="1">
        <v>0.10223705</v>
      </c>
      <c r="C6196" s="1">
        <v>-7.7685058000000001E-2</v>
      </c>
      <c r="D6196" s="1">
        <v>0.12500569</v>
      </c>
    </row>
    <row r="6197" spans="1:4" x14ac:dyDescent="0.15">
      <c r="A6197" s="1">
        <v>61.95</v>
      </c>
      <c r="B6197" s="1">
        <v>0.10220339000000001</v>
      </c>
      <c r="C6197" s="1">
        <v>-8.5557934000000002E-2</v>
      </c>
      <c r="D6197" s="1">
        <v>0.12279869</v>
      </c>
    </row>
    <row r="6198" spans="1:4" x14ac:dyDescent="0.15">
      <c r="A6198" s="1">
        <v>61.96</v>
      </c>
      <c r="B6198" s="1">
        <v>0.1022406</v>
      </c>
      <c r="C6198" s="1">
        <v>-9.3489711000000003E-2</v>
      </c>
      <c r="D6198" s="1">
        <v>0.12010162000000001</v>
      </c>
    </row>
    <row r="6199" spans="1:4" x14ac:dyDescent="0.15">
      <c r="A6199" s="1">
        <v>61.97</v>
      </c>
      <c r="B6199" s="1">
        <v>0.10266633</v>
      </c>
      <c r="C6199" s="1">
        <v>-0.10162487000000001</v>
      </c>
      <c r="D6199" s="1">
        <v>0.11797034000000001</v>
      </c>
    </row>
    <row r="6200" spans="1:4" x14ac:dyDescent="0.15">
      <c r="A6200" s="1">
        <v>61.98</v>
      </c>
      <c r="B6200" s="1">
        <v>0.10361351000000001</v>
      </c>
      <c r="C6200" s="1">
        <v>-0.11066403</v>
      </c>
      <c r="D6200" s="1">
        <v>0.11476629000000001</v>
      </c>
    </row>
    <row r="6201" spans="1:4" x14ac:dyDescent="0.15">
      <c r="A6201" s="1">
        <v>61.99</v>
      </c>
      <c r="B6201" s="1">
        <v>0.10408384</v>
      </c>
      <c r="C6201" s="1">
        <v>-0.12017332999999999</v>
      </c>
      <c r="D6201" s="1">
        <v>0.11057543</v>
      </c>
    </row>
    <row r="6202" spans="1:4" x14ac:dyDescent="0.15">
      <c r="A6202" s="1">
        <v>62</v>
      </c>
      <c r="B6202" s="1">
        <v>0.10533008000000001</v>
      </c>
      <c r="C6202" s="1">
        <v>-0.12960046</v>
      </c>
      <c r="D6202" s="1">
        <v>0.10476129000000001</v>
      </c>
    </row>
    <row r="6203" spans="1:4" x14ac:dyDescent="0.15">
      <c r="A6203" s="1">
        <v>62.01</v>
      </c>
      <c r="B6203" s="1">
        <v>0.10745302</v>
      </c>
      <c r="C6203" s="1">
        <v>-0.13880722000000001</v>
      </c>
      <c r="D6203" s="1">
        <v>0.10047791</v>
      </c>
    </row>
    <row r="6204" spans="1:4" x14ac:dyDescent="0.15">
      <c r="A6204" s="1">
        <v>62.02</v>
      </c>
      <c r="B6204" s="1">
        <v>0.10974995</v>
      </c>
      <c r="C6204" s="1">
        <v>-0.14783605</v>
      </c>
      <c r="D6204" s="1">
        <v>9.6012531999999998E-2</v>
      </c>
    </row>
    <row r="6205" spans="1:4" x14ac:dyDescent="0.15">
      <c r="A6205" s="1">
        <v>62.03</v>
      </c>
      <c r="B6205" s="1">
        <v>0.11297102000000001</v>
      </c>
      <c r="C6205" s="1">
        <v>-0.1582335</v>
      </c>
      <c r="D6205" s="1">
        <v>8.9884223999999999E-2</v>
      </c>
    </row>
    <row r="6206" spans="1:4" x14ac:dyDescent="0.15">
      <c r="A6206" s="1">
        <v>62.04</v>
      </c>
      <c r="B6206" s="1">
        <v>0.11517929</v>
      </c>
      <c r="C6206" s="1">
        <v>-0.16779701999999999</v>
      </c>
      <c r="D6206" s="1">
        <v>8.4016785999999996E-2</v>
      </c>
    </row>
    <row r="6207" spans="1:4" x14ac:dyDescent="0.15">
      <c r="A6207" s="1">
        <v>62.05</v>
      </c>
      <c r="B6207" s="1">
        <v>0.11824408</v>
      </c>
      <c r="C6207" s="1">
        <v>-0.17742279</v>
      </c>
      <c r="D6207" s="1">
        <v>7.8632919999999995E-2</v>
      </c>
    </row>
    <row r="6208" spans="1:4" x14ac:dyDescent="0.15">
      <c r="A6208" s="1">
        <v>62.06</v>
      </c>
      <c r="B6208" s="1">
        <v>0.1223191</v>
      </c>
      <c r="C6208" s="1">
        <v>-0.1873282</v>
      </c>
      <c r="D6208" s="1">
        <v>7.2256134999999999E-2</v>
      </c>
    </row>
    <row r="6209" spans="1:4" x14ac:dyDescent="0.15">
      <c r="A6209" s="1">
        <v>62.07</v>
      </c>
      <c r="B6209" s="1">
        <v>0.12574072</v>
      </c>
      <c r="C6209" s="1">
        <v>-0.19711740999999999</v>
      </c>
      <c r="D6209" s="1">
        <v>6.6246450999999998E-2</v>
      </c>
    </row>
    <row r="6210" spans="1:4" x14ac:dyDescent="0.15">
      <c r="A6210" s="1">
        <v>62.08</v>
      </c>
      <c r="B6210" s="1">
        <v>0.13007199999999999</v>
      </c>
      <c r="C6210" s="1">
        <v>-0.2070507</v>
      </c>
      <c r="D6210" s="1">
        <v>5.9730329999999998E-2</v>
      </c>
    </row>
    <row r="6211" spans="1:4" x14ac:dyDescent="0.15">
      <c r="A6211" s="1">
        <v>62.09</v>
      </c>
      <c r="B6211" s="1">
        <v>0.13448307000000001</v>
      </c>
      <c r="C6211" s="1">
        <v>-0.21874157999999999</v>
      </c>
      <c r="D6211" s="1">
        <v>5.3671340999999997E-2</v>
      </c>
    </row>
    <row r="6212" spans="1:4" x14ac:dyDescent="0.15">
      <c r="A6212" s="1">
        <v>62.1</v>
      </c>
      <c r="B6212" s="1">
        <v>0.14009870999999999</v>
      </c>
      <c r="C6212" s="1">
        <v>-0.22911234</v>
      </c>
      <c r="D6212" s="1">
        <v>4.6542905000000002E-2</v>
      </c>
    </row>
    <row r="6213" spans="1:4" x14ac:dyDescent="0.15">
      <c r="A6213" s="1">
        <v>62.11</v>
      </c>
      <c r="B6213" s="1">
        <v>0.14649903</v>
      </c>
      <c r="C6213" s="1">
        <v>-0.23906957000000001</v>
      </c>
      <c r="D6213" s="1">
        <v>4.0622004000000003E-2</v>
      </c>
    </row>
    <row r="6214" spans="1:4" x14ac:dyDescent="0.15">
      <c r="A6214" s="1">
        <v>62.12</v>
      </c>
      <c r="B6214" s="1">
        <v>0.15362550999999999</v>
      </c>
      <c r="C6214" s="1">
        <v>-0.25062079999999998</v>
      </c>
      <c r="D6214" s="1">
        <v>3.4248261000000002E-2</v>
      </c>
    </row>
    <row r="6215" spans="1:4" x14ac:dyDescent="0.15">
      <c r="A6215" s="1">
        <v>62.13</v>
      </c>
      <c r="B6215" s="1">
        <v>0.16069133999999999</v>
      </c>
      <c r="C6215" s="1">
        <v>-0.26180238</v>
      </c>
      <c r="D6215" s="1">
        <v>2.7243798E-2</v>
      </c>
    </row>
    <row r="6216" spans="1:4" x14ac:dyDescent="0.15">
      <c r="A6216" s="1">
        <v>62.14</v>
      </c>
      <c r="B6216" s="1">
        <v>0.16772562999999999</v>
      </c>
      <c r="C6216" s="1">
        <v>-0.27268703999999999</v>
      </c>
      <c r="D6216" s="1">
        <v>1.9296623999999998E-2</v>
      </c>
    </row>
    <row r="6217" spans="1:4" x14ac:dyDescent="0.15">
      <c r="A6217" s="1">
        <v>62.15</v>
      </c>
      <c r="B6217" s="1">
        <v>0.17551174</v>
      </c>
      <c r="C6217" s="1">
        <v>-0.28317752000000002</v>
      </c>
      <c r="D6217" s="1">
        <v>1.2227257E-2</v>
      </c>
    </row>
    <row r="6218" spans="1:4" x14ac:dyDescent="0.15">
      <c r="A6218" s="1">
        <v>62.16</v>
      </c>
      <c r="B6218" s="1">
        <v>0.18269494999999999</v>
      </c>
      <c r="C6218" s="1">
        <v>-0.29428613999999997</v>
      </c>
      <c r="D6218" s="1">
        <v>5.0014242999999996E-3</v>
      </c>
    </row>
    <row r="6219" spans="1:4" x14ac:dyDescent="0.15">
      <c r="A6219" s="1">
        <v>62.17</v>
      </c>
      <c r="B6219" s="1">
        <v>0.1923504</v>
      </c>
      <c r="C6219" s="1">
        <v>-0.30528153000000002</v>
      </c>
      <c r="D6219" s="1">
        <v>-1.7468448000000001E-3</v>
      </c>
    </row>
    <row r="6220" spans="1:4" x14ac:dyDescent="0.15">
      <c r="A6220" s="1">
        <v>62.18</v>
      </c>
      <c r="B6220" s="1">
        <v>0.20235761999999999</v>
      </c>
      <c r="C6220" s="1">
        <v>-0.31667696000000001</v>
      </c>
      <c r="D6220" s="1">
        <v>-9.2460657999999998E-3</v>
      </c>
    </row>
    <row r="6221" spans="1:4" x14ac:dyDescent="0.15">
      <c r="A6221" s="1">
        <v>62.19</v>
      </c>
      <c r="B6221" s="1">
        <v>0.21176867999999999</v>
      </c>
      <c r="C6221" s="1">
        <v>-0.32750916000000002</v>
      </c>
      <c r="D6221" s="1">
        <v>-1.5284457E-2</v>
      </c>
    </row>
    <row r="6222" spans="1:4" x14ac:dyDescent="0.15">
      <c r="A6222" s="1">
        <v>62.2</v>
      </c>
      <c r="B6222" s="1">
        <v>0.22247352000000001</v>
      </c>
      <c r="C6222" s="1">
        <v>-0.33766079999999998</v>
      </c>
      <c r="D6222" s="1">
        <v>-1.9947979000000001E-2</v>
      </c>
    </row>
    <row r="6223" spans="1:4" x14ac:dyDescent="0.15">
      <c r="A6223" s="1">
        <v>62.21</v>
      </c>
      <c r="B6223" s="1">
        <v>0.23301083</v>
      </c>
      <c r="C6223" s="1">
        <v>-0.34873938999999998</v>
      </c>
      <c r="D6223" s="1">
        <v>-2.5387672999999999E-2</v>
      </c>
    </row>
    <row r="6224" spans="1:4" x14ac:dyDescent="0.15">
      <c r="A6224" s="1">
        <v>62.22</v>
      </c>
      <c r="B6224" s="1">
        <v>0.24270269999999999</v>
      </c>
      <c r="C6224" s="1">
        <v>-0.35990306999999999</v>
      </c>
      <c r="D6224" s="1">
        <v>-3.0548677E-2</v>
      </c>
    </row>
    <row r="6225" spans="1:4" x14ac:dyDescent="0.15">
      <c r="A6225" s="1">
        <v>62.23</v>
      </c>
      <c r="B6225" s="1">
        <v>0.25390371</v>
      </c>
      <c r="C6225" s="1">
        <v>-0.37052316000000002</v>
      </c>
      <c r="D6225" s="1">
        <v>-3.4734634E-2</v>
      </c>
    </row>
    <row r="6226" spans="1:4" x14ac:dyDescent="0.15">
      <c r="A6226" s="1">
        <v>62.24</v>
      </c>
      <c r="B6226" s="1">
        <v>0.26350801000000001</v>
      </c>
      <c r="C6226" s="1">
        <v>-0.38095363999999998</v>
      </c>
      <c r="D6226" s="1">
        <v>-3.9222725999999999E-2</v>
      </c>
    </row>
    <row r="6227" spans="1:4" x14ac:dyDescent="0.15">
      <c r="A6227" s="1">
        <v>62.25</v>
      </c>
      <c r="B6227" s="1">
        <v>0.27328413000000001</v>
      </c>
      <c r="C6227" s="1">
        <v>-0.39171018000000002</v>
      </c>
      <c r="D6227" s="1">
        <v>-4.3252033000000002E-2</v>
      </c>
    </row>
    <row r="6228" spans="1:4" x14ac:dyDescent="0.15">
      <c r="A6228" s="1">
        <v>62.26</v>
      </c>
      <c r="B6228" s="1">
        <v>0.28264601</v>
      </c>
      <c r="C6228" s="1">
        <v>-0.40198423</v>
      </c>
      <c r="D6228" s="1">
        <v>-4.7587474999999997E-2</v>
      </c>
    </row>
    <row r="6229" spans="1:4" x14ac:dyDescent="0.15">
      <c r="A6229" s="1">
        <v>62.27</v>
      </c>
      <c r="B6229" s="1">
        <v>0.29120083000000002</v>
      </c>
      <c r="C6229" s="1">
        <v>-0.41254879</v>
      </c>
      <c r="D6229" s="1">
        <v>-5.0523553999999998E-2</v>
      </c>
    </row>
    <row r="6230" spans="1:4" x14ac:dyDescent="0.15">
      <c r="A6230" s="1">
        <v>62.28</v>
      </c>
      <c r="B6230" s="1">
        <v>0.30032578999999998</v>
      </c>
      <c r="C6230" s="1">
        <v>-0.42354378999999998</v>
      </c>
      <c r="D6230" s="1">
        <v>-5.3993645999999999E-2</v>
      </c>
    </row>
    <row r="6231" spans="1:4" x14ac:dyDescent="0.15">
      <c r="A6231" s="1">
        <v>62.29</v>
      </c>
      <c r="B6231" s="1">
        <v>0.30916387000000001</v>
      </c>
      <c r="C6231" s="1">
        <v>-0.43286812000000002</v>
      </c>
      <c r="D6231" s="1">
        <v>-5.6476871999999997E-2</v>
      </c>
    </row>
    <row r="6232" spans="1:4" x14ac:dyDescent="0.15">
      <c r="A6232" s="1">
        <v>62.3</v>
      </c>
      <c r="B6232" s="1">
        <v>0.31657327000000002</v>
      </c>
      <c r="C6232" s="1">
        <v>-0.44300785999999998</v>
      </c>
      <c r="D6232" s="1">
        <v>-6.0872254000000001E-2</v>
      </c>
    </row>
    <row r="6233" spans="1:4" x14ac:dyDescent="0.15">
      <c r="A6233" s="1">
        <v>62.31</v>
      </c>
      <c r="B6233" s="1">
        <v>0.32335892999999999</v>
      </c>
      <c r="C6233" s="1">
        <v>-0.45281718999999998</v>
      </c>
      <c r="D6233" s="1">
        <v>-6.4019293000000005E-2</v>
      </c>
    </row>
    <row r="6234" spans="1:4" x14ac:dyDescent="0.15">
      <c r="A6234" s="1">
        <v>62.32</v>
      </c>
      <c r="B6234" s="1">
        <v>0.33025131000000002</v>
      </c>
      <c r="C6234" s="1">
        <v>-0.46194349000000001</v>
      </c>
      <c r="D6234" s="1">
        <v>-6.7293057000000003E-2</v>
      </c>
    </row>
    <row r="6235" spans="1:4" x14ac:dyDescent="0.15">
      <c r="A6235" s="1">
        <v>62.33</v>
      </c>
      <c r="B6235" s="1">
        <v>0.33624004000000002</v>
      </c>
      <c r="C6235" s="1">
        <v>-0.47007313000000001</v>
      </c>
      <c r="D6235" s="1">
        <v>-7.0146871999999999E-2</v>
      </c>
    </row>
    <row r="6236" spans="1:4" x14ac:dyDescent="0.15">
      <c r="A6236" s="1">
        <v>62.34</v>
      </c>
      <c r="B6236" s="1">
        <v>0.34213124</v>
      </c>
      <c r="C6236" s="1">
        <v>-0.47931955999999998</v>
      </c>
      <c r="D6236" s="1">
        <v>-7.3337608999999998E-2</v>
      </c>
    </row>
    <row r="6237" spans="1:4" x14ac:dyDescent="0.15">
      <c r="A6237" s="1">
        <v>62.35</v>
      </c>
      <c r="B6237" s="1">
        <v>0.34741798000000002</v>
      </c>
      <c r="C6237" s="1">
        <v>-0.48720994000000001</v>
      </c>
      <c r="D6237" s="1">
        <v>-7.6386858000000002E-2</v>
      </c>
    </row>
    <row r="6238" spans="1:4" x14ac:dyDescent="0.15">
      <c r="A6238" s="1">
        <v>62.36</v>
      </c>
      <c r="B6238" s="1">
        <v>0.35142688</v>
      </c>
      <c r="C6238" s="1">
        <v>-0.49539095999999999</v>
      </c>
      <c r="D6238" s="1">
        <v>-7.8549015999999999E-2</v>
      </c>
    </row>
    <row r="6239" spans="1:4" x14ac:dyDescent="0.15">
      <c r="A6239" s="1">
        <v>62.37</v>
      </c>
      <c r="B6239" s="1">
        <v>0.35526379000000002</v>
      </c>
      <c r="C6239" s="1">
        <v>-0.50344023000000004</v>
      </c>
      <c r="D6239" s="1">
        <v>-8.0852931000000003E-2</v>
      </c>
    </row>
    <row r="6240" spans="1:4" x14ac:dyDescent="0.15">
      <c r="A6240" s="1">
        <v>62.38</v>
      </c>
      <c r="B6240" s="1">
        <v>0.35898976999999999</v>
      </c>
      <c r="C6240" s="1">
        <v>-0.51098644999999998</v>
      </c>
      <c r="D6240" s="1">
        <v>-8.5424826999999995E-2</v>
      </c>
    </row>
    <row r="6241" spans="1:4" x14ac:dyDescent="0.15">
      <c r="A6241" s="1">
        <v>62.39</v>
      </c>
      <c r="B6241" s="1">
        <v>0.36234495999999999</v>
      </c>
      <c r="C6241" s="1">
        <v>-0.51866310000000004</v>
      </c>
      <c r="D6241" s="1">
        <v>-8.7609340999999993E-2</v>
      </c>
    </row>
    <row r="6242" spans="1:4" x14ac:dyDescent="0.15">
      <c r="A6242" s="1">
        <v>62.4</v>
      </c>
      <c r="B6242" s="1">
        <v>0.36500786000000002</v>
      </c>
      <c r="C6242" s="1">
        <v>-0.52681372000000004</v>
      </c>
      <c r="D6242" s="1">
        <v>-8.9954912999999997E-2</v>
      </c>
    </row>
    <row r="6243" spans="1:4" x14ac:dyDescent="0.15">
      <c r="A6243" s="1">
        <v>62.41</v>
      </c>
      <c r="B6243" s="1">
        <v>0.36590266999999999</v>
      </c>
      <c r="C6243" s="1">
        <v>-0.53466592999999996</v>
      </c>
      <c r="D6243" s="1">
        <v>-9.1523833999999998E-2</v>
      </c>
    </row>
    <row r="6244" spans="1:4" x14ac:dyDescent="0.15">
      <c r="A6244" s="1">
        <v>62.42</v>
      </c>
      <c r="B6244" s="1">
        <v>0.36757719</v>
      </c>
      <c r="C6244" s="1">
        <v>-0.54238494000000004</v>
      </c>
      <c r="D6244" s="1">
        <v>-9.4056213999999999E-2</v>
      </c>
    </row>
    <row r="6245" spans="1:4" x14ac:dyDescent="0.15">
      <c r="A6245" s="1">
        <v>62.43</v>
      </c>
      <c r="B6245" s="1">
        <v>0.36919467</v>
      </c>
      <c r="C6245" s="1">
        <v>-0.55017442999999999</v>
      </c>
      <c r="D6245" s="1">
        <v>-9.6169573999999994E-2</v>
      </c>
    </row>
    <row r="6246" spans="1:4" x14ac:dyDescent="0.15">
      <c r="A6246" s="1">
        <v>62.44</v>
      </c>
      <c r="B6246" s="1">
        <v>0.36870036</v>
      </c>
      <c r="C6246" s="1">
        <v>-0.55770063999999997</v>
      </c>
      <c r="D6246" s="1">
        <v>-9.9631872999999996E-2</v>
      </c>
    </row>
    <row r="6247" spans="1:4" x14ac:dyDescent="0.15">
      <c r="A6247" s="1">
        <v>62.45</v>
      </c>
      <c r="B6247" s="1">
        <v>0.36779012</v>
      </c>
      <c r="C6247" s="1">
        <v>-0.56532294999999999</v>
      </c>
      <c r="D6247" s="1">
        <v>-0.10060834</v>
      </c>
    </row>
    <row r="6248" spans="1:4" x14ac:dyDescent="0.15">
      <c r="A6248" s="1">
        <v>62.46</v>
      </c>
      <c r="B6248" s="1">
        <v>0.36655816000000002</v>
      </c>
      <c r="C6248" s="1">
        <v>-0.57286886999999997</v>
      </c>
      <c r="D6248" s="1">
        <v>-0.10298963</v>
      </c>
    </row>
    <row r="6249" spans="1:4" x14ac:dyDescent="0.15">
      <c r="A6249" s="1">
        <v>62.47</v>
      </c>
      <c r="B6249" s="1">
        <v>0.36450653999999999</v>
      </c>
      <c r="C6249" s="1">
        <v>-0.58049364999999997</v>
      </c>
      <c r="D6249" s="1">
        <v>-0.10524969000000001</v>
      </c>
    </row>
    <row r="6250" spans="1:4" x14ac:dyDescent="0.15">
      <c r="A6250" s="1">
        <v>62.48</v>
      </c>
      <c r="B6250" s="1">
        <v>0.36264104000000003</v>
      </c>
      <c r="C6250" s="1">
        <v>-0.58800516000000003</v>
      </c>
      <c r="D6250" s="1">
        <v>-0.10743186</v>
      </c>
    </row>
    <row r="6251" spans="1:4" x14ac:dyDescent="0.15">
      <c r="A6251" s="1">
        <v>62.49</v>
      </c>
      <c r="B6251" s="1">
        <v>0.3587378</v>
      </c>
      <c r="C6251" s="1">
        <v>-0.59590993000000003</v>
      </c>
      <c r="D6251" s="1">
        <v>-0.10886252</v>
      </c>
    </row>
    <row r="6252" spans="1:4" x14ac:dyDescent="0.15">
      <c r="A6252" s="1">
        <v>62.5</v>
      </c>
      <c r="B6252" s="1">
        <v>0.35503879999999999</v>
      </c>
      <c r="C6252" s="1">
        <v>-0.60412246999999997</v>
      </c>
      <c r="D6252" s="1">
        <v>-0.11071824</v>
      </c>
    </row>
    <row r="6253" spans="1:4" x14ac:dyDescent="0.15">
      <c r="A6253" s="1">
        <v>62.51</v>
      </c>
      <c r="B6253" s="1">
        <v>0.35081909999999999</v>
      </c>
      <c r="C6253" s="1">
        <v>-0.61234217999999996</v>
      </c>
      <c r="D6253" s="1">
        <v>-0.11237495</v>
      </c>
    </row>
    <row r="6254" spans="1:4" x14ac:dyDescent="0.15">
      <c r="A6254" s="1">
        <v>62.52</v>
      </c>
      <c r="B6254" s="1">
        <v>0.34705740000000002</v>
      </c>
      <c r="C6254" s="1">
        <v>-0.62031342</v>
      </c>
      <c r="D6254" s="1">
        <v>-0.11442983</v>
      </c>
    </row>
    <row r="6255" spans="1:4" x14ac:dyDescent="0.15">
      <c r="A6255" s="1">
        <v>62.53</v>
      </c>
      <c r="B6255" s="1">
        <v>0.34204453000000001</v>
      </c>
      <c r="C6255" s="1">
        <v>-0.62885351</v>
      </c>
      <c r="D6255" s="1">
        <v>-0.11553142</v>
      </c>
    </row>
    <row r="6256" spans="1:4" x14ac:dyDescent="0.15">
      <c r="A6256" s="1">
        <v>62.54</v>
      </c>
      <c r="B6256" s="1">
        <v>0.33702114999999999</v>
      </c>
      <c r="C6256" s="1">
        <v>-0.63852642999999998</v>
      </c>
      <c r="D6256" s="1">
        <v>-0.11624909</v>
      </c>
    </row>
    <row r="6257" spans="1:4" x14ac:dyDescent="0.15">
      <c r="A6257" s="1">
        <v>62.55</v>
      </c>
      <c r="B6257" s="1">
        <v>0.33065080000000002</v>
      </c>
      <c r="C6257" s="1">
        <v>-0.64747599</v>
      </c>
      <c r="D6257" s="1">
        <v>-0.1173104</v>
      </c>
    </row>
    <row r="6258" spans="1:4" x14ac:dyDescent="0.15">
      <c r="A6258" s="1">
        <v>62.56</v>
      </c>
      <c r="B6258" s="1">
        <v>0.32441065000000002</v>
      </c>
      <c r="C6258" s="1">
        <v>-0.65648660999999997</v>
      </c>
      <c r="D6258" s="1">
        <v>-0.11859720999999999</v>
      </c>
    </row>
    <row r="6259" spans="1:4" x14ac:dyDescent="0.15">
      <c r="A6259" s="1">
        <v>62.57</v>
      </c>
      <c r="B6259" s="1">
        <v>0.31804247000000002</v>
      </c>
      <c r="C6259" s="1">
        <v>-0.66542139</v>
      </c>
      <c r="D6259" s="1">
        <v>-0.11943175</v>
      </c>
    </row>
    <row r="6260" spans="1:4" x14ac:dyDescent="0.15">
      <c r="A6260" s="1">
        <v>62.58</v>
      </c>
      <c r="B6260" s="1">
        <v>0.31172591999999999</v>
      </c>
      <c r="C6260" s="1">
        <v>-0.67411038000000001</v>
      </c>
      <c r="D6260" s="1">
        <v>-0.11905071</v>
      </c>
    </row>
    <row r="6261" spans="1:4" x14ac:dyDescent="0.15">
      <c r="A6261" s="1">
        <v>62.59</v>
      </c>
      <c r="B6261" s="1">
        <v>0.30444083999999999</v>
      </c>
      <c r="C6261" s="1">
        <v>-0.68246823000000001</v>
      </c>
      <c r="D6261" s="1">
        <v>-0.11838135</v>
      </c>
    </row>
    <row r="6262" spans="1:4" x14ac:dyDescent="0.15">
      <c r="A6262" s="1">
        <v>62.6</v>
      </c>
      <c r="B6262" s="1">
        <v>0.29778127999999998</v>
      </c>
      <c r="C6262" s="1">
        <v>-0.69136872999999999</v>
      </c>
      <c r="D6262" s="1">
        <v>-0.11896356</v>
      </c>
    </row>
    <row r="6263" spans="1:4" x14ac:dyDescent="0.15">
      <c r="A6263" s="1">
        <v>62.61</v>
      </c>
      <c r="B6263" s="1">
        <v>0.29100359999999997</v>
      </c>
      <c r="C6263" s="1">
        <v>-0.70003347000000005</v>
      </c>
      <c r="D6263" s="1">
        <v>-0.11869941000000001</v>
      </c>
    </row>
    <row r="6264" spans="1:4" x14ac:dyDescent="0.15">
      <c r="A6264" s="1">
        <v>62.62</v>
      </c>
      <c r="B6264" s="1">
        <v>0.28384731000000002</v>
      </c>
      <c r="C6264" s="1">
        <v>-0.70814902999999996</v>
      </c>
      <c r="D6264" s="1">
        <v>-0.11862528</v>
      </c>
    </row>
    <row r="6265" spans="1:4" x14ac:dyDescent="0.15">
      <c r="A6265" s="1">
        <v>62.63</v>
      </c>
      <c r="B6265" s="1">
        <v>0.27615516000000001</v>
      </c>
      <c r="C6265" s="1">
        <v>-0.71621224999999999</v>
      </c>
      <c r="D6265" s="1">
        <v>-0.11999778</v>
      </c>
    </row>
    <row r="6266" spans="1:4" x14ac:dyDescent="0.15">
      <c r="A6266" s="1">
        <v>62.64</v>
      </c>
      <c r="B6266" s="1">
        <v>0.26974373000000001</v>
      </c>
      <c r="C6266" s="1">
        <v>-0.72405547999999997</v>
      </c>
      <c r="D6266" s="1">
        <v>-0.1199249</v>
      </c>
    </row>
    <row r="6267" spans="1:4" x14ac:dyDescent="0.15">
      <c r="A6267" s="1">
        <v>62.65</v>
      </c>
      <c r="B6267" s="1">
        <v>0.26123952</v>
      </c>
      <c r="C6267" s="1">
        <v>-0.73171754</v>
      </c>
      <c r="D6267" s="1">
        <v>-0.12020647</v>
      </c>
    </row>
    <row r="6268" spans="1:4" x14ac:dyDescent="0.15">
      <c r="A6268" s="1">
        <v>62.66</v>
      </c>
      <c r="B6268" s="1">
        <v>0.25410421</v>
      </c>
      <c r="C6268" s="1">
        <v>-0.73838572000000002</v>
      </c>
      <c r="D6268" s="1">
        <v>-0.11991177</v>
      </c>
    </row>
    <row r="6269" spans="1:4" x14ac:dyDescent="0.15">
      <c r="A6269" s="1">
        <v>62.67</v>
      </c>
      <c r="B6269" s="1">
        <v>0.24665703999999999</v>
      </c>
      <c r="C6269" s="1">
        <v>-0.74388847999999996</v>
      </c>
      <c r="D6269" s="1">
        <v>-0.11990582</v>
      </c>
    </row>
    <row r="6270" spans="1:4" x14ac:dyDescent="0.15">
      <c r="A6270" s="1">
        <v>62.68</v>
      </c>
      <c r="B6270" s="1">
        <v>0.23828110999999999</v>
      </c>
      <c r="C6270" s="1">
        <v>-0.74890688000000005</v>
      </c>
      <c r="D6270" s="1">
        <v>-0.11810424999999999</v>
      </c>
    </row>
    <row r="6271" spans="1:4" x14ac:dyDescent="0.15">
      <c r="A6271" s="1">
        <v>62.69</v>
      </c>
      <c r="B6271" s="1">
        <v>0.23030463000000001</v>
      </c>
      <c r="C6271" s="1">
        <v>-0.75324000000000002</v>
      </c>
      <c r="D6271" s="1">
        <v>-0.11743252999999999</v>
      </c>
    </row>
    <row r="6272" spans="1:4" x14ac:dyDescent="0.15">
      <c r="A6272" s="1">
        <v>62.7</v>
      </c>
      <c r="B6272" s="1">
        <v>0.22230786</v>
      </c>
      <c r="C6272" s="1">
        <v>-0.75703728000000003</v>
      </c>
      <c r="D6272" s="1">
        <v>-0.11536357999999999</v>
      </c>
    </row>
    <row r="6273" spans="1:4" x14ac:dyDescent="0.15">
      <c r="A6273" s="1">
        <v>62.71</v>
      </c>
      <c r="B6273" s="1">
        <v>0.21452584</v>
      </c>
      <c r="C6273" s="1">
        <v>-0.75999172999999998</v>
      </c>
      <c r="D6273" s="1">
        <v>-0.11434996</v>
      </c>
    </row>
    <row r="6274" spans="1:4" x14ac:dyDescent="0.15">
      <c r="A6274" s="1">
        <v>62.72</v>
      </c>
      <c r="B6274" s="1">
        <v>0.20662017999999999</v>
      </c>
      <c r="C6274" s="1">
        <v>-0.76238435000000004</v>
      </c>
      <c r="D6274" s="1">
        <v>-0.11192605999999999</v>
      </c>
    </row>
    <row r="6275" spans="1:4" x14ac:dyDescent="0.15">
      <c r="A6275" s="1">
        <v>62.73</v>
      </c>
      <c r="B6275" s="1">
        <v>0.19998320999999999</v>
      </c>
      <c r="C6275" s="1">
        <v>-0.76391319000000002</v>
      </c>
      <c r="D6275" s="1">
        <v>-0.11020971</v>
      </c>
    </row>
    <row r="6276" spans="1:4" x14ac:dyDescent="0.15">
      <c r="A6276" s="1">
        <v>62.74</v>
      </c>
      <c r="B6276" s="1">
        <v>0.19133294000000001</v>
      </c>
      <c r="C6276" s="1">
        <v>-0.76433302000000003</v>
      </c>
      <c r="D6276" s="1">
        <v>-0.10823573</v>
      </c>
    </row>
    <row r="6277" spans="1:4" x14ac:dyDescent="0.15">
      <c r="A6277" s="1">
        <v>62.75</v>
      </c>
      <c r="B6277" s="1">
        <v>0.18325991999999999</v>
      </c>
      <c r="C6277" s="1">
        <v>-0.76404559999999999</v>
      </c>
      <c r="D6277" s="1">
        <v>-0.1059966</v>
      </c>
    </row>
    <row r="6278" spans="1:4" x14ac:dyDescent="0.15">
      <c r="A6278" s="1">
        <v>62.76</v>
      </c>
      <c r="B6278" s="1">
        <v>0.17512606</v>
      </c>
      <c r="C6278" s="1">
        <v>-0.76196507000000002</v>
      </c>
      <c r="D6278" s="1">
        <v>-0.10268657</v>
      </c>
    </row>
    <row r="6279" spans="1:4" x14ac:dyDescent="0.15">
      <c r="A6279" s="1">
        <v>62.77</v>
      </c>
      <c r="B6279" s="1">
        <v>0.16598686000000001</v>
      </c>
      <c r="C6279" s="1">
        <v>-0.75968656999999995</v>
      </c>
      <c r="D6279" s="1">
        <v>-9.9545611000000006E-2</v>
      </c>
    </row>
    <row r="6280" spans="1:4" x14ac:dyDescent="0.15">
      <c r="A6280" s="1">
        <v>62.78</v>
      </c>
      <c r="B6280" s="1">
        <v>0.15707273999999999</v>
      </c>
      <c r="C6280" s="1">
        <v>-0.75535934000000005</v>
      </c>
      <c r="D6280" s="1">
        <v>-9.5677448999999998E-2</v>
      </c>
    </row>
    <row r="6281" spans="1:4" x14ac:dyDescent="0.15">
      <c r="A6281" s="1">
        <v>62.79</v>
      </c>
      <c r="B6281" s="1">
        <v>0.14786314</v>
      </c>
      <c r="C6281" s="1">
        <v>-0.75127790999999999</v>
      </c>
      <c r="D6281" s="1">
        <v>-9.1998423999999995E-2</v>
      </c>
    </row>
    <row r="6282" spans="1:4" x14ac:dyDescent="0.15">
      <c r="A6282" s="1">
        <v>62.8</v>
      </c>
      <c r="B6282" s="1">
        <v>0.13769002</v>
      </c>
      <c r="C6282" s="1">
        <v>-0.74504923000000001</v>
      </c>
      <c r="D6282" s="1">
        <v>-8.8094779999999998E-2</v>
      </c>
    </row>
    <row r="6283" spans="1:4" x14ac:dyDescent="0.15">
      <c r="A6283" s="1">
        <v>62.81</v>
      </c>
      <c r="B6283" s="1">
        <v>0.12751172999999999</v>
      </c>
      <c r="C6283" s="1">
        <v>-0.73770937000000003</v>
      </c>
      <c r="D6283" s="1">
        <v>-8.3866080999999995E-2</v>
      </c>
    </row>
    <row r="6284" spans="1:4" x14ac:dyDescent="0.15">
      <c r="A6284" s="1">
        <v>62.82</v>
      </c>
      <c r="B6284" s="1">
        <v>0.11706906</v>
      </c>
      <c r="C6284" s="1">
        <v>-0.73056325</v>
      </c>
      <c r="D6284" s="1">
        <v>-7.8523783999999999E-2</v>
      </c>
    </row>
    <row r="6285" spans="1:4" x14ac:dyDescent="0.15">
      <c r="A6285" s="1">
        <v>62.83</v>
      </c>
      <c r="B6285" s="1">
        <v>0.10596471</v>
      </c>
      <c r="C6285" s="1">
        <v>-0.72267985999999995</v>
      </c>
      <c r="D6285" s="1">
        <v>-7.3750594000000003E-2</v>
      </c>
    </row>
    <row r="6286" spans="1:4" x14ac:dyDescent="0.15">
      <c r="A6286" s="1">
        <v>62.84</v>
      </c>
      <c r="B6286" s="1">
        <v>9.4863454999999999E-2</v>
      </c>
      <c r="C6286" s="1">
        <v>-0.71445643000000003</v>
      </c>
      <c r="D6286" s="1">
        <v>-6.8462407000000003E-2</v>
      </c>
    </row>
    <row r="6287" spans="1:4" x14ac:dyDescent="0.15">
      <c r="A6287" s="1">
        <v>62.85</v>
      </c>
      <c r="B6287" s="1">
        <v>8.2791838000000006E-2</v>
      </c>
      <c r="C6287" s="1">
        <v>-0.70590485999999997</v>
      </c>
      <c r="D6287" s="1">
        <v>-6.3603435E-2</v>
      </c>
    </row>
    <row r="6288" spans="1:4" x14ac:dyDescent="0.15">
      <c r="A6288" s="1">
        <v>62.86</v>
      </c>
      <c r="B6288" s="1">
        <v>7.0929326000000001E-2</v>
      </c>
      <c r="C6288" s="1">
        <v>-0.69590162</v>
      </c>
      <c r="D6288" s="1">
        <v>-5.7375719999999998E-2</v>
      </c>
    </row>
    <row r="6289" spans="1:4" x14ac:dyDescent="0.15">
      <c r="A6289" s="1">
        <v>62.87</v>
      </c>
      <c r="B6289" s="1">
        <v>5.9503735000000002E-2</v>
      </c>
      <c r="C6289" s="1">
        <v>-0.68618498000000006</v>
      </c>
      <c r="D6289" s="1">
        <v>-5.1335889000000003E-2</v>
      </c>
    </row>
    <row r="6290" spans="1:4" x14ac:dyDescent="0.15">
      <c r="A6290" s="1">
        <v>62.88</v>
      </c>
      <c r="B6290" s="1">
        <v>4.8052314999999998E-2</v>
      </c>
      <c r="C6290" s="1">
        <v>-0.67548651999999998</v>
      </c>
      <c r="D6290" s="1">
        <v>-4.5714807000000003E-2</v>
      </c>
    </row>
    <row r="6291" spans="1:4" x14ac:dyDescent="0.15">
      <c r="A6291" s="1">
        <v>62.89</v>
      </c>
      <c r="B6291" s="1">
        <v>3.5932759000000002E-2</v>
      </c>
      <c r="C6291" s="1">
        <v>-0.66490431000000005</v>
      </c>
      <c r="D6291" s="1">
        <v>-3.9403439999999998E-2</v>
      </c>
    </row>
    <row r="6292" spans="1:4" x14ac:dyDescent="0.15">
      <c r="A6292" s="1">
        <v>62.9</v>
      </c>
      <c r="B6292" s="1">
        <v>2.4788079000000001E-2</v>
      </c>
      <c r="C6292" s="1">
        <v>-0.65384359000000003</v>
      </c>
      <c r="D6292" s="1">
        <v>-3.1155359000000001E-2</v>
      </c>
    </row>
    <row r="6293" spans="1:4" x14ac:dyDescent="0.15">
      <c r="A6293" s="1">
        <v>62.91</v>
      </c>
      <c r="B6293" s="1">
        <v>1.3747478E-2</v>
      </c>
      <c r="C6293" s="1">
        <v>-0.64257058</v>
      </c>
      <c r="D6293" s="1">
        <v>-2.3874408999999999E-2</v>
      </c>
    </row>
    <row r="6294" spans="1:4" x14ac:dyDescent="0.15">
      <c r="A6294" s="1">
        <v>62.92</v>
      </c>
      <c r="B6294" s="1">
        <v>2.1249977999999998E-3</v>
      </c>
      <c r="C6294" s="1">
        <v>-0.62996101999999998</v>
      </c>
      <c r="D6294" s="1">
        <v>-1.5946100000000001E-2</v>
      </c>
    </row>
    <row r="6295" spans="1:4" x14ac:dyDescent="0.15">
      <c r="A6295" s="1">
        <v>62.93</v>
      </c>
      <c r="B6295" s="1">
        <v>-8.7869452000000001E-3</v>
      </c>
      <c r="C6295" s="1">
        <v>-0.61776523000000005</v>
      </c>
      <c r="D6295" s="1">
        <v>-8.8565876999999998E-3</v>
      </c>
    </row>
    <row r="6296" spans="1:4" x14ac:dyDescent="0.15">
      <c r="A6296" s="1">
        <v>62.94</v>
      </c>
      <c r="B6296" s="1">
        <v>-2.0358807999999999E-2</v>
      </c>
      <c r="C6296" s="1">
        <v>-0.60486686000000001</v>
      </c>
      <c r="D6296" s="1">
        <v>-1.0951934000000001E-3</v>
      </c>
    </row>
    <row r="6297" spans="1:4" x14ac:dyDescent="0.15">
      <c r="A6297" s="1">
        <v>62.95</v>
      </c>
      <c r="B6297" s="1">
        <v>-3.1636534000000001E-2</v>
      </c>
      <c r="C6297" s="1">
        <v>-0.59153290000000003</v>
      </c>
      <c r="D6297" s="1">
        <v>7.6791456000000003E-3</v>
      </c>
    </row>
    <row r="6298" spans="1:4" x14ac:dyDescent="0.15">
      <c r="A6298" s="1">
        <v>62.96</v>
      </c>
      <c r="B6298" s="1">
        <v>-4.2428229999999997E-2</v>
      </c>
      <c r="C6298" s="1">
        <v>-0.57725603000000003</v>
      </c>
      <c r="D6298" s="1">
        <v>1.5722017000000001E-2</v>
      </c>
    </row>
    <row r="6299" spans="1:4" x14ac:dyDescent="0.15">
      <c r="A6299" s="1">
        <v>62.97</v>
      </c>
      <c r="B6299" s="1">
        <v>-5.2730779999999998E-2</v>
      </c>
      <c r="C6299" s="1">
        <v>-0.56394378999999994</v>
      </c>
      <c r="D6299" s="1">
        <v>2.4464781000000001E-2</v>
      </c>
    </row>
    <row r="6300" spans="1:4" x14ac:dyDescent="0.15">
      <c r="A6300" s="1">
        <v>62.98</v>
      </c>
      <c r="B6300" s="1">
        <v>-6.2161629000000003E-2</v>
      </c>
      <c r="C6300" s="1">
        <v>-0.55057568000000001</v>
      </c>
      <c r="D6300" s="1">
        <v>3.3617360999999998E-2</v>
      </c>
    </row>
    <row r="6301" spans="1:4" x14ac:dyDescent="0.15">
      <c r="A6301" s="1">
        <v>62.99</v>
      </c>
      <c r="B6301" s="1">
        <v>-7.1626661999999994E-2</v>
      </c>
      <c r="C6301" s="1">
        <v>-0.53658669999999997</v>
      </c>
      <c r="D6301" s="1">
        <v>4.2003077E-2</v>
      </c>
    </row>
    <row r="6302" spans="1:4" x14ac:dyDescent="0.15">
      <c r="A6302" s="1">
        <v>63</v>
      </c>
      <c r="B6302" s="1">
        <v>-8.0217787999999998E-2</v>
      </c>
      <c r="C6302" s="1">
        <v>-0.52264191000000004</v>
      </c>
      <c r="D6302" s="1">
        <v>5.0783319E-2</v>
      </c>
    </row>
    <row r="6303" spans="1:4" x14ac:dyDescent="0.15">
      <c r="A6303" s="1">
        <v>63.01</v>
      </c>
      <c r="B6303" s="1">
        <v>-8.8044646000000004E-2</v>
      </c>
      <c r="C6303" s="1">
        <v>-0.50921061000000001</v>
      </c>
      <c r="D6303" s="1">
        <v>5.9365567000000001E-2</v>
      </c>
    </row>
    <row r="6304" spans="1:4" x14ac:dyDescent="0.15">
      <c r="A6304" s="1">
        <v>63.02</v>
      </c>
      <c r="B6304" s="1">
        <v>-9.5421703999999996E-2</v>
      </c>
      <c r="C6304" s="1">
        <v>-0.49512916000000001</v>
      </c>
      <c r="D6304" s="1">
        <v>6.7708150999999994E-2</v>
      </c>
    </row>
    <row r="6305" spans="1:4" x14ac:dyDescent="0.15">
      <c r="A6305" s="1">
        <v>63.03</v>
      </c>
      <c r="B6305" s="1">
        <v>-0.10331657</v>
      </c>
      <c r="C6305" s="1">
        <v>-0.48147562999999999</v>
      </c>
      <c r="D6305" s="1">
        <v>7.7075333999999995E-2</v>
      </c>
    </row>
    <row r="6306" spans="1:4" x14ac:dyDescent="0.15">
      <c r="A6306" s="1">
        <v>63.04</v>
      </c>
      <c r="B6306" s="1">
        <v>-0.10914763</v>
      </c>
      <c r="C6306" s="1">
        <v>-0.46669223999999998</v>
      </c>
      <c r="D6306" s="1">
        <v>8.6373363999999994E-2</v>
      </c>
    </row>
    <row r="6307" spans="1:4" x14ac:dyDescent="0.15">
      <c r="A6307" s="1">
        <v>63.05</v>
      </c>
      <c r="B6307" s="1">
        <v>-0.11545191</v>
      </c>
      <c r="C6307" s="1">
        <v>-0.4527447</v>
      </c>
      <c r="D6307" s="1">
        <v>9.5959196999999996E-2</v>
      </c>
    </row>
    <row r="6308" spans="1:4" x14ac:dyDescent="0.15">
      <c r="A6308" s="1">
        <v>63.06</v>
      </c>
      <c r="B6308" s="1">
        <v>-0.12254569</v>
      </c>
      <c r="C6308" s="1">
        <v>-0.43912807999999998</v>
      </c>
      <c r="D6308" s="1">
        <v>0.10447615</v>
      </c>
    </row>
    <row r="6309" spans="1:4" x14ac:dyDescent="0.15">
      <c r="A6309" s="1">
        <v>63.07</v>
      </c>
      <c r="B6309" s="1">
        <v>-0.12878576999999999</v>
      </c>
      <c r="C6309" s="1">
        <v>-0.42574910999999999</v>
      </c>
      <c r="D6309" s="1">
        <v>0.11375662</v>
      </c>
    </row>
    <row r="6310" spans="1:4" x14ac:dyDescent="0.15">
      <c r="A6310" s="1">
        <v>63.08</v>
      </c>
      <c r="B6310" s="1">
        <v>-0.13339350999999999</v>
      </c>
      <c r="C6310" s="1">
        <v>-0.41240271000000001</v>
      </c>
      <c r="D6310" s="1">
        <v>0.12244864</v>
      </c>
    </row>
    <row r="6311" spans="1:4" x14ac:dyDescent="0.15">
      <c r="A6311" s="1">
        <v>63.09</v>
      </c>
      <c r="B6311" s="1">
        <v>-0.13779336</v>
      </c>
      <c r="C6311" s="1">
        <v>-0.40022341</v>
      </c>
      <c r="D6311" s="1">
        <v>0.13096474999999999</v>
      </c>
    </row>
    <row r="6312" spans="1:4" x14ac:dyDescent="0.15">
      <c r="A6312" s="1">
        <v>63.1</v>
      </c>
      <c r="B6312" s="1">
        <v>-0.14196236000000001</v>
      </c>
      <c r="C6312" s="1">
        <v>-0.38710231000000001</v>
      </c>
      <c r="D6312" s="1">
        <v>0.13915216999999999</v>
      </c>
    </row>
    <row r="6313" spans="1:4" x14ac:dyDescent="0.15">
      <c r="A6313" s="1">
        <v>63.11</v>
      </c>
      <c r="B6313" s="1">
        <v>-0.14660524999999999</v>
      </c>
      <c r="C6313" s="1">
        <v>-0.37591669</v>
      </c>
      <c r="D6313" s="1">
        <v>0.14795469999999999</v>
      </c>
    </row>
    <row r="6314" spans="1:4" x14ac:dyDescent="0.15">
      <c r="A6314" s="1">
        <v>63.12</v>
      </c>
      <c r="B6314" s="1">
        <v>-0.15008041</v>
      </c>
      <c r="C6314" s="1">
        <v>-0.36518374999999997</v>
      </c>
      <c r="D6314" s="1">
        <v>0.15580775999999999</v>
      </c>
    </row>
    <row r="6315" spans="1:4" x14ac:dyDescent="0.15">
      <c r="A6315" s="1">
        <v>63.13</v>
      </c>
      <c r="B6315" s="1">
        <v>-0.15434310000000001</v>
      </c>
      <c r="C6315" s="1">
        <v>-0.35574069000000003</v>
      </c>
      <c r="D6315" s="1">
        <v>0.16266488000000001</v>
      </c>
    </row>
    <row r="6316" spans="1:4" x14ac:dyDescent="0.15">
      <c r="A6316" s="1">
        <v>63.14</v>
      </c>
      <c r="B6316" s="1">
        <v>-0.15644925000000001</v>
      </c>
      <c r="C6316" s="1">
        <v>-0.34630473000000001</v>
      </c>
      <c r="D6316" s="1">
        <v>0.16957912</v>
      </c>
    </row>
    <row r="6317" spans="1:4" x14ac:dyDescent="0.15">
      <c r="A6317" s="1">
        <v>63.15</v>
      </c>
      <c r="B6317" s="1">
        <v>-0.15928308999999999</v>
      </c>
      <c r="C6317" s="1">
        <v>-0.33757389999999998</v>
      </c>
      <c r="D6317" s="1">
        <v>0.17757780000000001</v>
      </c>
    </row>
    <row r="6318" spans="1:4" x14ac:dyDescent="0.15">
      <c r="A6318" s="1">
        <v>63.16</v>
      </c>
      <c r="B6318" s="1">
        <v>-0.16057741</v>
      </c>
      <c r="C6318" s="1">
        <v>-0.32976126</v>
      </c>
      <c r="D6318" s="1">
        <v>0.18351338</v>
      </c>
    </row>
    <row r="6319" spans="1:4" x14ac:dyDescent="0.15">
      <c r="A6319" s="1">
        <v>63.17</v>
      </c>
      <c r="B6319" s="1">
        <v>-0.16228453000000001</v>
      </c>
      <c r="C6319" s="1">
        <v>-0.32291923</v>
      </c>
      <c r="D6319" s="1">
        <v>0.18987091</v>
      </c>
    </row>
    <row r="6320" spans="1:4" x14ac:dyDescent="0.15">
      <c r="A6320" s="1">
        <v>63.18</v>
      </c>
      <c r="B6320" s="1">
        <v>-0.16274299</v>
      </c>
      <c r="C6320" s="1">
        <v>-0.31690200000000002</v>
      </c>
      <c r="D6320" s="1">
        <v>0.19603061999999999</v>
      </c>
    </row>
    <row r="6321" spans="1:4" x14ac:dyDescent="0.15">
      <c r="A6321" s="1">
        <v>63.19</v>
      </c>
      <c r="B6321" s="1">
        <v>-0.16392469000000001</v>
      </c>
      <c r="C6321" s="1">
        <v>-0.31278231000000001</v>
      </c>
      <c r="D6321" s="1">
        <v>0.20254960999999999</v>
      </c>
    </row>
    <row r="6322" spans="1:4" x14ac:dyDescent="0.15">
      <c r="A6322" s="1">
        <v>63.2</v>
      </c>
      <c r="B6322" s="1">
        <v>-0.16150606000000001</v>
      </c>
      <c r="C6322" s="1">
        <v>-0.30864061999999998</v>
      </c>
      <c r="D6322" s="1">
        <v>0.20717044000000001</v>
      </c>
    </row>
    <row r="6323" spans="1:4" x14ac:dyDescent="0.15">
      <c r="A6323" s="1">
        <v>63.21</v>
      </c>
      <c r="B6323" s="1">
        <v>-0.16090735</v>
      </c>
      <c r="C6323" s="1">
        <v>-0.30721330000000002</v>
      </c>
      <c r="D6323" s="1">
        <v>0.21222820000000001</v>
      </c>
    </row>
    <row r="6324" spans="1:4" x14ac:dyDescent="0.15">
      <c r="A6324" s="1">
        <v>63.22</v>
      </c>
      <c r="B6324" s="1">
        <v>-0.15867000000000001</v>
      </c>
      <c r="C6324" s="1">
        <v>-0.30584112000000002</v>
      </c>
      <c r="D6324" s="1">
        <v>0.21736921000000001</v>
      </c>
    </row>
    <row r="6325" spans="1:4" x14ac:dyDescent="0.15">
      <c r="A6325" s="1">
        <v>63.23</v>
      </c>
      <c r="B6325" s="1">
        <v>-0.15629773</v>
      </c>
      <c r="C6325" s="1">
        <v>-0.30595824999999999</v>
      </c>
      <c r="D6325" s="1">
        <v>0.22196779</v>
      </c>
    </row>
    <row r="6326" spans="1:4" x14ac:dyDescent="0.15">
      <c r="A6326" s="1">
        <v>63.24</v>
      </c>
      <c r="B6326" s="1">
        <v>-0.15196767999999999</v>
      </c>
      <c r="C6326" s="1">
        <v>-0.30689715000000001</v>
      </c>
      <c r="D6326" s="1">
        <v>0.22556773999999999</v>
      </c>
    </row>
    <row r="6327" spans="1:4" x14ac:dyDescent="0.15">
      <c r="A6327" s="1">
        <v>63.25</v>
      </c>
      <c r="B6327" s="1">
        <v>-0.14837669000000001</v>
      </c>
      <c r="C6327" s="1">
        <v>-0.30901708</v>
      </c>
      <c r="D6327" s="1">
        <v>0.23018342</v>
      </c>
    </row>
    <row r="6328" spans="1:4" x14ac:dyDescent="0.15">
      <c r="A6328" s="1">
        <v>63.26</v>
      </c>
      <c r="B6328" s="1">
        <v>-0.14257628</v>
      </c>
      <c r="C6328" s="1">
        <v>-0.31135349000000001</v>
      </c>
      <c r="D6328" s="1">
        <v>0.23417144000000001</v>
      </c>
    </row>
    <row r="6329" spans="1:4" x14ac:dyDescent="0.15">
      <c r="A6329" s="1">
        <v>63.27</v>
      </c>
      <c r="B6329" s="1">
        <v>-0.13782581999999999</v>
      </c>
      <c r="C6329" s="1">
        <v>-0.31545472000000002</v>
      </c>
      <c r="D6329" s="1">
        <v>0.23865455999999999</v>
      </c>
    </row>
    <row r="6330" spans="1:4" x14ac:dyDescent="0.15">
      <c r="A6330" s="1">
        <v>63.28</v>
      </c>
      <c r="B6330" s="1">
        <v>-0.13081540999999999</v>
      </c>
      <c r="C6330" s="1">
        <v>-0.32033782999999999</v>
      </c>
      <c r="D6330" s="1">
        <v>0.2431249</v>
      </c>
    </row>
    <row r="6331" spans="1:4" x14ac:dyDescent="0.15">
      <c r="A6331" s="1">
        <v>63.29</v>
      </c>
      <c r="B6331" s="1">
        <v>-0.12477510999999999</v>
      </c>
      <c r="C6331" s="1">
        <v>-0.32647577999999999</v>
      </c>
      <c r="D6331" s="1">
        <v>0.24820376999999999</v>
      </c>
    </row>
    <row r="6332" spans="1:4" x14ac:dyDescent="0.15">
      <c r="A6332" s="1">
        <v>63.3</v>
      </c>
      <c r="B6332" s="1">
        <v>-0.11665927</v>
      </c>
      <c r="C6332" s="1">
        <v>-0.33222135000000003</v>
      </c>
      <c r="D6332" s="1">
        <v>0.25117433</v>
      </c>
    </row>
    <row r="6333" spans="1:4" x14ac:dyDescent="0.15">
      <c r="A6333" s="1">
        <v>63.31</v>
      </c>
      <c r="B6333" s="1">
        <v>-0.10929564999999999</v>
      </c>
      <c r="C6333" s="1">
        <v>-0.33868185000000001</v>
      </c>
      <c r="D6333" s="1">
        <v>0.25503819999999999</v>
      </c>
    </row>
    <row r="6334" spans="1:4" x14ac:dyDescent="0.15">
      <c r="A6334" s="1">
        <v>63.32</v>
      </c>
      <c r="B6334" s="1">
        <v>-0.10095065</v>
      </c>
      <c r="C6334" s="1">
        <v>-0.34548733999999998</v>
      </c>
      <c r="D6334" s="1">
        <v>0.25821321000000003</v>
      </c>
    </row>
    <row r="6335" spans="1:4" x14ac:dyDescent="0.15">
      <c r="A6335" s="1">
        <v>63.33</v>
      </c>
      <c r="B6335" s="1">
        <v>-9.1960037999999994E-2</v>
      </c>
      <c r="C6335" s="1">
        <v>-0.35390651000000001</v>
      </c>
      <c r="D6335" s="1">
        <v>0.26129580000000002</v>
      </c>
    </row>
    <row r="6336" spans="1:4" x14ac:dyDescent="0.15">
      <c r="A6336" s="1">
        <v>63.34</v>
      </c>
      <c r="B6336" s="1">
        <v>-8.2108976E-2</v>
      </c>
      <c r="C6336" s="1">
        <v>-0.36174584999999998</v>
      </c>
      <c r="D6336" s="1">
        <v>0.26477124000000002</v>
      </c>
    </row>
    <row r="6337" spans="1:4" x14ac:dyDescent="0.15">
      <c r="A6337" s="1">
        <v>63.35</v>
      </c>
      <c r="B6337" s="1">
        <v>-7.1947278000000003E-2</v>
      </c>
      <c r="C6337" s="1">
        <v>-0.36886137000000002</v>
      </c>
      <c r="D6337" s="1">
        <v>0.26828607999999998</v>
      </c>
    </row>
    <row r="6338" spans="1:4" x14ac:dyDescent="0.15">
      <c r="A6338" s="1">
        <v>63.36</v>
      </c>
      <c r="B6338" s="1">
        <v>-6.1250671E-2</v>
      </c>
      <c r="C6338" s="1">
        <v>-0.37839883000000002</v>
      </c>
      <c r="D6338" s="1">
        <v>0.27101308000000002</v>
      </c>
    </row>
    <row r="6339" spans="1:4" x14ac:dyDescent="0.15">
      <c r="A6339" s="1">
        <v>63.37</v>
      </c>
      <c r="B6339" s="1">
        <v>-5.1834544000000003E-2</v>
      </c>
      <c r="C6339" s="1">
        <v>-0.38752913999999999</v>
      </c>
      <c r="D6339" s="1">
        <v>0.27373151000000001</v>
      </c>
    </row>
    <row r="6340" spans="1:4" x14ac:dyDescent="0.15">
      <c r="A6340" s="1">
        <v>63.38</v>
      </c>
      <c r="B6340" s="1">
        <v>-4.0183437000000002E-2</v>
      </c>
      <c r="C6340" s="1">
        <v>-0.39567664000000002</v>
      </c>
      <c r="D6340" s="1">
        <v>0.27617898000000002</v>
      </c>
    </row>
    <row r="6341" spans="1:4" x14ac:dyDescent="0.15">
      <c r="A6341" s="1">
        <v>63.39</v>
      </c>
      <c r="B6341" s="1">
        <v>-2.9342208000000002E-2</v>
      </c>
      <c r="C6341" s="1">
        <v>-0.40565096</v>
      </c>
      <c r="D6341" s="1">
        <v>0.27869746000000001</v>
      </c>
    </row>
    <row r="6342" spans="1:4" x14ac:dyDescent="0.15">
      <c r="A6342" s="1">
        <v>63.4</v>
      </c>
      <c r="B6342" s="1">
        <v>-1.7849874000000002E-2</v>
      </c>
      <c r="C6342" s="1">
        <v>-0.41463831000000001</v>
      </c>
      <c r="D6342" s="1">
        <v>0.28046069000000001</v>
      </c>
    </row>
    <row r="6343" spans="1:4" x14ac:dyDescent="0.15">
      <c r="A6343" s="1">
        <v>63.41</v>
      </c>
      <c r="B6343" s="1">
        <v>-7.392053E-3</v>
      </c>
      <c r="C6343" s="1">
        <v>-0.42450122000000001</v>
      </c>
      <c r="D6343" s="1">
        <v>0.28333162000000001</v>
      </c>
    </row>
    <row r="6344" spans="1:4" x14ac:dyDescent="0.15">
      <c r="A6344" s="1">
        <v>63.42</v>
      </c>
      <c r="B6344" s="1">
        <v>4.1204676999999999E-3</v>
      </c>
      <c r="C6344" s="1">
        <v>-0.43392012000000002</v>
      </c>
      <c r="D6344" s="1">
        <v>0.28486579000000001</v>
      </c>
    </row>
    <row r="6345" spans="1:4" x14ac:dyDescent="0.15">
      <c r="A6345" s="1">
        <v>63.43</v>
      </c>
      <c r="B6345" s="1">
        <v>1.3820987999999999E-2</v>
      </c>
      <c r="C6345" s="1">
        <v>-0.44199962999999998</v>
      </c>
      <c r="D6345" s="1">
        <v>0.28647568000000001</v>
      </c>
    </row>
    <row r="6346" spans="1:4" x14ac:dyDescent="0.15">
      <c r="A6346" s="1">
        <v>63.44</v>
      </c>
      <c r="B6346" s="1">
        <v>2.4628719E-2</v>
      </c>
      <c r="C6346" s="1">
        <v>-0.45032250000000001</v>
      </c>
      <c r="D6346" s="1">
        <v>0.28838438999999999</v>
      </c>
    </row>
    <row r="6347" spans="1:4" x14ac:dyDescent="0.15">
      <c r="A6347" s="1">
        <v>63.45</v>
      </c>
      <c r="B6347" s="1">
        <v>3.3526567E-2</v>
      </c>
      <c r="C6347" s="1">
        <v>-0.45873342</v>
      </c>
      <c r="D6347" s="1">
        <v>0.29050945</v>
      </c>
    </row>
    <row r="6348" spans="1:4" x14ac:dyDescent="0.15">
      <c r="A6348" s="1">
        <v>63.46</v>
      </c>
      <c r="B6348" s="1">
        <v>4.3598747E-2</v>
      </c>
      <c r="C6348" s="1">
        <v>-0.46717090999999999</v>
      </c>
      <c r="D6348" s="1">
        <v>0.29231795999999999</v>
      </c>
    </row>
    <row r="6349" spans="1:4" x14ac:dyDescent="0.15">
      <c r="A6349" s="1">
        <v>63.47</v>
      </c>
      <c r="B6349" s="1">
        <v>5.1829813000000002E-2</v>
      </c>
      <c r="C6349" s="1">
        <v>-0.47559512999999998</v>
      </c>
      <c r="D6349" s="1">
        <v>0.29449895999999998</v>
      </c>
    </row>
    <row r="6350" spans="1:4" x14ac:dyDescent="0.15">
      <c r="A6350" s="1">
        <v>63.48</v>
      </c>
      <c r="B6350" s="1">
        <v>6.1577560000000003E-2</v>
      </c>
      <c r="C6350" s="1">
        <v>-0.48366743000000001</v>
      </c>
      <c r="D6350" s="1">
        <v>0.29616555</v>
      </c>
    </row>
    <row r="6351" spans="1:4" x14ac:dyDescent="0.15">
      <c r="A6351" s="1">
        <v>63.49</v>
      </c>
      <c r="B6351" s="1">
        <v>6.8521699000000005E-2</v>
      </c>
      <c r="C6351" s="1">
        <v>-0.49081611000000003</v>
      </c>
      <c r="D6351" s="1">
        <v>0.29783014000000002</v>
      </c>
    </row>
    <row r="6352" spans="1:4" x14ac:dyDescent="0.15">
      <c r="A6352" s="1">
        <v>63.5</v>
      </c>
      <c r="B6352" s="1">
        <v>7.5720950999999995E-2</v>
      </c>
      <c r="C6352" s="1">
        <v>-0.49819442000000003</v>
      </c>
      <c r="D6352" s="1">
        <v>0.29919467999999999</v>
      </c>
    </row>
    <row r="6353" spans="1:4" x14ac:dyDescent="0.15">
      <c r="A6353" s="1">
        <v>63.51</v>
      </c>
      <c r="B6353" s="1">
        <v>8.2073269000000004E-2</v>
      </c>
      <c r="C6353" s="1">
        <v>-0.50490038999999998</v>
      </c>
      <c r="D6353" s="1">
        <v>0.30041642000000002</v>
      </c>
    </row>
    <row r="6354" spans="1:4" x14ac:dyDescent="0.15">
      <c r="A6354" s="1">
        <v>63.52</v>
      </c>
      <c r="B6354" s="1">
        <v>8.9475589999999994E-2</v>
      </c>
      <c r="C6354" s="1">
        <v>-0.51191909000000002</v>
      </c>
      <c r="D6354" s="1">
        <v>0.30046590000000001</v>
      </c>
    </row>
    <row r="6355" spans="1:4" x14ac:dyDescent="0.15">
      <c r="A6355" s="1">
        <v>63.53</v>
      </c>
      <c r="B6355" s="1">
        <v>9.4702465E-2</v>
      </c>
      <c r="C6355" s="1">
        <v>-0.51850023000000001</v>
      </c>
      <c r="D6355" s="1">
        <v>0.30219494000000002</v>
      </c>
    </row>
    <row r="6356" spans="1:4" x14ac:dyDescent="0.15">
      <c r="A6356" s="1">
        <v>63.54</v>
      </c>
      <c r="B6356" s="1">
        <v>0.10035102</v>
      </c>
      <c r="C6356" s="1">
        <v>-0.52430452999999999</v>
      </c>
      <c r="D6356" s="1">
        <v>0.30200117999999998</v>
      </c>
    </row>
    <row r="6357" spans="1:4" x14ac:dyDescent="0.15">
      <c r="A6357" s="1">
        <v>63.55</v>
      </c>
      <c r="B6357" s="1">
        <v>0.10512418</v>
      </c>
      <c r="C6357" s="1">
        <v>-0.52971833999999995</v>
      </c>
      <c r="D6357" s="1">
        <v>0.30205570999999998</v>
      </c>
    </row>
    <row r="6358" spans="1:4" x14ac:dyDescent="0.15">
      <c r="A6358" s="1">
        <v>63.56</v>
      </c>
      <c r="B6358" s="1">
        <v>0.11031545</v>
      </c>
      <c r="C6358" s="1">
        <v>-0.53534895000000005</v>
      </c>
      <c r="D6358" s="1">
        <v>0.30124832000000001</v>
      </c>
    </row>
    <row r="6359" spans="1:4" x14ac:dyDescent="0.15">
      <c r="A6359" s="1">
        <v>63.57</v>
      </c>
      <c r="B6359" s="1">
        <v>0.11331953</v>
      </c>
      <c r="C6359" s="1">
        <v>-0.54027932000000001</v>
      </c>
      <c r="D6359" s="1">
        <v>0.30093892</v>
      </c>
    </row>
    <row r="6360" spans="1:4" x14ac:dyDescent="0.15">
      <c r="A6360" s="1">
        <v>63.58</v>
      </c>
      <c r="B6360" s="1">
        <v>0.1175611</v>
      </c>
      <c r="C6360" s="1">
        <v>-0.54393449000000005</v>
      </c>
      <c r="D6360" s="1">
        <v>0.30028136</v>
      </c>
    </row>
    <row r="6361" spans="1:4" x14ac:dyDescent="0.15">
      <c r="A6361" s="1">
        <v>63.59</v>
      </c>
      <c r="B6361" s="1">
        <v>0.12057366999999999</v>
      </c>
      <c r="C6361" s="1">
        <v>-0.54684540999999998</v>
      </c>
      <c r="D6361" s="1">
        <v>0.30023745000000002</v>
      </c>
    </row>
    <row r="6362" spans="1:4" x14ac:dyDescent="0.15">
      <c r="A6362" s="1">
        <v>63.6</v>
      </c>
      <c r="B6362" s="1">
        <v>0.12346683999999999</v>
      </c>
      <c r="C6362" s="1">
        <v>-0.55007887</v>
      </c>
      <c r="D6362" s="1">
        <v>0.29816403000000002</v>
      </c>
    </row>
    <row r="6363" spans="1:4" x14ac:dyDescent="0.15">
      <c r="A6363" s="1">
        <v>63.61</v>
      </c>
      <c r="B6363" s="1">
        <v>0.12573371999999999</v>
      </c>
      <c r="C6363" s="1">
        <v>-0.55260381999999997</v>
      </c>
      <c r="D6363" s="1">
        <v>0.29769804</v>
      </c>
    </row>
    <row r="6364" spans="1:4" x14ac:dyDescent="0.15">
      <c r="A6364" s="1">
        <v>63.62</v>
      </c>
      <c r="B6364" s="1">
        <v>0.12860793000000001</v>
      </c>
      <c r="C6364" s="1">
        <v>-0.55468156999999996</v>
      </c>
      <c r="D6364" s="1">
        <v>0.29615730000000001</v>
      </c>
    </row>
    <row r="6365" spans="1:4" x14ac:dyDescent="0.15">
      <c r="A6365" s="1">
        <v>63.63</v>
      </c>
      <c r="B6365" s="1">
        <v>0.13047785000000001</v>
      </c>
      <c r="C6365" s="1">
        <v>-0.55587871</v>
      </c>
      <c r="D6365" s="1">
        <v>0.29514277999999999</v>
      </c>
    </row>
    <row r="6366" spans="1:4" x14ac:dyDescent="0.15">
      <c r="A6366" s="1">
        <v>63.64</v>
      </c>
      <c r="B6366" s="1">
        <v>0.13309456</v>
      </c>
      <c r="C6366" s="1">
        <v>-0.55644309999999997</v>
      </c>
      <c r="D6366" s="1">
        <v>0.29250535</v>
      </c>
    </row>
    <row r="6367" spans="1:4" x14ac:dyDescent="0.15">
      <c r="A6367" s="1">
        <v>63.65</v>
      </c>
      <c r="B6367" s="1">
        <v>0.13463689000000001</v>
      </c>
      <c r="C6367" s="1">
        <v>-0.55675337000000003</v>
      </c>
      <c r="D6367" s="1">
        <v>0.29026585999999999</v>
      </c>
    </row>
    <row r="6368" spans="1:4" x14ac:dyDescent="0.15">
      <c r="A6368" s="1">
        <v>63.66</v>
      </c>
      <c r="B6368" s="1">
        <v>0.13681999</v>
      </c>
      <c r="C6368" s="1">
        <v>-0.55571055999999996</v>
      </c>
      <c r="D6368" s="1">
        <v>0.28633600999999997</v>
      </c>
    </row>
    <row r="6369" spans="1:4" x14ac:dyDescent="0.15">
      <c r="A6369" s="1">
        <v>63.67</v>
      </c>
      <c r="B6369" s="1">
        <v>0.13814976000000001</v>
      </c>
      <c r="C6369" s="1">
        <v>-0.55444853000000005</v>
      </c>
      <c r="D6369" s="1">
        <v>0.28336020000000001</v>
      </c>
    </row>
    <row r="6370" spans="1:4" x14ac:dyDescent="0.15">
      <c r="A6370" s="1">
        <v>63.68</v>
      </c>
      <c r="B6370" s="1">
        <v>0.14159389999999999</v>
      </c>
      <c r="C6370" s="1">
        <v>-0.55314521000000005</v>
      </c>
      <c r="D6370" s="1">
        <v>0.27881820000000002</v>
      </c>
    </row>
    <row r="6371" spans="1:4" x14ac:dyDescent="0.15">
      <c r="A6371" s="1">
        <v>63.69</v>
      </c>
      <c r="B6371" s="1">
        <v>0.14291930999999999</v>
      </c>
      <c r="C6371" s="1">
        <v>-0.55045270000000002</v>
      </c>
      <c r="D6371" s="1">
        <v>0.27449040000000002</v>
      </c>
    </row>
    <row r="6372" spans="1:4" x14ac:dyDescent="0.15">
      <c r="A6372" s="1">
        <v>63.7</v>
      </c>
      <c r="B6372" s="1">
        <v>0.14498094</v>
      </c>
      <c r="C6372" s="1">
        <v>-0.54787669999999999</v>
      </c>
      <c r="D6372" s="1">
        <v>0.26993221000000001</v>
      </c>
    </row>
    <row r="6373" spans="1:4" x14ac:dyDescent="0.15">
      <c r="A6373" s="1">
        <v>63.71</v>
      </c>
      <c r="B6373" s="1">
        <v>0.14660980000000001</v>
      </c>
      <c r="C6373" s="1">
        <v>-0.54482021000000003</v>
      </c>
      <c r="D6373" s="1">
        <v>0.26581326999999999</v>
      </c>
    </row>
    <row r="6374" spans="1:4" x14ac:dyDescent="0.15">
      <c r="A6374" s="1">
        <v>63.72</v>
      </c>
      <c r="B6374" s="1">
        <v>0.15035403999999999</v>
      </c>
      <c r="C6374" s="1">
        <v>-0.54195705999999999</v>
      </c>
      <c r="D6374" s="1">
        <v>0.25992027000000001</v>
      </c>
    </row>
    <row r="6375" spans="1:4" x14ac:dyDescent="0.15">
      <c r="A6375" s="1">
        <v>63.73</v>
      </c>
      <c r="B6375" s="1">
        <v>0.15122277000000001</v>
      </c>
      <c r="C6375" s="1">
        <v>-0.53832955000000005</v>
      </c>
      <c r="D6375" s="1">
        <v>0.25517393999999999</v>
      </c>
    </row>
    <row r="6376" spans="1:4" x14ac:dyDescent="0.15">
      <c r="A6376" s="1">
        <v>63.74</v>
      </c>
      <c r="B6376" s="1">
        <v>0.15426018</v>
      </c>
      <c r="C6376" s="1">
        <v>-0.53443043000000001</v>
      </c>
      <c r="D6376" s="1">
        <v>0.24944279999999999</v>
      </c>
    </row>
    <row r="6377" spans="1:4" x14ac:dyDescent="0.15">
      <c r="A6377" s="1">
        <v>63.75</v>
      </c>
      <c r="B6377" s="1">
        <v>0.15628396999999999</v>
      </c>
      <c r="C6377" s="1">
        <v>-0.53022245999999995</v>
      </c>
      <c r="D6377" s="1">
        <v>0.24324378999999999</v>
      </c>
    </row>
    <row r="6378" spans="1:4" x14ac:dyDescent="0.15">
      <c r="A6378" s="1">
        <v>63.76</v>
      </c>
      <c r="B6378" s="1">
        <v>0.15870635</v>
      </c>
      <c r="C6378" s="1">
        <v>-0.52595791000000003</v>
      </c>
      <c r="D6378" s="1">
        <v>0.23608460000000001</v>
      </c>
    </row>
    <row r="6379" spans="1:4" x14ac:dyDescent="0.15">
      <c r="A6379" s="1">
        <v>63.77</v>
      </c>
      <c r="B6379" s="1">
        <v>0.16114044999999999</v>
      </c>
      <c r="C6379" s="1">
        <v>-0.52086701000000002</v>
      </c>
      <c r="D6379" s="1">
        <v>0.22924786</v>
      </c>
    </row>
    <row r="6380" spans="1:4" x14ac:dyDescent="0.15">
      <c r="A6380" s="1">
        <v>63.78</v>
      </c>
      <c r="B6380" s="1">
        <v>0.16343631</v>
      </c>
      <c r="C6380" s="1">
        <v>-0.51624868999999995</v>
      </c>
      <c r="D6380" s="1">
        <v>0.22111032</v>
      </c>
    </row>
    <row r="6381" spans="1:4" x14ac:dyDescent="0.15">
      <c r="A6381" s="1">
        <v>63.79</v>
      </c>
      <c r="B6381" s="1">
        <v>0.16516233999999999</v>
      </c>
      <c r="C6381" s="1">
        <v>-0.51153702999999995</v>
      </c>
      <c r="D6381" s="1">
        <v>0.21379405000000001</v>
      </c>
    </row>
    <row r="6382" spans="1:4" x14ac:dyDescent="0.15">
      <c r="A6382" s="1">
        <v>63.8</v>
      </c>
      <c r="B6382" s="1">
        <v>0.16899520000000001</v>
      </c>
      <c r="C6382" s="1">
        <v>-0.50640474999999996</v>
      </c>
      <c r="D6382" s="1">
        <v>0.20625515</v>
      </c>
    </row>
    <row r="6383" spans="1:4" x14ac:dyDescent="0.15">
      <c r="A6383" s="1">
        <v>63.81</v>
      </c>
      <c r="B6383" s="1">
        <v>0.17118506</v>
      </c>
      <c r="C6383" s="1">
        <v>-0.50182848999999996</v>
      </c>
      <c r="D6383" s="1">
        <v>0.19620435999999999</v>
      </c>
    </row>
    <row r="6384" spans="1:4" x14ac:dyDescent="0.15">
      <c r="A6384" s="1">
        <v>63.82</v>
      </c>
      <c r="B6384" s="1">
        <v>0.1749588</v>
      </c>
      <c r="C6384" s="1">
        <v>-0.49767053999999999</v>
      </c>
      <c r="D6384" s="1">
        <v>0.18629536999999999</v>
      </c>
    </row>
    <row r="6385" spans="1:4" x14ac:dyDescent="0.15">
      <c r="A6385" s="1">
        <v>63.83</v>
      </c>
      <c r="B6385" s="1">
        <v>0.17737816000000001</v>
      </c>
      <c r="C6385" s="1">
        <v>-0.49314479</v>
      </c>
      <c r="D6385" s="1">
        <v>0.17740292999999999</v>
      </c>
    </row>
    <row r="6386" spans="1:4" x14ac:dyDescent="0.15">
      <c r="A6386" s="1">
        <v>63.84</v>
      </c>
      <c r="B6386" s="1">
        <v>0.18120507999999999</v>
      </c>
      <c r="C6386" s="1">
        <v>-0.48876524999999998</v>
      </c>
      <c r="D6386" s="1">
        <v>0.16659204</v>
      </c>
    </row>
    <row r="6387" spans="1:4" x14ac:dyDescent="0.15">
      <c r="A6387" s="1">
        <v>63.85</v>
      </c>
      <c r="B6387" s="1">
        <v>0.1842434</v>
      </c>
      <c r="C6387" s="1">
        <v>-0.48436161999999999</v>
      </c>
      <c r="D6387" s="1">
        <v>0.15548139</v>
      </c>
    </row>
    <row r="6388" spans="1:4" x14ac:dyDescent="0.15">
      <c r="A6388" s="1">
        <v>63.86</v>
      </c>
      <c r="B6388" s="1">
        <v>0.18912287999999999</v>
      </c>
      <c r="C6388" s="1">
        <v>-0.47926324999999997</v>
      </c>
      <c r="D6388" s="1">
        <v>0.1447058</v>
      </c>
    </row>
    <row r="6389" spans="1:4" x14ac:dyDescent="0.15">
      <c r="A6389" s="1">
        <v>63.87</v>
      </c>
      <c r="B6389" s="1">
        <v>0.19220348000000001</v>
      </c>
      <c r="C6389" s="1">
        <v>-0.47318297999999998</v>
      </c>
      <c r="D6389" s="1">
        <v>0.13442209999999999</v>
      </c>
    </row>
    <row r="6390" spans="1:4" x14ac:dyDescent="0.15">
      <c r="A6390" s="1">
        <v>63.88</v>
      </c>
      <c r="B6390" s="1">
        <v>0.19625604999999999</v>
      </c>
      <c r="C6390" s="1">
        <v>-0.46799934999999998</v>
      </c>
      <c r="D6390" s="1">
        <v>0.12285142</v>
      </c>
    </row>
    <row r="6391" spans="1:4" x14ac:dyDescent="0.15">
      <c r="A6391" s="1">
        <v>63.89</v>
      </c>
      <c r="B6391" s="1">
        <v>0.20050867999999999</v>
      </c>
      <c r="C6391" s="1">
        <v>-0.46293487999999999</v>
      </c>
      <c r="D6391" s="1">
        <v>0.11071483</v>
      </c>
    </row>
    <row r="6392" spans="1:4" x14ac:dyDescent="0.15">
      <c r="A6392" s="1">
        <v>63.9</v>
      </c>
      <c r="B6392" s="1">
        <v>0.20587762000000001</v>
      </c>
      <c r="C6392" s="1">
        <v>-0.45750593000000001</v>
      </c>
      <c r="D6392" s="1">
        <v>9.8894041000000002E-2</v>
      </c>
    </row>
    <row r="6393" spans="1:4" x14ac:dyDescent="0.15">
      <c r="A6393" s="1">
        <v>63.91</v>
      </c>
      <c r="B6393" s="1">
        <v>0.21055140999999999</v>
      </c>
      <c r="C6393" s="1">
        <v>-0.45176727</v>
      </c>
      <c r="D6393" s="1">
        <v>8.6683223000000004E-2</v>
      </c>
    </row>
    <row r="6394" spans="1:4" x14ac:dyDescent="0.15">
      <c r="A6394" s="1">
        <v>63.92</v>
      </c>
      <c r="B6394" s="1">
        <v>0.21682476000000001</v>
      </c>
      <c r="C6394" s="1">
        <v>-0.44688777000000002</v>
      </c>
      <c r="D6394" s="1">
        <v>7.4187728999999994E-2</v>
      </c>
    </row>
    <row r="6395" spans="1:4" x14ac:dyDescent="0.15">
      <c r="A6395" s="1">
        <v>63.93</v>
      </c>
      <c r="B6395" s="1">
        <v>0.22192318</v>
      </c>
      <c r="C6395" s="1">
        <v>-0.44111433</v>
      </c>
      <c r="D6395" s="1">
        <v>6.2617490999999997E-2</v>
      </c>
    </row>
    <row r="6396" spans="1:4" x14ac:dyDescent="0.15">
      <c r="A6396" s="1">
        <v>63.94</v>
      </c>
      <c r="B6396" s="1">
        <v>0.22837573999999999</v>
      </c>
      <c r="C6396" s="1">
        <v>-0.43555719999999998</v>
      </c>
      <c r="D6396" s="1">
        <v>5.1520402999999999E-2</v>
      </c>
    </row>
    <row r="6397" spans="1:4" x14ac:dyDescent="0.15">
      <c r="A6397" s="1">
        <v>63.95</v>
      </c>
      <c r="B6397" s="1">
        <v>0.23447654000000001</v>
      </c>
      <c r="C6397" s="1">
        <v>-0.42917575000000002</v>
      </c>
      <c r="D6397" s="1">
        <v>3.9623445E-2</v>
      </c>
    </row>
    <row r="6398" spans="1:4" x14ac:dyDescent="0.15">
      <c r="A6398" s="1">
        <v>63.96</v>
      </c>
      <c r="B6398" s="1">
        <v>0.2420765</v>
      </c>
      <c r="C6398" s="1">
        <v>-0.42315025000000001</v>
      </c>
      <c r="D6398" s="1">
        <v>2.8840567000000001E-2</v>
      </c>
    </row>
    <row r="6399" spans="1:4" x14ac:dyDescent="0.15">
      <c r="A6399" s="1">
        <v>63.97</v>
      </c>
      <c r="B6399" s="1">
        <v>0.24850547000000001</v>
      </c>
      <c r="C6399" s="1">
        <v>-0.41649394000000001</v>
      </c>
      <c r="D6399" s="1">
        <v>1.7935467E-2</v>
      </c>
    </row>
    <row r="6400" spans="1:4" x14ac:dyDescent="0.15">
      <c r="A6400" s="1">
        <v>63.98</v>
      </c>
      <c r="B6400" s="1">
        <v>0.25572052000000001</v>
      </c>
      <c r="C6400" s="1">
        <v>-0.41016820999999998</v>
      </c>
      <c r="D6400" s="1">
        <v>7.1840576999999996E-3</v>
      </c>
    </row>
    <row r="6401" spans="1:4" x14ac:dyDescent="0.15">
      <c r="A6401" s="1">
        <v>63.99</v>
      </c>
      <c r="B6401" s="1">
        <v>0.26297725</v>
      </c>
      <c r="C6401" s="1">
        <v>-0.40296727999999998</v>
      </c>
      <c r="D6401" s="1">
        <v>-2.7907385999999998E-3</v>
      </c>
    </row>
    <row r="6402" spans="1:4" x14ac:dyDescent="0.15">
      <c r="A6402" s="1">
        <v>64</v>
      </c>
      <c r="B6402" s="1">
        <v>0.27186227000000002</v>
      </c>
      <c r="C6402" s="1">
        <v>-0.39522599000000003</v>
      </c>
      <c r="D6402" s="1">
        <v>-1.2661367E-2</v>
      </c>
    </row>
    <row r="6403" spans="1:4" x14ac:dyDescent="0.15">
      <c r="A6403" s="1">
        <v>64.010000000000005</v>
      </c>
      <c r="B6403" s="1">
        <v>0.28018269000000001</v>
      </c>
      <c r="C6403" s="1">
        <v>-0.38630669000000001</v>
      </c>
      <c r="D6403" s="1">
        <v>-2.1645978999999999E-2</v>
      </c>
    </row>
    <row r="6404" spans="1:4" x14ac:dyDescent="0.15">
      <c r="A6404" s="1">
        <v>64.02</v>
      </c>
      <c r="B6404" s="1">
        <v>0.28967066000000002</v>
      </c>
      <c r="C6404" s="1">
        <v>-0.37811724000000002</v>
      </c>
      <c r="D6404" s="1">
        <v>-3.0052796999999999E-2</v>
      </c>
    </row>
    <row r="6405" spans="1:4" x14ac:dyDescent="0.15">
      <c r="A6405" s="1">
        <v>64.03</v>
      </c>
      <c r="B6405" s="1">
        <v>0.29944493999999999</v>
      </c>
      <c r="C6405" s="1">
        <v>-0.36856514000000001</v>
      </c>
      <c r="D6405" s="1">
        <v>-3.8685701000000003E-2</v>
      </c>
    </row>
    <row r="6406" spans="1:4" x14ac:dyDescent="0.15">
      <c r="A6406" s="1">
        <v>64.040000000000006</v>
      </c>
      <c r="B6406" s="1">
        <v>0.31047913999999999</v>
      </c>
      <c r="C6406" s="1">
        <v>-0.35865406</v>
      </c>
      <c r="D6406" s="1">
        <v>-4.5986116E-2</v>
      </c>
    </row>
    <row r="6407" spans="1:4" x14ac:dyDescent="0.15">
      <c r="A6407" s="1">
        <v>64.05</v>
      </c>
      <c r="B6407" s="1">
        <v>0.32029556999999997</v>
      </c>
      <c r="C6407" s="1">
        <v>-0.34896749999999999</v>
      </c>
      <c r="D6407" s="1">
        <v>-5.3023914999999998E-2</v>
      </c>
    </row>
    <row r="6408" spans="1:4" x14ac:dyDescent="0.15">
      <c r="A6408" s="1">
        <v>64.06</v>
      </c>
      <c r="B6408" s="1">
        <v>0.33109656999999998</v>
      </c>
      <c r="C6408" s="1">
        <v>-0.33912114999999998</v>
      </c>
      <c r="D6408" s="1">
        <v>-6.0154095999999997E-2</v>
      </c>
    </row>
    <row r="6409" spans="1:4" x14ac:dyDescent="0.15">
      <c r="A6409" s="1">
        <v>64.069999999999993</v>
      </c>
      <c r="B6409" s="1">
        <v>0.34215206999999997</v>
      </c>
      <c r="C6409" s="1">
        <v>-0.32798811999999999</v>
      </c>
      <c r="D6409" s="1">
        <v>-6.7340780000000003E-2</v>
      </c>
    </row>
    <row r="6410" spans="1:4" x14ac:dyDescent="0.15">
      <c r="A6410" s="1">
        <v>64.08</v>
      </c>
      <c r="B6410" s="1">
        <v>0.35319401</v>
      </c>
      <c r="C6410" s="1">
        <v>-0.31809884999999999</v>
      </c>
      <c r="D6410" s="1">
        <v>-7.3475374999999996E-2</v>
      </c>
    </row>
    <row r="6411" spans="1:4" x14ac:dyDescent="0.15">
      <c r="A6411" s="1">
        <v>64.09</v>
      </c>
      <c r="B6411" s="1">
        <v>0.36389042999999999</v>
      </c>
      <c r="C6411" s="1">
        <v>-0.30762426999999998</v>
      </c>
      <c r="D6411" s="1">
        <v>-7.9313949999999994E-2</v>
      </c>
    </row>
    <row r="6412" spans="1:4" x14ac:dyDescent="0.15">
      <c r="A6412" s="1">
        <v>64.099999999999994</v>
      </c>
      <c r="B6412" s="1">
        <v>0.37553031999999997</v>
      </c>
      <c r="C6412" s="1">
        <v>-0.29739003000000003</v>
      </c>
      <c r="D6412" s="1">
        <v>-8.4591535999999995E-2</v>
      </c>
    </row>
    <row r="6413" spans="1:4" x14ac:dyDescent="0.15">
      <c r="A6413" s="1">
        <v>64.11</v>
      </c>
      <c r="B6413" s="1">
        <v>0.38564572000000003</v>
      </c>
      <c r="C6413" s="1">
        <v>-0.28682027999999998</v>
      </c>
      <c r="D6413" s="1">
        <v>-8.8697407000000006E-2</v>
      </c>
    </row>
    <row r="6414" spans="1:4" x14ac:dyDescent="0.15">
      <c r="A6414" s="1">
        <v>64.12</v>
      </c>
      <c r="B6414" s="1">
        <v>0.39637264999999999</v>
      </c>
      <c r="C6414" s="1">
        <v>-0.27667935999999999</v>
      </c>
      <c r="D6414" s="1">
        <v>-9.2896290000000006E-2</v>
      </c>
    </row>
    <row r="6415" spans="1:4" x14ac:dyDescent="0.15">
      <c r="A6415" s="1">
        <v>64.13</v>
      </c>
      <c r="B6415" s="1">
        <v>0.40664207000000002</v>
      </c>
      <c r="C6415" s="1">
        <v>-0.26663608999999999</v>
      </c>
      <c r="D6415" s="1">
        <v>-9.6842733E-2</v>
      </c>
    </row>
    <row r="6416" spans="1:4" x14ac:dyDescent="0.15">
      <c r="A6416" s="1">
        <v>64.14</v>
      </c>
      <c r="B6416" s="1">
        <v>0.41729505</v>
      </c>
      <c r="C6416" s="1">
        <v>-0.25697476000000002</v>
      </c>
      <c r="D6416" s="1">
        <v>-0.10066688</v>
      </c>
    </row>
    <row r="6417" spans="1:4" x14ac:dyDescent="0.15">
      <c r="A6417" s="1">
        <v>64.150000000000006</v>
      </c>
      <c r="B6417" s="1">
        <v>0.42638628000000001</v>
      </c>
      <c r="C6417" s="1">
        <v>-0.24692723999999999</v>
      </c>
      <c r="D6417" s="1">
        <v>-0.10414653</v>
      </c>
    </row>
    <row r="6418" spans="1:4" x14ac:dyDescent="0.15">
      <c r="A6418" s="1">
        <v>64.16</v>
      </c>
      <c r="B6418" s="1">
        <v>0.43607962</v>
      </c>
      <c r="C6418" s="1">
        <v>-0.23710755999999999</v>
      </c>
      <c r="D6418" s="1">
        <v>-0.10645387000000001</v>
      </c>
    </row>
    <row r="6419" spans="1:4" x14ac:dyDescent="0.15">
      <c r="A6419" s="1">
        <v>64.17</v>
      </c>
      <c r="B6419" s="1">
        <v>0.44592169999999998</v>
      </c>
      <c r="C6419" s="1">
        <v>-0.2279573</v>
      </c>
      <c r="D6419" s="1">
        <v>-0.1084961</v>
      </c>
    </row>
    <row r="6420" spans="1:4" x14ac:dyDescent="0.15">
      <c r="A6420" s="1">
        <v>64.180000000000007</v>
      </c>
      <c r="B6420" s="1">
        <v>0.45565079000000003</v>
      </c>
      <c r="C6420" s="1">
        <v>-0.21909804999999999</v>
      </c>
      <c r="D6420" s="1">
        <v>-0.11002733000000001</v>
      </c>
    </row>
    <row r="6421" spans="1:4" x14ac:dyDescent="0.15">
      <c r="A6421" s="1">
        <v>64.19</v>
      </c>
      <c r="B6421" s="1">
        <v>0.46423693999999999</v>
      </c>
      <c r="C6421" s="1">
        <v>-0.21044566000000001</v>
      </c>
      <c r="D6421" s="1">
        <v>-0.11089243999999999</v>
      </c>
    </row>
    <row r="6422" spans="1:4" x14ac:dyDescent="0.15">
      <c r="A6422" s="1">
        <v>64.2</v>
      </c>
      <c r="B6422" s="1">
        <v>0.47297172999999998</v>
      </c>
      <c r="C6422" s="1">
        <v>-0.20255566</v>
      </c>
      <c r="D6422" s="1">
        <v>-0.11172181</v>
      </c>
    </row>
    <row r="6423" spans="1:4" x14ac:dyDescent="0.15">
      <c r="A6423" s="1">
        <v>64.209999999999994</v>
      </c>
      <c r="B6423" s="1">
        <v>0.48058065</v>
      </c>
      <c r="C6423" s="1">
        <v>-0.19467105000000001</v>
      </c>
      <c r="D6423" s="1">
        <v>-0.11328596</v>
      </c>
    </row>
    <row r="6424" spans="1:4" x14ac:dyDescent="0.15">
      <c r="A6424" s="1">
        <v>64.22</v>
      </c>
      <c r="B6424" s="1">
        <v>0.48895126999999999</v>
      </c>
      <c r="C6424" s="1">
        <v>-0.18633707999999999</v>
      </c>
      <c r="D6424" s="1">
        <v>-0.11521840999999999</v>
      </c>
    </row>
    <row r="6425" spans="1:4" x14ac:dyDescent="0.15">
      <c r="A6425" s="1">
        <v>64.23</v>
      </c>
      <c r="B6425" s="1">
        <v>0.49718528000000001</v>
      </c>
      <c r="C6425" s="1">
        <v>-0.17901002999999999</v>
      </c>
      <c r="D6425" s="1">
        <v>-0.11666622</v>
      </c>
    </row>
    <row r="6426" spans="1:4" x14ac:dyDescent="0.15">
      <c r="A6426" s="1">
        <v>64.239999999999995</v>
      </c>
      <c r="B6426" s="1">
        <v>0.50572267999999998</v>
      </c>
      <c r="C6426" s="1">
        <v>-0.17159463</v>
      </c>
      <c r="D6426" s="1">
        <v>-0.1183066</v>
      </c>
    </row>
    <row r="6427" spans="1:4" x14ac:dyDescent="0.15">
      <c r="A6427" s="1">
        <v>64.25</v>
      </c>
      <c r="B6427" s="1">
        <v>0.51330467000000002</v>
      </c>
      <c r="C6427" s="1">
        <v>-0.16411202</v>
      </c>
      <c r="D6427" s="1">
        <v>-0.12061433000000001</v>
      </c>
    </row>
    <row r="6428" spans="1:4" x14ac:dyDescent="0.15">
      <c r="A6428" s="1">
        <v>64.260000000000005</v>
      </c>
      <c r="B6428" s="1">
        <v>0.52097099999999996</v>
      </c>
      <c r="C6428" s="1">
        <v>-0.15668406000000001</v>
      </c>
      <c r="D6428" s="1">
        <v>-0.12334386999999999</v>
      </c>
    </row>
    <row r="6429" spans="1:4" x14ac:dyDescent="0.15">
      <c r="A6429" s="1">
        <v>64.27</v>
      </c>
      <c r="B6429" s="1">
        <v>0.52833883000000004</v>
      </c>
      <c r="C6429" s="1">
        <v>-0.14950446000000001</v>
      </c>
      <c r="D6429" s="1">
        <v>-0.12538389999999999</v>
      </c>
    </row>
    <row r="6430" spans="1:4" x14ac:dyDescent="0.15">
      <c r="A6430" s="1">
        <v>64.28</v>
      </c>
      <c r="B6430" s="1">
        <v>0.53564126999999995</v>
      </c>
      <c r="C6430" s="1">
        <v>-0.14131371000000001</v>
      </c>
      <c r="D6430" s="1">
        <v>-0.12763906999999999</v>
      </c>
    </row>
    <row r="6431" spans="1:4" x14ac:dyDescent="0.15">
      <c r="A6431" s="1">
        <v>64.290000000000006</v>
      </c>
      <c r="B6431" s="1">
        <v>0.54165414999999995</v>
      </c>
      <c r="C6431" s="1">
        <v>-0.1323772</v>
      </c>
      <c r="D6431" s="1">
        <v>-0.13012633000000001</v>
      </c>
    </row>
    <row r="6432" spans="1:4" x14ac:dyDescent="0.15">
      <c r="A6432" s="1">
        <v>64.3</v>
      </c>
      <c r="B6432" s="1">
        <v>0.54780759000000001</v>
      </c>
      <c r="C6432" s="1">
        <v>-0.12356452</v>
      </c>
      <c r="D6432" s="1">
        <v>-0.13194747000000001</v>
      </c>
    </row>
    <row r="6433" spans="1:4" x14ac:dyDescent="0.15">
      <c r="A6433" s="1">
        <v>64.31</v>
      </c>
      <c r="B6433" s="1">
        <v>0.55354166000000005</v>
      </c>
      <c r="C6433" s="1">
        <v>-0.11516416</v>
      </c>
      <c r="D6433" s="1">
        <v>-0.13475952999999999</v>
      </c>
    </row>
    <row r="6434" spans="1:4" x14ac:dyDescent="0.15">
      <c r="A6434" s="1">
        <v>64.319999999999993</v>
      </c>
      <c r="B6434" s="1">
        <v>0.55868801000000001</v>
      </c>
      <c r="C6434" s="1">
        <v>-0.10620999</v>
      </c>
      <c r="D6434" s="1">
        <v>-0.13661767</v>
      </c>
    </row>
    <row r="6435" spans="1:4" x14ac:dyDescent="0.15">
      <c r="A6435" s="1">
        <v>64.33</v>
      </c>
      <c r="B6435" s="1">
        <v>0.56213407999999998</v>
      </c>
      <c r="C6435" s="1">
        <v>-9.7608665999999997E-2</v>
      </c>
      <c r="D6435" s="1">
        <v>-0.13856583</v>
      </c>
    </row>
    <row r="6436" spans="1:4" x14ac:dyDescent="0.15">
      <c r="A6436" s="1">
        <v>64.34</v>
      </c>
      <c r="B6436" s="1">
        <v>0.56499558000000005</v>
      </c>
      <c r="C6436" s="1">
        <v>-8.7915050999999994E-2</v>
      </c>
      <c r="D6436" s="1">
        <v>-0.13982786999999999</v>
      </c>
    </row>
    <row r="6437" spans="1:4" x14ac:dyDescent="0.15">
      <c r="A6437" s="1">
        <v>64.349999999999994</v>
      </c>
      <c r="B6437" s="1">
        <v>0.56652643000000003</v>
      </c>
      <c r="C6437" s="1">
        <v>-7.9114312000000006E-2</v>
      </c>
      <c r="D6437" s="1">
        <v>-0.14255789999999999</v>
      </c>
    </row>
    <row r="6438" spans="1:4" x14ac:dyDescent="0.15">
      <c r="A6438" s="1">
        <v>64.36</v>
      </c>
      <c r="B6438" s="1">
        <v>0.56832316999999999</v>
      </c>
      <c r="C6438" s="1">
        <v>-6.9847042999999998E-2</v>
      </c>
      <c r="D6438" s="1">
        <v>-0.14442909000000001</v>
      </c>
    </row>
    <row r="6439" spans="1:4" x14ac:dyDescent="0.15">
      <c r="A6439" s="1">
        <v>64.37</v>
      </c>
      <c r="B6439" s="1">
        <v>0.56803751999999996</v>
      </c>
      <c r="C6439" s="1">
        <v>-6.0363013E-2</v>
      </c>
      <c r="D6439" s="1">
        <v>-0.14634785</v>
      </c>
    </row>
    <row r="6440" spans="1:4" x14ac:dyDescent="0.15">
      <c r="A6440" s="1">
        <v>64.38</v>
      </c>
      <c r="B6440" s="1">
        <v>0.56621807999999996</v>
      </c>
      <c r="C6440" s="1">
        <v>-5.1917900000000003E-2</v>
      </c>
      <c r="D6440" s="1">
        <v>-0.14749275000000001</v>
      </c>
    </row>
    <row r="6441" spans="1:4" x14ac:dyDescent="0.15">
      <c r="A6441" s="1">
        <v>64.39</v>
      </c>
      <c r="B6441" s="1">
        <v>0.56397255999999996</v>
      </c>
      <c r="C6441" s="1">
        <v>-4.3097539999999997E-2</v>
      </c>
      <c r="D6441" s="1">
        <v>-0.14896258000000001</v>
      </c>
    </row>
    <row r="6442" spans="1:4" x14ac:dyDescent="0.15">
      <c r="A6442" s="1">
        <v>64.400000000000006</v>
      </c>
      <c r="B6442" s="1">
        <v>0.56175752999999995</v>
      </c>
      <c r="C6442" s="1">
        <v>-3.3709504000000001E-2</v>
      </c>
      <c r="D6442" s="1">
        <v>-0.15097205</v>
      </c>
    </row>
    <row r="6443" spans="1:4" x14ac:dyDescent="0.15">
      <c r="A6443" s="1">
        <v>64.41</v>
      </c>
      <c r="B6443" s="1">
        <v>0.55719430000000003</v>
      </c>
      <c r="C6443" s="1">
        <v>-2.6036747999999998E-2</v>
      </c>
      <c r="D6443" s="1">
        <v>-0.15355252</v>
      </c>
    </row>
    <row r="6444" spans="1:4" x14ac:dyDescent="0.15">
      <c r="A6444" s="1">
        <v>64.42</v>
      </c>
      <c r="B6444" s="1">
        <v>0.55108924000000004</v>
      </c>
      <c r="C6444" s="1">
        <v>-1.8225139000000001E-2</v>
      </c>
      <c r="D6444" s="1">
        <v>-0.15556787</v>
      </c>
    </row>
    <row r="6445" spans="1:4" x14ac:dyDescent="0.15">
      <c r="A6445" s="1">
        <v>64.430000000000007</v>
      </c>
      <c r="B6445" s="1">
        <v>0.54430329</v>
      </c>
      <c r="C6445" s="1">
        <v>-1.0729572E-2</v>
      </c>
      <c r="D6445" s="1">
        <v>-0.15889201</v>
      </c>
    </row>
    <row r="6446" spans="1:4" x14ac:dyDescent="0.15">
      <c r="A6446" s="1">
        <v>64.44</v>
      </c>
      <c r="B6446" s="1">
        <v>0.53603414000000005</v>
      </c>
      <c r="C6446" s="1">
        <v>-3.8794827999999999E-3</v>
      </c>
      <c r="D6446" s="1">
        <v>-0.16073741999999999</v>
      </c>
    </row>
    <row r="6447" spans="1:4" x14ac:dyDescent="0.15">
      <c r="A6447" s="1">
        <v>64.45</v>
      </c>
      <c r="B6447" s="1">
        <v>0.52618259999999994</v>
      </c>
      <c r="C6447" s="1">
        <v>1.8602938999999999E-3</v>
      </c>
      <c r="D6447" s="1">
        <v>-0.16413906</v>
      </c>
    </row>
    <row r="6448" spans="1:4" x14ac:dyDescent="0.15">
      <c r="A6448" s="1">
        <v>64.459999999999994</v>
      </c>
      <c r="B6448" s="1">
        <v>0.51628594000000005</v>
      </c>
      <c r="C6448" s="1">
        <v>7.1247604999999997E-3</v>
      </c>
      <c r="D6448" s="1">
        <v>-0.16697201</v>
      </c>
    </row>
    <row r="6449" spans="1:4" x14ac:dyDescent="0.15">
      <c r="A6449" s="1">
        <v>64.47</v>
      </c>
      <c r="B6449" s="1">
        <v>0.50511733000000003</v>
      </c>
      <c r="C6449" s="1">
        <v>1.1910344E-2</v>
      </c>
      <c r="D6449" s="1">
        <v>-0.17033324</v>
      </c>
    </row>
    <row r="6450" spans="1:4" x14ac:dyDescent="0.15">
      <c r="A6450" s="1">
        <v>64.48</v>
      </c>
      <c r="B6450" s="1">
        <v>0.49452861999999997</v>
      </c>
      <c r="C6450" s="1">
        <v>1.5967306000000001E-2</v>
      </c>
      <c r="D6450" s="1">
        <v>-0.17219451</v>
      </c>
    </row>
    <row r="6451" spans="1:4" x14ac:dyDescent="0.15">
      <c r="A6451" s="1">
        <v>64.489999999999995</v>
      </c>
      <c r="B6451" s="1">
        <v>0.48270319</v>
      </c>
      <c r="C6451" s="1">
        <v>1.9062619999999999E-2</v>
      </c>
      <c r="D6451" s="1">
        <v>-0.17429464</v>
      </c>
    </row>
    <row r="6452" spans="1:4" x14ac:dyDescent="0.15">
      <c r="A6452" s="1">
        <v>64.5</v>
      </c>
      <c r="B6452" s="1">
        <v>0.47072301</v>
      </c>
      <c r="C6452" s="1">
        <v>2.1122011E-2</v>
      </c>
      <c r="D6452" s="1">
        <v>-0.17528416999999999</v>
      </c>
    </row>
    <row r="6453" spans="1:4" x14ac:dyDescent="0.15">
      <c r="A6453" s="1">
        <v>64.510000000000005</v>
      </c>
      <c r="B6453" s="1">
        <v>0.45804821000000001</v>
      </c>
      <c r="C6453" s="1">
        <v>2.2172659000000001E-2</v>
      </c>
      <c r="D6453" s="1">
        <v>-0.17757174000000001</v>
      </c>
    </row>
    <row r="6454" spans="1:4" x14ac:dyDescent="0.15">
      <c r="A6454" s="1">
        <v>64.52</v>
      </c>
      <c r="B6454" s="1">
        <v>0.44546843000000003</v>
      </c>
      <c r="C6454" s="1">
        <v>2.2611174000000001E-2</v>
      </c>
      <c r="D6454" s="1">
        <v>-0.17844014999999999</v>
      </c>
    </row>
    <row r="6455" spans="1:4" x14ac:dyDescent="0.15">
      <c r="A6455" s="1">
        <v>64.53</v>
      </c>
      <c r="B6455" s="1">
        <v>0.43227532000000002</v>
      </c>
      <c r="C6455" s="1">
        <v>2.2127754999999999E-2</v>
      </c>
      <c r="D6455" s="1">
        <v>-0.18104782</v>
      </c>
    </row>
    <row r="6456" spans="1:4" x14ac:dyDescent="0.15">
      <c r="A6456" s="1">
        <v>64.540000000000006</v>
      </c>
      <c r="B6456" s="1">
        <v>0.41984819000000001</v>
      </c>
      <c r="C6456" s="1">
        <v>2.0968133E-2</v>
      </c>
      <c r="D6456" s="1">
        <v>-0.18221662</v>
      </c>
    </row>
    <row r="6457" spans="1:4" x14ac:dyDescent="0.15">
      <c r="A6457" s="1">
        <v>64.55</v>
      </c>
      <c r="B6457" s="1">
        <v>0.40725670000000003</v>
      </c>
      <c r="C6457" s="1">
        <v>1.8135724999999998E-2</v>
      </c>
      <c r="D6457" s="1">
        <v>-0.18295761999999999</v>
      </c>
    </row>
    <row r="6458" spans="1:4" x14ac:dyDescent="0.15">
      <c r="A6458" s="1">
        <v>64.56</v>
      </c>
      <c r="B6458" s="1">
        <v>0.39486211999999998</v>
      </c>
      <c r="C6458" s="1">
        <v>1.4530217999999999E-2</v>
      </c>
      <c r="D6458" s="1">
        <v>-0.18291502000000001</v>
      </c>
    </row>
    <row r="6459" spans="1:4" x14ac:dyDescent="0.15">
      <c r="A6459" s="1">
        <v>64.569999999999993</v>
      </c>
      <c r="B6459" s="1">
        <v>0.38237613999999998</v>
      </c>
      <c r="C6459" s="1">
        <v>1.0352485E-2</v>
      </c>
      <c r="D6459" s="1">
        <v>-0.18466526</v>
      </c>
    </row>
    <row r="6460" spans="1:4" x14ac:dyDescent="0.15">
      <c r="A6460" s="1">
        <v>64.58</v>
      </c>
      <c r="B6460" s="1">
        <v>0.36968768000000002</v>
      </c>
      <c r="C6460" s="1">
        <v>5.2939961000000001E-3</v>
      </c>
      <c r="D6460" s="1">
        <v>-0.18542522</v>
      </c>
    </row>
    <row r="6461" spans="1:4" x14ac:dyDescent="0.15">
      <c r="A6461" s="1">
        <v>64.59</v>
      </c>
      <c r="B6461" s="1">
        <v>0.35762923000000002</v>
      </c>
      <c r="C6461" s="1">
        <v>-4.7365535000000002E-5</v>
      </c>
      <c r="D6461" s="1">
        <v>-0.18602868</v>
      </c>
    </row>
    <row r="6462" spans="1:4" x14ac:dyDescent="0.15">
      <c r="A6462" s="1">
        <v>64.599999999999994</v>
      </c>
      <c r="B6462" s="1">
        <v>0.34622508000000002</v>
      </c>
      <c r="C6462" s="1">
        <v>-6.6098616999999997E-3</v>
      </c>
      <c r="D6462" s="1">
        <v>-0.18560213</v>
      </c>
    </row>
    <row r="6463" spans="1:4" x14ac:dyDescent="0.15">
      <c r="A6463" s="1">
        <v>64.61</v>
      </c>
      <c r="B6463" s="1">
        <v>0.33463238000000001</v>
      </c>
      <c r="C6463" s="1">
        <v>-1.4772828E-2</v>
      </c>
      <c r="D6463" s="1">
        <v>-0.18642615000000001</v>
      </c>
    </row>
    <row r="6464" spans="1:4" x14ac:dyDescent="0.15">
      <c r="A6464" s="1">
        <v>64.62</v>
      </c>
      <c r="B6464" s="1">
        <v>0.32392617000000001</v>
      </c>
      <c r="C6464" s="1">
        <v>-2.244678E-2</v>
      </c>
      <c r="D6464" s="1">
        <v>-0.18660746</v>
      </c>
    </row>
    <row r="6465" spans="1:4" x14ac:dyDescent="0.15">
      <c r="A6465" s="1">
        <v>64.63</v>
      </c>
      <c r="B6465" s="1">
        <v>0.31396892999999998</v>
      </c>
      <c r="C6465" s="1">
        <v>-3.0699389000000001E-2</v>
      </c>
      <c r="D6465" s="1">
        <v>-0.18609197999999999</v>
      </c>
    </row>
    <row r="6466" spans="1:4" x14ac:dyDescent="0.15">
      <c r="A6466" s="1">
        <v>64.64</v>
      </c>
      <c r="B6466" s="1">
        <v>0.30474714000000003</v>
      </c>
      <c r="C6466" s="1">
        <v>-3.9424323999999997E-2</v>
      </c>
      <c r="D6466" s="1">
        <v>-0.18522213000000001</v>
      </c>
    </row>
    <row r="6467" spans="1:4" x14ac:dyDescent="0.15">
      <c r="A6467" s="1">
        <v>64.650000000000006</v>
      </c>
      <c r="B6467" s="1">
        <v>0.29525841000000003</v>
      </c>
      <c r="C6467" s="1">
        <v>-4.9009332000000003E-2</v>
      </c>
      <c r="D6467" s="1">
        <v>-0.18517306</v>
      </c>
    </row>
    <row r="6468" spans="1:4" x14ac:dyDescent="0.15">
      <c r="A6468" s="1">
        <v>64.66</v>
      </c>
      <c r="B6468" s="1">
        <v>0.28662773000000002</v>
      </c>
      <c r="C6468" s="1">
        <v>-5.9033929999999998E-2</v>
      </c>
      <c r="D6468" s="1">
        <v>-0.18363904</v>
      </c>
    </row>
    <row r="6469" spans="1:4" x14ac:dyDescent="0.15">
      <c r="A6469" s="1">
        <v>64.67</v>
      </c>
      <c r="B6469" s="1">
        <v>0.27821248999999998</v>
      </c>
      <c r="C6469" s="1">
        <v>-6.8230236E-2</v>
      </c>
      <c r="D6469" s="1">
        <v>-0.18203018000000001</v>
      </c>
    </row>
    <row r="6470" spans="1:4" x14ac:dyDescent="0.15">
      <c r="A6470" s="1">
        <v>64.680000000000007</v>
      </c>
      <c r="B6470" s="1">
        <v>0.27110081000000003</v>
      </c>
      <c r="C6470" s="1">
        <v>-7.8245334E-2</v>
      </c>
      <c r="D6470" s="1">
        <v>-0.17977671000000001</v>
      </c>
    </row>
    <row r="6471" spans="1:4" x14ac:dyDescent="0.15">
      <c r="A6471" s="1">
        <v>64.69</v>
      </c>
      <c r="B6471" s="1">
        <v>0.26447809</v>
      </c>
      <c r="C6471" s="1">
        <v>-8.9044523E-2</v>
      </c>
      <c r="D6471" s="1">
        <v>-0.17800730000000001</v>
      </c>
    </row>
    <row r="6472" spans="1:4" x14ac:dyDescent="0.15">
      <c r="A6472" s="1">
        <v>64.7</v>
      </c>
      <c r="B6472" s="1">
        <v>0.25864006</v>
      </c>
      <c r="C6472" s="1">
        <v>-9.9338195000000004E-2</v>
      </c>
      <c r="D6472" s="1">
        <v>-0.17488231000000001</v>
      </c>
    </row>
    <row r="6473" spans="1:4" x14ac:dyDescent="0.15">
      <c r="A6473" s="1">
        <v>64.709999999999994</v>
      </c>
      <c r="B6473" s="1">
        <v>0.25332696999999998</v>
      </c>
      <c r="C6473" s="1">
        <v>-0.11008622999999999</v>
      </c>
      <c r="D6473" s="1">
        <v>-0.17277888999999999</v>
      </c>
    </row>
    <row r="6474" spans="1:4" x14ac:dyDescent="0.15">
      <c r="A6474" s="1">
        <v>64.72</v>
      </c>
      <c r="B6474" s="1">
        <v>0.24833007000000001</v>
      </c>
      <c r="C6474" s="1">
        <v>-0.12061790999999999</v>
      </c>
      <c r="D6474" s="1">
        <v>-0.17082441000000001</v>
      </c>
    </row>
    <row r="6475" spans="1:4" x14ac:dyDescent="0.15">
      <c r="A6475" s="1">
        <v>64.73</v>
      </c>
      <c r="B6475" s="1">
        <v>0.24411308000000001</v>
      </c>
      <c r="C6475" s="1">
        <v>-0.13126974</v>
      </c>
      <c r="D6475" s="1">
        <v>-0.16869507</v>
      </c>
    </row>
    <row r="6476" spans="1:4" x14ac:dyDescent="0.15">
      <c r="A6476" s="1">
        <v>64.739999999999995</v>
      </c>
      <c r="B6476" s="1">
        <v>0.24143803999999999</v>
      </c>
      <c r="C6476" s="1">
        <v>-0.14201064999999999</v>
      </c>
      <c r="D6476" s="1">
        <v>-0.16717659000000001</v>
      </c>
    </row>
    <row r="6477" spans="1:4" x14ac:dyDescent="0.15">
      <c r="A6477" s="1">
        <v>64.75</v>
      </c>
      <c r="B6477" s="1">
        <v>0.23913537000000001</v>
      </c>
      <c r="C6477" s="1">
        <v>-0.15272546000000001</v>
      </c>
      <c r="D6477" s="1">
        <v>-0.16439015000000001</v>
      </c>
    </row>
    <row r="6478" spans="1:4" x14ac:dyDescent="0.15">
      <c r="A6478" s="1">
        <v>64.760000000000005</v>
      </c>
      <c r="B6478" s="1">
        <v>0.23699522000000001</v>
      </c>
      <c r="C6478" s="1">
        <v>-0.16300220000000001</v>
      </c>
      <c r="D6478" s="1">
        <v>-0.16256888999999999</v>
      </c>
    </row>
    <row r="6479" spans="1:4" x14ac:dyDescent="0.15">
      <c r="A6479" s="1">
        <v>64.77</v>
      </c>
      <c r="B6479" s="1">
        <v>0.23457944999999999</v>
      </c>
      <c r="C6479" s="1">
        <v>-0.17396002999999999</v>
      </c>
      <c r="D6479" s="1">
        <v>-0.16115813000000001</v>
      </c>
    </row>
    <row r="6480" spans="1:4" x14ac:dyDescent="0.15">
      <c r="A6480" s="1">
        <v>64.78</v>
      </c>
      <c r="B6480" s="1">
        <v>0.23316755</v>
      </c>
      <c r="C6480" s="1">
        <v>-0.18425759</v>
      </c>
      <c r="D6480" s="1">
        <v>-0.1597886</v>
      </c>
    </row>
    <row r="6481" spans="1:4" x14ac:dyDescent="0.15">
      <c r="A6481" s="1">
        <v>64.790000000000006</v>
      </c>
      <c r="B6481" s="1">
        <v>0.23381089999999999</v>
      </c>
      <c r="C6481" s="1">
        <v>-0.19374250000000001</v>
      </c>
      <c r="D6481" s="1">
        <v>-0.15773449</v>
      </c>
    </row>
    <row r="6482" spans="1:4" x14ac:dyDescent="0.15">
      <c r="A6482" s="1">
        <v>64.8</v>
      </c>
      <c r="B6482" s="1">
        <v>0.23476411</v>
      </c>
      <c r="C6482" s="1">
        <v>-0.20290004</v>
      </c>
      <c r="D6482" s="1">
        <v>-0.15627526999999999</v>
      </c>
    </row>
    <row r="6483" spans="1:4" x14ac:dyDescent="0.15">
      <c r="A6483" s="1">
        <v>64.81</v>
      </c>
      <c r="B6483" s="1">
        <v>0.23558879999999999</v>
      </c>
      <c r="C6483" s="1">
        <v>-0.21129724</v>
      </c>
      <c r="D6483" s="1">
        <v>-0.15409774000000001</v>
      </c>
    </row>
    <row r="6484" spans="1:4" x14ac:dyDescent="0.15">
      <c r="A6484" s="1">
        <v>64.819999999999993</v>
      </c>
      <c r="B6484" s="1">
        <v>0.23865917</v>
      </c>
      <c r="C6484" s="1">
        <v>-0.21937762999999999</v>
      </c>
      <c r="D6484" s="1">
        <v>-0.15117204000000001</v>
      </c>
    </row>
    <row r="6485" spans="1:4" x14ac:dyDescent="0.15">
      <c r="A6485" s="1">
        <v>64.83</v>
      </c>
      <c r="B6485" s="1">
        <v>0.24078078999999999</v>
      </c>
      <c r="C6485" s="1">
        <v>-0.22674085999999999</v>
      </c>
      <c r="D6485" s="1">
        <v>-0.14811036</v>
      </c>
    </row>
    <row r="6486" spans="1:4" x14ac:dyDescent="0.15">
      <c r="A6486" s="1">
        <v>64.84</v>
      </c>
      <c r="B6486" s="1">
        <v>0.2442426</v>
      </c>
      <c r="C6486" s="1">
        <v>-0.23367254000000001</v>
      </c>
      <c r="D6486" s="1">
        <v>-0.14470379</v>
      </c>
    </row>
    <row r="6487" spans="1:4" x14ac:dyDescent="0.15">
      <c r="A6487" s="1">
        <v>64.849999999999994</v>
      </c>
      <c r="B6487" s="1">
        <v>0.24645238</v>
      </c>
      <c r="C6487" s="1">
        <v>-0.24014092000000001</v>
      </c>
      <c r="D6487" s="1">
        <v>-0.14087566000000001</v>
      </c>
    </row>
    <row r="6488" spans="1:4" x14ac:dyDescent="0.15">
      <c r="A6488" s="1">
        <v>64.86</v>
      </c>
      <c r="B6488" s="1">
        <v>0.24959194000000001</v>
      </c>
      <c r="C6488" s="1">
        <v>-0.24525549999999999</v>
      </c>
      <c r="D6488" s="1">
        <v>-0.13853636</v>
      </c>
    </row>
    <row r="6489" spans="1:4" x14ac:dyDescent="0.15">
      <c r="A6489" s="1">
        <v>64.87</v>
      </c>
      <c r="B6489" s="1">
        <v>0.25312157000000002</v>
      </c>
      <c r="C6489" s="1">
        <v>-0.25000273000000001</v>
      </c>
      <c r="D6489" s="1">
        <v>-0.13503823000000001</v>
      </c>
    </row>
    <row r="6490" spans="1:4" x14ac:dyDescent="0.15">
      <c r="A6490" s="1">
        <v>64.88</v>
      </c>
      <c r="B6490" s="1">
        <v>0.25629501999999998</v>
      </c>
      <c r="C6490" s="1">
        <v>-0.25386596</v>
      </c>
      <c r="D6490" s="1">
        <v>-0.13076054000000001</v>
      </c>
    </row>
    <row r="6491" spans="1:4" x14ac:dyDescent="0.15">
      <c r="A6491" s="1">
        <v>64.89</v>
      </c>
      <c r="B6491" s="1">
        <v>0.25939319999999999</v>
      </c>
      <c r="C6491" s="1">
        <v>-0.25709518999999997</v>
      </c>
      <c r="D6491" s="1">
        <v>-0.12663315999999999</v>
      </c>
    </row>
    <row r="6492" spans="1:4" x14ac:dyDescent="0.15">
      <c r="A6492" s="1">
        <v>64.900000000000006</v>
      </c>
      <c r="B6492" s="1">
        <v>0.26384260999999998</v>
      </c>
      <c r="C6492" s="1">
        <v>-0.25993218000000001</v>
      </c>
      <c r="D6492" s="1">
        <v>-0.12341797</v>
      </c>
    </row>
    <row r="6493" spans="1:4" x14ac:dyDescent="0.15">
      <c r="A6493" s="1">
        <v>64.91</v>
      </c>
      <c r="B6493" s="1">
        <v>0.26717867000000001</v>
      </c>
      <c r="C6493" s="1">
        <v>-0.26126667999999997</v>
      </c>
      <c r="D6493" s="1">
        <v>-0.11930146</v>
      </c>
    </row>
    <row r="6494" spans="1:4" x14ac:dyDescent="0.15">
      <c r="A6494" s="1">
        <v>64.92</v>
      </c>
      <c r="B6494" s="1">
        <v>0.27112989999999998</v>
      </c>
      <c r="C6494" s="1">
        <v>-0.26170072</v>
      </c>
      <c r="D6494" s="1">
        <v>-0.11472688</v>
      </c>
    </row>
    <row r="6495" spans="1:4" x14ac:dyDescent="0.15">
      <c r="A6495" s="1">
        <v>64.930000000000007</v>
      </c>
      <c r="B6495" s="1">
        <v>0.27501199999999998</v>
      </c>
      <c r="C6495" s="1">
        <v>-0.26134394</v>
      </c>
      <c r="D6495" s="1">
        <v>-0.10931058</v>
      </c>
    </row>
    <row r="6496" spans="1:4" x14ac:dyDescent="0.15">
      <c r="A6496" s="1">
        <v>64.94</v>
      </c>
      <c r="B6496" s="1">
        <v>0.28006363000000001</v>
      </c>
      <c r="C6496" s="1">
        <v>-0.26071486999999999</v>
      </c>
      <c r="D6496" s="1">
        <v>-0.10431633</v>
      </c>
    </row>
    <row r="6497" spans="1:4" x14ac:dyDescent="0.15">
      <c r="A6497" s="1">
        <v>64.95</v>
      </c>
      <c r="B6497" s="1">
        <v>0.28486968000000001</v>
      </c>
      <c r="C6497" s="1">
        <v>-0.25858373000000001</v>
      </c>
      <c r="D6497" s="1">
        <v>-9.9080894000000003E-2</v>
      </c>
    </row>
    <row r="6498" spans="1:4" x14ac:dyDescent="0.15">
      <c r="A6498" s="1">
        <v>64.959999999999994</v>
      </c>
      <c r="B6498" s="1">
        <v>0.28934069000000001</v>
      </c>
      <c r="C6498" s="1">
        <v>-0.25632972999999998</v>
      </c>
      <c r="D6498" s="1">
        <v>-9.4364022000000006E-2</v>
      </c>
    </row>
    <row r="6499" spans="1:4" x14ac:dyDescent="0.15">
      <c r="A6499" s="1">
        <v>64.97</v>
      </c>
      <c r="B6499" s="1">
        <v>0.2932051</v>
      </c>
      <c r="C6499" s="1">
        <v>-0.25324933999999999</v>
      </c>
      <c r="D6499" s="1">
        <v>-8.8437050000000003E-2</v>
      </c>
    </row>
    <row r="6500" spans="1:4" x14ac:dyDescent="0.15">
      <c r="A6500" s="1">
        <v>64.98</v>
      </c>
      <c r="B6500" s="1">
        <v>0.29798242000000003</v>
      </c>
      <c r="C6500" s="1">
        <v>-0.24898685000000001</v>
      </c>
      <c r="D6500" s="1">
        <v>-8.3041110000000001E-2</v>
      </c>
    </row>
    <row r="6501" spans="1:4" x14ac:dyDescent="0.15">
      <c r="A6501" s="1">
        <v>64.989999999999995</v>
      </c>
      <c r="B6501" s="1">
        <v>0.30231513999999998</v>
      </c>
      <c r="C6501" s="1">
        <v>-0.24492073</v>
      </c>
      <c r="D6501" s="1">
        <v>-7.8139912000000006E-2</v>
      </c>
    </row>
    <row r="6502" spans="1:4" x14ac:dyDescent="0.15">
      <c r="A6502" s="1">
        <v>65</v>
      </c>
      <c r="B6502" s="1">
        <v>0.30726956999999999</v>
      </c>
      <c r="C6502" s="1">
        <v>-0.23902938000000001</v>
      </c>
      <c r="D6502" s="1">
        <v>-7.3529186999999996E-2</v>
      </c>
    </row>
    <row r="6503" spans="1:4" x14ac:dyDescent="0.15">
      <c r="A6503" s="1">
        <v>65.010000000000005</v>
      </c>
      <c r="B6503" s="1">
        <v>0.31129001000000001</v>
      </c>
      <c r="C6503" s="1">
        <v>-0.23247555</v>
      </c>
      <c r="D6503" s="1">
        <v>-6.8150141999999997E-2</v>
      </c>
    </row>
    <row r="6504" spans="1:4" x14ac:dyDescent="0.15">
      <c r="A6504" s="1">
        <v>65.02</v>
      </c>
      <c r="B6504" s="1">
        <v>0.31546180000000001</v>
      </c>
      <c r="C6504" s="1">
        <v>-0.22583744</v>
      </c>
      <c r="D6504" s="1">
        <v>-6.1185825999999999E-2</v>
      </c>
    </row>
    <row r="6505" spans="1:4" x14ac:dyDescent="0.15">
      <c r="A6505" s="1">
        <v>65.03</v>
      </c>
      <c r="B6505" s="1">
        <v>0.31872032</v>
      </c>
      <c r="C6505" s="1">
        <v>-0.21816152999999999</v>
      </c>
      <c r="D6505" s="1">
        <v>-5.4925235000000003E-2</v>
      </c>
    </row>
    <row r="6506" spans="1:4" x14ac:dyDescent="0.15">
      <c r="A6506" s="1">
        <v>65.040000000000006</v>
      </c>
      <c r="B6506" s="1">
        <v>0.32347709000000002</v>
      </c>
      <c r="C6506" s="1">
        <v>-0.20971887</v>
      </c>
      <c r="D6506" s="1">
        <v>-4.9408538000000002E-2</v>
      </c>
    </row>
    <row r="6507" spans="1:4" x14ac:dyDescent="0.15">
      <c r="A6507" s="1">
        <v>65.05</v>
      </c>
      <c r="B6507" s="1">
        <v>0.32719624000000003</v>
      </c>
      <c r="C6507" s="1">
        <v>-0.19994911000000001</v>
      </c>
      <c r="D6507" s="1">
        <v>-4.2517817999999999E-2</v>
      </c>
    </row>
    <row r="6508" spans="1:4" x14ac:dyDescent="0.15">
      <c r="A6508" s="1">
        <v>65.06</v>
      </c>
      <c r="B6508" s="1">
        <v>0.32999654</v>
      </c>
      <c r="C6508" s="1">
        <v>-0.19105913999999999</v>
      </c>
      <c r="D6508" s="1">
        <v>-3.5575383000000002E-2</v>
      </c>
    </row>
    <row r="6509" spans="1:4" x14ac:dyDescent="0.15">
      <c r="A6509" s="1">
        <v>65.069999999999993</v>
      </c>
      <c r="B6509" s="1">
        <v>0.33266983</v>
      </c>
      <c r="C6509" s="1">
        <v>-0.18115128</v>
      </c>
      <c r="D6509" s="1">
        <v>-2.9556919000000001E-2</v>
      </c>
    </row>
    <row r="6510" spans="1:4" x14ac:dyDescent="0.15">
      <c r="A6510" s="1">
        <v>65.08</v>
      </c>
      <c r="B6510" s="1">
        <v>0.33552790999999998</v>
      </c>
      <c r="C6510" s="1">
        <v>-0.17085938000000001</v>
      </c>
      <c r="D6510" s="1">
        <v>-2.3890221E-2</v>
      </c>
    </row>
    <row r="6511" spans="1:4" x14ac:dyDescent="0.15">
      <c r="A6511" s="1">
        <v>65.09</v>
      </c>
      <c r="B6511" s="1">
        <v>0.33752091000000001</v>
      </c>
      <c r="C6511" s="1">
        <v>-0.15983981</v>
      </c>
      <c r="D6511" s="1">
        <v>-1.8533573000000001E-2</v>
      </c>
    </row>
    <row r="6512" spans="1:4" x14ac:dyDescent="0.15">
      <c r="A6512" s="1">
        <v>65.099999999999994</v>
      </c>
      <c r="B6512" s="1">
        <v>0.33919387000000001</v>
      </c>
      <c r="C6512" s="1">
        <v>-0.14922759999999999</v>
      </c>
      <c r="D6512" s="1">
        <v>-1.2503076E-2</v>
      </c>
    </row>
    <row r="6513" spans="1:4" x14ac:dyDescent="0.15">
      <c r="A6513" s="1">
        <v>65.11</v>
      </c>
      <c r="B6513" s="1">
        <v>0.33976334000000002</v>
      </c>
      <c r="C6513" s="1">
        <v>-0.13743865999999999</v>
      </c>
      <c r="D6513" s="1">
        <v>-6.7194087000000003E-3</v>
      </c>
    </row>
    <row r="6514" spans="1:4" x14ac:dyDescent="0.15">
      <c r="A6514" s="1">
        <v>65.12</v>
      </c>
      <c r="B6514" s="1">
        <v>0.34095439</v>
      </c>
      <c r="C6514" s="1">
        <v>-0.12563371000000001</v>
      </c>
      <c r="D6514" s="1">
        <v>-2.2257335999999999E-3</v>
      </c>
    </row>
    <row r="6515" spans="1:4" x14ac:dyDescent="0.15">
      <c r="A6515" s="1">
        <v>65.13</v>
      </c>
      <c r="B6515" s="1">
        <v>0.34010106000000001</v>
      </c>
      <c r="C6515" s="1">
        <v>-0.11320605</v>
      </c>
      <c r="D6515" s="1">
        <v>2.5851366999999998E-3</v>
      </c>
    </row>
    <row r="6516" spans="1:4" x14ac:dyDescent="0.15">
      <c r="A6516" s="1">
        <v>65.14</v>
      </c>
      <c r="B6516" s="1">
        <v>0.34054923999999998</v>
      </c>
      <c r="C6516" s="1">
        <v>-0.10044055</v>
      </c>
      <c r="D6516" s="1">
        <v>7.3387197999999999E-3</v>
      </c>
    </row>
    <row r="6517" spans="1:4" x14ac:dyDescent="0.15">
      <c r="A6517" s="1">
        <v>65.150000000000006</v>
      </c>
      <c r="B6517" s="1">
        <v>0.34044509000000001</v>
      </c>
      <c r="C6517" s="1">
        <v>-8.7248044999999996E-2</v>
      </c>
      <c r="D6517" s="1">
        <v>1.1446013E-2</v>
      </c>
    </row>
    <row r="6518" spans="1:4" x14ac:dyDescent="0.15">
      <c r="A6518" s="1">
        <v>65.16</v>
      </c>
      <c r="B6518" s="1">
        <v>0.33964273</v>
      </c>
      <c r="C6518" s="1">
        <v>-7.4806671000000005E-2</v>
      </c>
      <c r="D6518" s="1">
        <v>1.5172425999999999E-2</v>
      </c>
    </row>
    <row r="6519" spans="1:4" x14ac:dyDescent="0.15">
      <c r="A6519" s="1">
        <v>65.17</v>
      </c>
      <c r="B6519" s="1">
        <v>0.33740046000000001</v>
      </c>
      <c r="C6519" s="1">
        <v>-6.0660850000000002E-2</v>
      </c>
      <c r="D6519" s="1">
        <v>1.8930025E-2</v>
      </c>
    </row>
    <row r="6520" spans="1:4" x14ac:dyDescent="0.15">
      <c r="A6520" s="1">
        <v>65.180000000000007</v>
      </c>
      <c r="B6520" s="1">
        <v>0.33552580999999998</v>
      </c>
      <c r="C6520" s="1">
        <v>-4.7237368000000002E-2</v>
      </c>
      <c r="D6520" s="1">
        <v>2.2305955999999998E-2</v>
      </c>
    </row>
    <row r="6521" spans="1:4" x14ac:dyDescent="0.15">
      <c r="A6521" s="1">
        <v>65.19</v>
      </c>
      <c r="B6521" s="1">
        <v>0.33284995000000001</v>
      </c>
      <c r="C6521" s="1">
        <v>-3.2746471999999999E-2</v>
      </c>
      <c r="D6521" s="1">
        <v>2.5808727E-2</v>
      </c>
    </row>
    <row r="6522" spans="1:4" x14ac:dyDescent="0.15">
      <c r="A6522" s="1">
        <v>65.2</v>
      </c>
      <c r="B6522" s="1">
        <v>0.32870692000000001</v>
      </c>
      <c r="C6522" s="1">
        <v>-1.9099233E-2</v>
      </c>
      <c r="D6522" s="1">
        <v>2.8696196E-2</v>
      </c>
    </row>
    <row r="6523" spans="1:4" x14ac:dyDescent="0.15">
      <c r="A6523" s="1">
        <v>65.209999999999994</v>
      </c>
      <c r="B6523" s="1">
        <v>0.32407904999999998</v>
      </c>
      <c r="C6523" s="1">
        <v>-5.6101284E-3</v>
      </c>
      <c r="D6523" s="1">
        <v>3.1685368999999998E-2</v>
      </c>
    </row>
    <row r="6524" spans="1:4" x14ac:dyDescent="0.15">
      <c r="A6524" s="1">
        <v>65.22</v>
      </c>
      <c r="B6524" s="1">
        <v>0.31976559999999998</v>
      </c>
      <c r="C6524" s="1">
        <v>8.6711222000000008E-3</v>
      </c>
      <c r="D6524" s="1">
        <v>3.4625351999999998E-2</v>
      </c>
    </row>
    <row r="6525" spans="1:4" x14ac:dyDescent="0.15">
      <c r="A6525" s="1">
        <v>65.23</v>
      </c>
      <c r="B6525" s="1">
        <v>0.3151275</v>
      </c>
      <c r="C6525" s="1">
        <v>2.3045570000000001E-2</v>
      </c>
      <c r="D6525" s="1">
        <v>3.7494676999999997E-2</v>
      </c>
    </row>
    <row r="6526" spans="1:4" x14ac:dyDescent="0.15">
      <c r="A6526" s="1">
        <v>65.239999999999995</v>
      </c>
      <c r="B6526" s="1">
        <v>0.30863713999999998</v>
      </c>
      <c r="C6526" s="1">
        <v>3.6076133000000003E-2</v>
      </c>
      <c r="D6526" s="1">
        <v>3.8913859000000002E-2</v>
      </c>
    </row>
    <row r="6527" spans="1:4" x14ac:dyDescent="0.15">
      <c r="A6527" s="1">
        <v>65.25</v>
      </c>
      <c r="B6527" s="1">
        <v>0.30277815000000002</v>
      </c>
      <c r="C6527" s="1">
        <v>4.9903579000000003E-2</v>
      </c>
      <c r="D6527" s="1">
        <v>4.1274066999999998E-2</v>
      </c>
    </row>
    <row r="6528" spans="1:4" x14ac:dyDescent="0.15">
      <c r="A6528" s="1">
        <v>65.260000000000005</v>
      </c>
      <c r="B6528" s="1">
        <v>0.29656998000000001</v>
      </c>
      <c r="C6528" s="1">
        <v>6.3997279000000004E-2</v>
      </c>
      <c r="D6528" s="1">
        <v>4.3951671999999997E-2</v>
      </c>
    </row>
    <row r="6529" spans="1:4" x14ac:dyDescent="0.15">
      <c r="A6529" s="1">
        <v>65.27</v>
      </c>
      <c r="B6529" s="1">
        <v>0.28746925000000001</v>
      </c>
      <c r="C6529" s="1">
        <v>7.7935694999999999E-2</v>
      </c>
      <c r="D6529" s="1">
        <v>4.7080517000000002E-2</v>
      </c>
    </row>
    <row r="6530" spans="1:4" x14ac:dyDescent="0.15">
      <c r="A6530" s="1">
        <v>65.28</v>
      </c>
      <c r="B6530" s="1">
        <v>0.28021638999999998</v>
      </c>
      <c r="C6530" s="1">
        <v>9.1173604000000005E-2</v>
      </c>
      <c r="D6530" s="1">
        <v>4.7445059999999997E-2</v>
      </c>
    </row>
    <row r="6531" spans="1:4" x14ac:dyDescent="0.15">
      <c r="A6531" s="1">
        <v>65.290000000000006</v>
      </c>
      <c r="B6531" s="1">
        <v>0.27118319000000002</v>
      </c>
      <c r="C6531" s="1">
        <v>0.10442766000000001</v>
      </c>
      <c r="D6531" s="1">
        <v>4.8258763000000003E-2</v>
      </c>
    </row>
    <row r="6532" spans="1:4" x14ac:dyDescent="0.15">
      <c r="A6532" s="1">
        <v>65.3</v>
      </c>
      <c r="B6532" s="1">
        <v>0.26097027</v>
      </c>
      <c r="C6532" s="1">
        <v>0.11790319</v>
      </c>
      <c r="D6532" s="1">
        <v>4.9183770000000002E-2</v>
      </c>
    </row>
    <row r="6533" spans="1:4" x14ac:dyDescent="0.15">
      <c r="A6533" s="1">
        <v>65.31</v>
      </c>
      <c r="B6533" s="1">
        <v>0.25124021000000002</v>
      </c>
      <c r="C6533" s="1">
        <v>0.13144427</v>
      </c>
      <c r="D6533" s="1">
        <v>5.0290437E-2</v>
      </c>
    </row>
    <row r="6534" spans="1:4" x14ac:dyDescent="0.15">
      <c r="A6534" s="1">
        <v>65.319999999999993</v>
      </c>
      <c r="B6534" s="1">
        <v>0.24222197000000001</v>
      </c>
      <c r="C6534" s="1">
        <v>0.14415101</v>
      </c>
      <c r="D6534" s="1">
        <v>5.0825039000000002E-2</v>
      </c>
    </row>
    <row r="6535" spans="1:4" x14ac:dyDescent="0.15">
      <c r="A6535" s="1">
        <v>65.33</v>
      </c>
      <c r="B6535" s="1">
        <v>0.23042613000000001</v>
      </c>
      <c r="C6535" s="1">
        <v>0.15706095</v>
      </c>
      <c r="D6535" s="1">
        <v>5.1571076E-2</v>
      </c>
    </row>
    <row r="6536" spans="1:4" x14ac:dyDescent="0.15">
      <c r="A6536" s="1">
        <v>65.34</v>
      </c>
      <c r="B6536" s="1">
        <v>0.21784648000000001</v>
      </c>
      <c r="C6536" s="1">
        <v>0.1697786</v>
      </c>
      <c r="D6536" s="1">
        <v>5.1111955000000001E-2</v>
      </c>
    </row>
    <row r="6537" spans="1:4" x14ac:dyDescent="0.15">
      <c r="A6537" s="1">
        <v>65.349999999999994</v>
      </c>
      <c r="B6537" s="1">
        <v>0.20470922</v>
      </c>
      <c r="C6537" s="1">
        <v>0.18309917000000001</v>
      </c>
      <c r="D6537" s="1">
        <v>5.0876353999999999E-2</v>
      </c>
    </row>
    <row r="6538" spans="1:4" x14ac:dyDescent="0.15">
      <c r="A6538" s="1">
        <v>65.36</v>
      </c>
      <c r="B6538" s="1">
        <v>0.19263110999999999</v>
      </c>
      <c r="C6538" s="1">
        <v>0.19576524000000001</v>
      </c>
      <c r="D6538" s="1">
        <v>5.0150071999999997E-2</v>
      </c>
    </row>
    <row r="6539" spans="1:4" x14ac:dyDescent="0.15">
      <c r="A6539" s="1">
        <v>65.37</v>
      </c>
      <c r="B6539" s="1">
        <v>0.17875079999999999</v>
      </c>
      <c r="C6539" s="1">
        <v>0.20888735999999999</v>
      </c>
      <c r="D6539" s="1">
        <v>4.9984835999999998E-2</v>
      </c>
    </row>
    <row r="6540" spans="1:4" x14ac:dyDescent="0.15">
      <c r="A6540" s="1">
        <v>65.38</v>
      </c>
      <c r="B6540" s="1">
        <v>0.16560401999999999</v>
      </c>
      <c r="C6540" s="1">
        <v>0.22170703999999999</v>
      </c>
      <c r="D6540" s="1">
        <v>4.9051272E-2</v>
      </c>
    </row>
    <row r="6541" spans="1:4" x14ac:dyDescent="0.15">
      <c r="A6541" s="1">
        <v>65.39</v>
      </c>
      <c r="B6541" s="1">
        <v>0.15150292000000001</v>
      </c>
      <c r="C6541" s="1">
        <v>0.23535215000000001</v>
      </c>
      <c r="D6541" s="1">
        <v>4.8861677999999999E-2</v>
      </c>
    </row>
    <row r="6542" spans="1:4" x14ac:dyDescent="0.15">
      <c r="A6542" s="1">
        <v>65.400000000000006</v>
      </c>
      <c r="B6542" s="1">
        <v>0.13763236000000001</v>
      </c>
      <c r="C6542" s="1">
        <v>0.24827004999999999</v>
      </c>
      <c r="D6542" s="1">
        <v>4.8292968999999998E-2</v>
      </c>
    </row>
    <row r="6543" spans="1:4" x14ac:dyDescent="0.15">
      <c r="A6543" s="1">
        <v>65.41</v>
      </c>
      <c r="B6543" s="1">
        <v>0.12379145</v>
      </c>
      <c r="C6543" s="1">
        <v>0.26106363999999999</v>
      </c>
      <c r="D6543" s="1">
        <v>4.8365568999999997E-2</v>
      </c>
    </row>
    <row r="6544" spans="1:4" x14ac:dyDescent="0.15">
      <c r="A6544" s="1">
        <v>65.42</v>
      </c>
      <c r="B6544" s="1">
        <v>0.10940598</v>
      </c>
      <c r="C6544" s="1">
        <v>0.27395905999999998</v>
      </c>
      <c r="D6544" s="1">
        <v>4.8344740999999997E-2</v>
      </c>
    </row>
    <row r="6545" spans="1:4" x14ac:dyDescent="0.15">
      <c r="A6545" s="1">
        <v>65.430000000000007</v>
      </c>
      <c r="B6545" s="1">
        <v>9.4727654999999994E-2</v>
      </c>
      <c r="C6545" s="1">
        <v>0.28677552000000001</v>
      </c>
      <c r="D6545" s="1">
        <v>4.9767685999999998E-2</v>
      </c>
    </row>
    <row r="6546" spans="1:4" x14ac:dyDescent="0.15">
      <c r="A6546" s="1">
        <v>65.44</v>
      </c>
      <c r="B6546" s="1">
        <v>8.0926776000000006E-2</v>
      </c>
      <c r="C6546" s="1">
        <v>0.29932905999999998</v>
      </c>
      <c r="D6546" s="1">
        <v>5.0600056999999997E-2</v>
      </c>
    </row>
    <row r="6547" spans="1:4" x14ac:dyDescent="0.15">
      <c r="A6547" s="1">
        <v>65.45</v>
      </c>
      <c r="B6547" s="1">
        <v>6.6273507999999995E-2</v>
      </c>
      <c r="C6547" s="1">
        <v>0.31174466000000001</v>
      </c>
      <c r="D6547" s="1">
        <v>5.1772538E-2</v>
      </c>
    </row>
    <row r="6548" spans="1:4" x14ac:dyDescent="0.15">
      <c r="A6548" s="1">
        <v>65.459999999999994</v>
      </c>
      <c r="B6548" s="1">
        <v>5.2721298E-2</v>
      </c>
      <c r="C6548" s="1">
        <v>0.32347980999999998</v>
      </c>
      <c r="D6548" s="1">
        <v>5.3260301000000003E-2</v>
      </c>
    </row>
    <row r="6549" spans="1:4" x14ac:dyDescent="0.15">
      <c r="A6549" s="1">
        <v>65.47</v>
      </c>
      <c r="B6549" s="1">
        <v>3.8900077999999998E-2</v>
      </c>
      <c r="C6549" s="1">
        <v>0.33520709999999998</v>
      </c>
      <c r="D6549" s="1">
        <v>5.5919758E-2</v>
      </c>
    </row>
    <row r="6550" spans="1:4" x14ac:dyDescent="0.15">
      <c r="A6550" s="1">
        <v>65.48</v>
      </c>
      <c r="B6550" s="1">
        <v>2.5187633000000001E-2</v>
      </c>
      <c r="C6550" s="1">
        <v>0.34691803999999998</v>
      </c>
      <c r="D6550" s="1">
        <v>5.8195799999999999E-2</v>
      </c>
    </row>
    <row r="6551" spans="1:4" x14ac:dyDescent="0.15">
      <c r="A6551" s="1">
        <v>65.489999999999995</v>
      </c>
      <c r="B6551" s="1">
        <v>1.1213347E-2</v>
      </c>
      <c r="C6551" s="1">
        <v>0.35829915000000001</v>
      </c>
      <c r="D6551" s="1">
        <v>5.9756561E-2</v>
      </c>
    </row>
    <row r="6552" spans="1:4" x14ac:dyDescent="0.15">
      <c r="A6552" s="1">
        <v>65.5</v>
      </c>
      <c r="B6552" s="1">
        <v>-2.1139543E-3</v>
      </c>
      <c r="C6552" s="1">
        <v>0.36944534000000001</v>
      </c>
      <c r="D6552" s="1">
        <v>6.1842785999999997E-2</v>
      </c>
    </row>
    <row r="6553" spans="1:4" x14ac:dyDescent="0.15">
      <c r="A6553" s="1">
        <v>65.510000000000005</v>
      </c>
      <c r="B6553" s="1">
        <v>-1.5060792E-2</v>
      </c>
      <c r="C6553" s="1">
        <v>0.37962306000000001</v>
      </c>
      <c r="D6553" s="1">
        <v>6.4604215000000006E-2</v>
      </c>
    </row>
    <row r="6554" spans="1:4" x14ac:dyDescent="0.15">
      <c r="A6554" s="1">
        <v>65.52</v>
      </c>
      <c r="B6554" s="1">
        <v>-2.8494288999999999E-2</v>
      </c>
      <c r="C6554" s="1">
        <v>0.38926097999999998</v>
      </c>
      <c r="D6554" s="1">
        <v>6.6867170000000004E-2</v>
      </c>
    </row>
    <row r="6555" spans="1:4" x14ac:dyDescent="0.15">
      <c r="A6555" s="1">
        <v>65.53</v>
      </c>
      <c r="B6555" s="1">
        <v>-4.0713851000000002E-2</v>
      </c>
      <c r="C6555" s="1">
        <v>0.39970601</v>
      </c>
      <c r="D6555" s="1">
        <v>6.9581551000000005E-2</v>
      </c>
    </row>
    <row r="6556" spans="1:4" x14ac:dyDescent="0.15">
      <c r="A6556" s="1">
        <v>65.540000000000006</v>
      </c>
      <c r="B6556" s="1">
        <v>-5.2529056999999997E-2</v>
      </c>
      <c r="C6556" s="1">
        <v>0.40960231000000002</v>
      </c>
      <c r="D6556" s="1">
        <v>7.1861051999999995E-2</v>
      </c>
    </row>
    <row r="6557" spans="1:4" x14ac:dyDescent="0.15">
      <c r="A6557" s="1">
        <v>65.55</v>
      </c>
      <c r="B6557" s="1">
        <v>-6.5157672E-2</v>
      </c>
      <c r="C6557" s="1">
        <v>0.42010570000000003</v>
      </c>
      <c r="D6557" s="1">
        <v>7.3894491000000007E-2</v>
      </c>
    </row>
    <row r="6558" spans="1:4" x14ac:dyDescent="0.15">
      <c r="A6558" s="1">
        <v>65.56</v>
      </c>
      <c r="B6558" s="1">
        <v>-7.6336258000000004E-2</v>
      </c>
      <c r="C6558" s="1">
        <v>0.42941794999999999</v>
      </c>
      <c r="D6558" s="1">
        <v>7.7500621000000006E-2</v>
      </c>
    </row>
    <row r="6559" spans="1:4" x14ac:dyDescent="0.15">
      <c r="A6559" s="1">
        <v>65.569999999999993</v>
      </c>
      <c r="B6559" s="1">
        <v>-8.7386487999999998E-2</v>
      </c>
      <c r="C6559" s="1">
        <v>0.43876099000000002</v>
      </c>
      <c r="D6559" s="1">
        <v>8.0716582999999995E-2</v>
      </c>
    </row>
    <row r="6560" spans="1:4" x14ac:dyDescent="0.15">
      <c r="A6560" s="1">
        <v>65.58</v>
      </c>
      <c r="B6560" s="1">
        <v>-9.8750927000000002E-2</v>
      </c>
      <c r="C6560" s="1">
        <v>0.44825679000000002</v>
      </c>
      <c r="D6560" s="1">
        <v>8.3229312999999999E-2</v>
      </c>
    </row>
    <row r="6561" spans="1:4" x14ac:dyDescent="0.15">
      <c r="A6561" s="1">
        <v>65.59</v>
      </c>
      <c r="B6561" s="1">
        <v>-0.10942568</v>
      </c>
      <c r="C6561" s="1">
        <v>0.45768737999999998</v>
      </c>
      <c r="D6561" s="1">
        <v>8.6880181000000001E-2</v>
      </c>
    </row>
    <row r="6562" spans="1:4" x14ac:dyDescent="0.15">
      <c r="A6562" s="1">
        <v>65.599999999999994</v>
      </c>
      <c r="B6562" s="1">
        <v>-0.12007566</v>
      </c>
      <c r="C6562" s="1">
        <v>0.46640100000000001</v>
      </c>
      <c r="D6562" s="1">
        <v>9.0344768000000006E-2</v>
      </c>
    </row>
    <row r="6563" spans="1:4" x14ac:dyDescent="0.15">
      <c r="A6563" s="1">
        <v>65.61</v>
      </c>
      <c r="B6563" s="1">
        <v>-0.13060347</v>
      </c>
      <c r="C6563" s="1">
        <v>0.47525015999999998</v>
      </c>
      <c r="D6563" s="1">
        <v>9.2928976999999996E-2</v>
      </c>
    </row>
    <row r="6564" spans="1:4" x14ac:dyDescent="0.15">
      <c r="A6564" s="1">
        <v>65.62</v>
      </c>
      <c r="B6564" s="1">
        <v>-0.14031268</v>
      </c>
      <c r="C6564" s="1">
        <v>0.48265680999999999</v>
      </c>
      <c r="D6564" s="1">
        <v>9.6684840999999994E-2</v>
      </c>
    </row>
    <row r="6565" spans="1:4" x14ac:dyDescent="0.15">
      <c r="A6565" s="1">
        <v>65.63</v>
      </c>
      <c r="B6565" s="1">
        <v>-0.14943458000000001</v>
      </c>
      <c r="C6565" s="1">
        <v>0.49123072000000001</v>
      </c>
      <c r="D6565" s="1">
        <v>9.9999218000000001E-2</v>
      </c>
    </row>
    <row r="6566" spans="1:4" x14ac:dyDescent="0.15">
      <c r="A6566" s="1">
        <v>65.64</v>
      </c>
      <c r="B6566" s="1">
        <v>-0.15871983000000001</v>
      </c>
      <c r="C6566" s="1">
        <v>0.49918301999999998</v>
      </c>
      <c r="D6566" s="1">
        <v>0.10256622</v>
      </c>
    </row>
    <row r="6567" spans="1:4" x14ac:dyDescent="0.15">
      <c r="A6567" s="1">
        <v>65.650000000000006</v>
      </c>
      <c r="B6567" s="1">
        <v>-0.16705924999999999</v>
      </c>
      <c r="C6567" s="1">
        <v>0.50702143</v>
      </c>
      <c r="D6567" s="1">
        <v>0.10503424</v>
      </c>
    </row>
    <row r="6568" spans="1:4" x14ac:dyDescent="0.15">
      <c r="A6568" s="1">
        <v>65.66</v>
      </c>
      <c r="B6568" s="1">
        <v>-0.17515000999999999</v>
      </c>
      <c r="C6568" s="1">
        <v>0.51394603999999999</v>
      </c>
      <c r="D6568" s="1">
        <v>0.10794997000000001</v>
      </c>
    </row>
    <row r="6569" spans="1:4" x14ac:dyDescent="0.15">
      <c r="A6569" s="1">
        <v>65.67</v>
      </c>
      <c r="B6569" s="1">
        <v>-0.18305737999999999</v>
      </c>
      <c r="C6569" s="1">
        <v>0.52146395999999995</v>
      </c>
      <c r="D6569" s="1">
        <v>0.11048367000000001</v>
      </c>
    </row>
    <row r="6570" spans="1:4" x14ac:dyDescent="0.15">
      <c r="A6570" s="1">
        <v>65.680000000000007</v>
      </c>
      <c r="B6570" s="1">
        <v>-0.19135209</v>
      </c>
      <c r="C6570" s="1">
        <v>0.52795731000000001</v>
      </c>
      <c r="D6570" s="1">
        <v>0.11357617</v>
      </c>
    </row>
    <row r="6571" spans="1:4" x14ac:dyDescent="0.15">
      <c r="A6571" s="1">
        <v>65.69</v>
      </c>
      <c r="B6571" s="1">
        <v>-0.19948502000000001</v>
      </c>
      <c r="C6571" s="1">
        <v>0.53571718000000002</v>
      </c>
      <c r="D6571" s="1">
        <v>0.11640492</v>
      </c>
    </row>
    <row r="6572" spans="1:4" x14ac:dyDescent="0.15">
      <c r="A6572" s="1">
        <v>65.7</v>
      </c>
      <c r="B6572" s="1">
        <v>-0.20707486999999999</v>
      </c>
      <c r="C6572" s="1">
        <v>0.54222243999999997</v>
      </c>
      <c r="D6572" s="1">
        <v>0.1196348</v>
      </c>
    </row>
    <row r="6573" spans="1:4" x14ac:dyDescent="0.15">
      <c r="A6573" s="1">
        <v>65.709999999999994</v>
      </c>
      <c r="B6573" s="1">
        <v>-0.21353088000000001</v>
      </c>
      <c r="C6573" s="1">
        <v>0.54862422</v>
      </c>
      <c r="D6573" s="1">
        <v>0.12123028</v>
      </c>
    </row>
    <row r="6574" spans="1:4" x14ac:dyDescent="0.15">
      <c r="A6574" s="1">
        <v>65.72</v>
      </c>
      <c r="B6574" s="1">
        <v>-0.22083559999999999</v>
      </c>
      <c r="C6574" s="1">
        <v>0.55472843999999999</v>
      </c>
      <c r="D6574" s="1">
        <v>0.12230132000000001</v>
      </c>
    </row>
    <row r="6575" spans="1:4" x14ac:dyDescent="0.15">
      <c r="A6575" s="1">
        <v>65.73</v>
      </c>
      <c r="B6575" s="1">
        <v>-0.22721670999999999</v>
      </c>
      <c r="C6575" s="1">
        <v>0.56132711000000002</v>
      </c>
      <c r="D6575" s="1">
        <v>0.12372401</v>
      </c>
    </row>
    <row r="6576" spans="1:4" x14ac:dyDescent="0.15">
      <c r="A6576" s="1">
        <v>65.739999999999995</v>
      </c>
      <c r="B6576" s="1">
        <v>-0.23378251</v>
      </c>
      <c r="C6576" s="1">
        <v>0.56641450999999998</v>
      </c>
      <c r="D6576" s="1">
        <v>0.12515741999999999</v>
      </c>
    </row>
    <row r="6577" spans="1:4" x14ac:dyDescent="0.15">
      <c r="A6577" s="1">
        <v>65.75</v>
      </c>
      <c r="B6577" s="1">
        <v>-0.23976236000000001</v>
      </c>
      <c r="C6577" s="1">
        <v>0.57154110999999996</v>
      </c>
      <c r="D6577" s="1">
        <v>0.12486724</v>
      </c>
    </row>
    <row r="6578" spans="1:4" x14ac:dyDescent="0.15">
      <c r="A6578" s="1">
        <v>65.760000000000005</v>
      </c>
      <c r="B6578" s="1">
        <v>-0.24591631999999999</v>
      </c>
      <c r="C6578" s="1">
        <v>0.57595408000000003</v>
      </c>
      <c r="D6578" s="1">
        <v>0.12594707999999999</v>
      </c>
    </row>
    <row r="6579" spans="1:4" x14ac:dyDescent="0.15">
      <c r="A6579" s="1">
        <v>65.77</v>
      </c>
      <c r="B6579" s="1">
        <v>-0.25097397999999999</v>
      </c>
      <c r="C6579" s="1">
        <v>0.58169610999999999</v>
      </c>
      <c r="D6579" s="1">
        <v>0.12521672</v>
      </c>
    </row>
    <row r="6580" spans="1:4" x14ac:dyDescent="0.15">
      <c r="A6580" s="1">
        <v>65.78</v>
      </c>
      <c r="B6580" s="1">
        <v>-0.25582555000000001</v>
      </c>
      <c r="C6580" s="1">
        <v>0.5865148</v>
      </c>
      <c r="D6580" s="1">
        <v>0.12536216</v>
      </c>
    </row>
    <row r="6581" spans="1:4" x14ac:dyDescent="0.15">
      <c r="A6581" s="1">
        <v>65.790000000000006</v>
      </c>
      <c r="B6581" s="1">
        <v>-0.25997536999999998</v>
      </c>
      <c r="C6581" s="1">
        <v>0.59160862999999997</v>
      </c>
      <c r="D6581" s="1">
        <v>0.12441845999999999</v>
      </c>
    </row>
    <row r="6582" spans="1:4" x14ac:dyDescent="0.15">
      <c r="A6582" s="1">
        <v>65.8</v>
      </c>
      <c r="B6582" s="1">
        <v>-0.26416942999999998</v>
      </c>
      <c r="C6582" s="1">
        <v>0.59618866999999998</v>
      </c>
      <c r="D6582" s="1">
        <v>0.12317859</v>
      </c>
    </row>
    <row r="6583" spans="1:4" x14ac:dyDescent="0.15">
      <c r="A6583" s="1">
        <v>65.81</v>
      </c>
      <c r="B6583" s="1">
        <v>-0.26724431999999998</v>
      </c>
      <c r="C6583" s="1">
        <v>0.60104219000000003</v>
      </c>
      <c r="D6583" s="1">
        <v>0.11967753</v>
      </c>
    </row>
    <row r="6584" spans="1:4" x14ac:dyDescent="0.15">
      <c r="A6584" s="1">
        <v>65.819999999999993</v>
      </c>
      <c r="B6584" s="1">
        <v>-0.27108138999999998</v>
      </c>
      <c r="C6584" s="1">
        <v>0.60498205999999999</v>
      </c>
      <c r="D6584" s="1">
        <v>0.11753917999999999</v>
      </c>
    </row>
    <row r="6585" spans="1:4" x14ac:dyDescent="0.15">
      <c r="A6585" s="1">
        <v>65.83</v>
      </c>
      <c r="B6585" s="1">
        <v>-0.27355044000000001</v>
      </c>
      <c r="C6585" s="1">
        <v>0.61014802999999995</v>
      </c>
      <c r="D6585" s="1">
        <v>0.11526488999999999</v>
      </c>
    </row>
    <row r="6586" spans="1:4" x14ac:dyDescent="0.15">
      <c r="A6586" s="1">
        <v>65.84</v>
      </c>
      <c r="B6586" s="1">
        <v>-0.27552088000000002</v>
      </c>
      <c r="C6586" s="1">
        <v>0.61403331000000005</v>
      </c>
      <c r="D6586" s="1">
        <v>0.11184143000000001</v>
      </c>
    </row>
    <row r="6587" spans="1:4" x14ac:dyDescent="0.15">
      <c r="A6587" s="1">
        <v>65.849999999999994</v>
      </c>
      <c r="B6587" s="1">
        <v>-0.27760290999999998</v>
      </c>
      <c r="C6587" s="1">
        <v>0.61802900999999999</v>
      </c>
      <c r="D6587" s="1">
        <v>0.10803601</v>
      </c>
    </row>
    <row r="6588" spans="1:4" x14ac:dyDescent="0.15">
      <c r="A6588" s="1">
        <v>65.86</v>
      </c>
      <c r="B6588" s="1">
        <v>-0.28024863</v>
      </c>
      <c r="C6588" s="1">
        <v>0.62155992000000004</v>
      </c>
      <c r="D6588" s="1">
        <v>0.10336036</v>
      </c>
    </row>
    <row r="6589" spans="1:4" x14ac:dyDescent="0.15">
      <c r="A6589" s="1">
        <v>65.87</v>
      </c>
      <c r="B6589" s="1">
        <v>-0.28198268999999998</v>
      </c>
      <c r="C6589" s="1">
        <v>0.62553073999999997</v>
      </c>
      <c r="D6589" s="1">
        <v>9.7874569999999994E-2</v>
      </c>
    </row>
    <row r="6590" spans="1:4" x14ac:dyDescent="0.15">
      <c r="A6590" s="1">
        <v>65.88</v>
      </c>
      <c r="B6590" s="1">
        <v>-0.28355696000000002</v>
      </c>
      <c r="C6590" s="1">
        <v>0.62948062999999999</v>
      </c>
      <c r="D6590" s="1">
        <v>9.3603430000000001E-2</v>
      </c>
    </row>
    <row r="6591" spans="1:4" x14ac:dyDescent="0.15">
      <c r="A6591" s="1">
        <v>65.89</v>
      </c>
      <c r="B6591" s="1">
        <v>-0.28498677</v>
      </c>
      <c r="C6591" s="1">
        <v>0.63431921000000002</v>
      </c>
      <c r="D6591" s="1">
        <v>8.9595517E-2</v>
      </c>
    </row>
    <row r="6592" spans="1:4" x14ac:dyDescent="0.15">
      <c r="A6592" s="1">
        <v>65.900000000000006</v>
      </c>
      <c r="B6592" s="1">
        <v>-0.28700684999999998</v>
      </c>
      <c r="C6592" s="1">
        <v>0.63763389000000004</v>
      </c>
      <c r="D6592" s="1">
        <v>8.3887738000000003E-2</v>
      </c>
    </row>
    <row r="6593" spans="1:4" x14ac:dyDescent="0.15">
      <c r="A6593" s="1">
        <v>65.91</v>
      </c>
      <c r="B6593" s="1">
        <v>-0.28830872000000002</v>
      </c>
      <c r="C6593" s="1">
        <v>0.64184662000000003</v>
      </c>
      <c r="D6593" s="1">
        <v>7.6651706999999999E-2</v>
      </c>
    </row>
    <row r="6594" spans="1:4" x14ac:dyDescent="0.15">
      <c r="A6594" s="1">
        <v>65.92</v>
      </c>
      <c r="B6594" s="1">
        <v>-0.28928807000000001</v>
      </c>
      <c r="C6594" s="1">
        <v>0.64600358999999996</v>
      </c>
      <c r="D6594" s="1">
        <v>7.0989037000000005E-2</v>
      </c>
    </row>
    <row r="6595" spans="1:4" x14ac:dyDescent="0.15">
      <c r="A6595" s="1">
        <v>65.930000000000007</v>
      </c>
      <c r="B6595" s="1">
        <v>-0.29002807000000003</v>
      </c>
      <c r="C6595" s="1">
        <v>0.65046097000000003</v>
      </c>
      <c r="D6595" s="1">
        <v>6.3454965000000002E-2</v>
      </c>
    </row>
    <row r="6596" spans="1:4" x14ac:dyDescent="0.15">
      <c r="A6596" s="1">
        <v>65.94</v>
      </c>
      <c r="B6596" s="1">
        <v>-0.29144667000000002</v>
      </c>
      <c r="C6596" s="1">
        <v>0.65331969000000001</v>
      </c>
      <c r="D6596" s="1">
        <v>5.6917152999999998E-2</v>
      </c>
    </row>
    <row r="6597" spans="1:4" x14ac:dyDescent="0.15">
      <c r="A6597" s="1">
        <v>65.95</v>
      </c>
      <c r="B6597" s="1">
        <v>-0.29165992000000002</v>
      </c>
      <c r="C6597" s="1">
        <v>0.65722164000000005</v>
      </c>
      <c r="D6597" s="1">
        <v>5.0629553000000001E-2</v>
      </c>
    </row>
    <row r="6598" spans="1:4" x14ac:dyDescent="0.15">
      <c r="A6598" s="1">
        <v>65.959999999999994</v>
      </c>
      <c r="B6598" s="1">
        <v>-0.29265540000000001</v>
      </c>
      <c r="C6598" s="1">
        <v>0.66078442000000004</v>
      </c>
      <c r="D6598" s="1">
        <v>4.2884927000000003E-2</v>
      </c>
    </row>
    <row r="6599" spans="1:4" x14ac:dyDescent="0.15">
      <c r="A6599" s="1">
        <v>65.97</v>
      </c>
      <c r="B6599" s="1">
        <v>-0.29172806000000001</v>
      </c>
      <c r="C6599" s="1">
        <v>0.66385870999999996</v>
      </c>
      <c r="D6599" s="1">
        <v>3.4741218999999997E-2</v>
      </c>
    </row>
    <row r="6600" spans="1:4" x14ac:dyDescent="0.15">
      <c r="A6600" s="1">
        <v>65.98</v>
      </c>
      <c r="B6600" s="1">
        <v>-0.29245754000000002</v>
      </c>
      <c r="C6600" s="1">
        <v>0.66764769999999996</v>
      </c>
      <c r="D6600" s="1">
        <v>2.6414241000000001E-2</v>
      </c>
    </row>
    <row r="6601" spans="1:4" x14ac:dyDescent="0.15">
      <c r="A6601" s="1">
        <v>65.989999999999995</v>
      </c>
      <c r="B6601" s="1">
        <v>-0.29186975999999998</v>
      </c>
      <c r="C6601" s="1">
        <v>0.67150021000000004</v>
      </c>
      <c r="D6601" s="1">
        <v>1.7847776999999999E-2</v>
      </c>
    </row>
    <row r="6602" spans="1:4" x14ac:dyDescent="0.15">
      <c r="A6602" s="1">
        <v>66</v>
      </c>
      <c r="B6602" s="1">
        <v>-0.29209358000000002</v>
      </c>
      <c r="C6602" s="1">
        <v>0.67403230999999997</v>
      </c>
      <c r="D6602" s="1">
        <v>9.4837745000000001E-3</v>
      </c>
    </row>
    <row r="6603" spans="1:4" x14ac:dyDescent="0.15">
      <c r="A6603" s="1">
        <v>66.010000000000005</v>
      </c>
      <c r="B6603" s="1">
        <v>-0.29135488999999998</v>
      </c>
      <c r="C6603" s="1">
        <v>0.67723982000000005</v>
      </c>
      <c r="D6603" s="1">
        <v>-4.2428799999999999E-4</v>
      </c>
    </row>
    <row r="6604" spans="1:4" x14ac:dyDescent="0.15">
      <c r="A6604" s="1">
        <v>66.02</v>
      </c>
      <c r="B6604" s="1">
        <v>-0.29111937999999998</v>
      </c>
      <c r="C6604" s="1">
        <v>0.68019969999999996</v>
      </c>
      <c r="D6604" s="1">
        <v>-9.5240303999999994E-3</v>
      </c>
    </row>
    <row r="6605" spans="1:4" x14ac:dyDescent="0.15">
      <c r="A6605" s="1">
        <v>66.03</v>
      </c>
      <c r="B6605" s="1">
        <v>-0.29039864999999998</v>
      </c>
      <c r="C6605" s="1">
        <v>0.68247011999999996</v>
      </c>
      <c r="D6605" s="1">
        <v>-1.9494727E-2</v>
      </c>
    </row>
    <row r="6606" spans="1:4" x14ac:dyDescent="0.15">
      <c r="A6606" s="1">
        <v>66.040000000000006</v>
      </c>
      <c r="B6606" s="1">
        <v>-0.28938819999999998</v>
      </c>
      <c r="C6606" s="1">
        <v>0.68321186</v>
      </c>
      <c r="D6606" s="1">
        <v>-2.8572871E-2</v>
      </c>
    </row>
    <row r="6607" spans="1:4" x14ac:dyDescent="0.15">
      <c r="A6607" s="1">
        <v>66.05</v>
      </c>
      <c r="B6607" s="1">
        <v>-0.28734755000000001</v>
      </c>
      <c r="C6607" s="1">
        <v>0.68448021000000003</v>
      </c>
      <c r="D6607" s="1">
        <v>-3.8039952000000002E-2</v>
      </c>
    </row>
    <row r="6608" spans="1:4" x14ac:dyDescent="0.15">
      <c r="A6608" s="1">
        <v>66.06</v>
      </c>
      <c r="B6608" s="1">
        <v>-0.28661276000000002</v>
      </c>
      <c r="C6608" s="1">
        <v>0.68580185999999999</v>
      </c>
      <c r="D6608" s="1">
        <v>-4.8421038999999999E-2</v>
      </c>
    </row>
    <row r="6609" spans="1:4" x14ac:dyDescent="0.15">
      <c r="A6609" s="1">
        <v>66.069999999999993</v>
      </c>
      <c r="B6609" s="1">
        <v>-0.28559505000000002</v>
      </c>
      <c r="C6609" s="1">
        <v>0.68582390000000004</v>
      </c>
      <c r="D6609" s="1">
        <v>-5.8140662000000003E-2</v>
      </c>
    </row>
    <row r="6610" spans="1:4" x14ac:dyDescent="0.15">
      <c r="A6610" s="1">
        <v>66.08</v>
      </c>
      <c r="B6610" s="1">
        <v>-0.28510890999999999</v>
      </c>
      <c r="C6610" s="1">
        <v>0.68506825999999998</v>
      </c>
      <c r="D6610" s="1">
        <v>-6.8054851E-2</v>
      </c>
    </row>
    <row r="6611" spans="1:4" x14ac:dyDescent="0.15">
      <c r="A6611" s="1">
        <v>66.09</v>
      </c>
      <c r="B6611" s="1">
        <v>-0.28304184999999998</v>
      </c>
      <c r="C6611" s="1">
        <v>0.68351819000000003</v>
      </c>
      <c r="D6611" s="1">
        <v>-7.8908635000000005E-2</v>
      </c>
    </row>
    <row r="6612" spans="1:4" x14ac:dyDescent="0.15">
      <c r="A6612" s="1">
        <v>66.099999999999994</v>
      </c>
      <c r="B6612" s="1">
        <v>-0.28259401000000001</v>
      </c>
      <c r="C6612" s="1">
        <v>0.68193981000000004</v>
      </c>
      <c r="D6612" s="1">
        <v>-8.9225087999999994E-2</v>
      </c>
    </row>
    <row r="6613" spans="1:4" x14ac:dyDescent="0.15">
      <c r="A6613" s="1">
        <v>66.11</v>
      </c>
      <c r="B6613" s="1">
        <v>-0.28151749999999998</v>
      </c>
      <c r="C6613" s="1">
        <v>0.67948343</v>
      </c>
      <c r="D6613" s="1">
        <v>-0.10065664000000001</v>
      </c>
    </row>
    <row r="6614" spans="1:4" x14ac:dyDescent="0.15">
      <c r="A6614" s="1">
        <v>66.12</v>
      </c>
      <c r="B6614" s="1">
        <v>-0.28086446999999998</v>
      </c>
      <c r="C6614" s="1">
        <v>0.67687719000000002</v>
      </c>
      <c r="D6614" s="1">
        <v>-0.11123996</v>
      </c>
    </row>
    <row r="6615" spans="1:4" x14ac:dyDescent="0.15">
      <c r="A6615" s="1">
        <v>66.13</v>
      </c>
      <c r="B6615" s="1">
        <v>-0.27894224000000001</v>
      </c>
      <c r="C6615" s="1">
        <v>0.67399408999999999</v>
      </c>
      <c r="D6615" s="1">
        <v>-0.12234455</v>
      </c>
    </row>
    <row r="6616" spans="1:4" x14ac:dyDescent="0.15">
      <c r="A6616" s="1">
        <v>66.14</v>
      </c>
      <c r="B6616" s="1">
        <v>-0.27862737999999998</v>
      </c>
      <c r="C6616" s="1">
        <v>0.67012731000000003</v>
      </c>
      <c r="D6616" s="1">
        <v>-0.13153327000000001</v>
      </c>
    </row>
    <row r="6617" spans="1:4" x14ac:dyDescent="0.15">
      <c r="A6617" s="1">
        <v>66.150000000000006</v>
      </c>
      <c r="B6617" s="1">
        <v>-0.2769915</v>
      </c>
      <c r="C6617" s="1">
        <v>0.66552511000000003</v>
      </c>
      <c r="D6617" s="1">
        <v>-0.14262659</v>
      </c>
    </row>
    <row r="6618" spans="1:4" x14ac:dyDescent="0.15">
      <c r="A6618" s="1">
        <v>66.16</v>
      </c>
      <c r="B6618" s="1">
        <v>-0.27657458000000001</v>
      </c>
      <c r="C6618" s="1">
        <v>0.66125122999999997</v>
      </c>
      <c r="D6618" s="1">
        <v>-0.15215912000000001</v>
      </c>
    </row>
    <row r="6619" spans="1:4" x14ac:dyDescent="0.15">
      <c r="A6619" s="1">
        <v>66.17</v>
      </c>
      <c r="B6619" s="1">
        <v>-0.27444108</v>
      </c>
      <c r="C6619" s="1">
        <v>0.65725294000000001</v>
      </c>
      <c r="D6619" s="1">
        <v>-0.16241075999999999</v>
      </c>
    </row>
    <row r="6620" spans="1:4" x14ac:dyDescent="0.15">
      <c r="A6620" s="1">
        <v>66.180000000000007</v>
      </c>
      <c r="B6620" s="1">
        <v>-0.27472396999999998</v>
      </c>
      <c r="C6620" s="1">
        <v>0.65284149999999996</v>
      </c>
      <c r="D6620" s="1">
        <v>-0.17125552999999999</v>
      </c>
    </row>
    <row r="6621" spans="1:4" x14ac:dyDescent="0.15">
      <c r="A6621" s="1">
        <v>66.19</v>
      </c>
      <c r="B6621" s="1">
        <v>-0.27346773000000002</v>
      </c>
      <c r="C6621" s="1">
        <v>0.64672401000000002</v>
      </c>
      <c r="D6621" s="1">
        <v>-0.17995243</v>
      </c>
    </row>
    <row r="6622" spans="1:4" x14ac:dyDescent="0.15">
      <c r="A6622" s="1">
        <v>66.2</v>
      </c>
      <c r="B6622" s="1">
        <v>-0.27298410000000001</v>
      </c>
      <c r="C6622" s="1">
        <v>0.64069516999999998</v>
      </c>
      <c r="D6622" s="1">
        <v>-0.18867776</v>
      </c>
    </row>
    <row r="6623" spans="1:4" x14ac:dyDescent="0.15">
      <c r="A6623" s="1">
        <v>66.209999999999994</v>
      </c>
      <c r="B6623" s="1">
        <v>-0.27270805999999997</v>
      </c>
      <c r="C6623" s="1">
        <v>0.63467598999999997</v>
      </c>
      <c r="D6623" s="1">
        <v>-0.19724997999999999</v>
      </c>
    </row>
    <row r="6624" spans="1:4" x14ac:dyDescent="0.15">
      <c r="A6624" s="1">
        <v>66.22</v>
      </c>
      <c r="B6624" s="1">
        <v>-0.27338161999999999</v>
      </c>
      <c r="C6624" s="1">
        <v>0.62932977000000001</v>
      </c>
      <c r="D6624" s="1">
        <v>-0.20463373000000001</v>
      </c>
    </row>
    <row r="6625" spans="1:4" x14ac:dyDescent="0.15">
      <c r="A6625" s="1">
        <v>66.23</v>
      </c>
      <c r="B6625" s="1">
        <v>-0.27242065999999998</v>
      </c>
      <c r="C6625" s="1">
        <v>0.62223704999999996</v>
      </c>
      <c r="D6625" s="1">
        <v>-0.21358189</v>
      </c>
    </row>
    <row r="6626" spans="1:4" x14ac:dyDescent="0.15">
      <c r="A6626" s="1">
        <v>66.239999999999995</v>
      </c>
      <c r="B6626" s="1">
        <v>-0.27360628999999997</v>
      </c>
      <c r="C6626" s="1">
        <v>0.61470144999999998</v>
      </c>
      <c r="D6626" s="1">
        <v>-0.22046842</v>
      </c>
    </row>
    <row r="6627" spans="1:4" x14ac:dyDescent="0.15">
      <c r="A6627" s="1">
        <v>66.25</v>
      </c>
      <c r="B6627" s="1">
        <v>-0.27408250000000001</v>
      </c>
      <c r="C6627" s="1">
        <v>0.60820437999999999</v>
      </c>
      <c r="D6627" s="1">
        <v>-0.22799243</v>
      </c>
    </row>
    <row r="6628" spans="1:4" x14ac:dyDescent="0.15">
      <c r="A6628" s="1">
        <v>66.260000000000005</v>
      </c>
      <c r="B6628" s="1">
        <v>-0.27585901000000002</v>
      </c>
      <c r="C6628" s="1">
        <v>0.60086360000000005</v>
      </c>
      <c r="D6628" s="1">
        <v>-0.23435196</v>
      </c>
    </row>
    <row r="6629" spans="1:4" x14ac:dyDescent="0.15">
      <c r="A6629" s="1">
        <v>66.27</v>
      </c>
      <c r="B6629" s="1">
        <v>-0.27700081999999998</v>
      </c>
      <c r="C6629" s="1">
        <v>0.59325291999999996</v>
      </c>
      <c r="D6629" s="1">
        <v>-0.24167236</v>
      </c>
    </row>
    <row r="6630" spans="1:4" x14ac:dyDescent="0.15">
      <c r="A6630" s="1">
        <v>66.28</v>
      </c>
      <c r="B6630" s="1">
        <v>-0.27819101000000002</v>
      </c>
      <c r="C6630" s="1">
        <v>0.58520223000000005</v>
      </c>
      <c r="D6630" s="1">
        <v>-0.24699225</v>
      </c>
    </row>
    <row r="6631" spans="1:4" x14ac:dyDescent="0.15">
      <c r="A6631" s="1">
        <v>66.290000000000006</v>
      </c>
      <c r="B6631" s="1">
        <v>-0.27885093</v>
      </c>
      <c r="C6631" s="1">
        <v>0.57726295000000005</v>
      </c>
      <c r="D6631" s="1">
        <v>-0.25263629999999998</v>
      </c>
    </row>
    <row r="6632" spans="1:4" x14ac:dyDescent="0.15">
      <c r="A6632" s="1">
        <v>66.3</v>
      </c>
      <c r="B6632" s="1">
        <v>-0.28213954000000002</v>
      </c>
      <c r="C6632" s="1">
        <v>0.56885394</v>
      </c>
      <c r="D6632" s="1">
        <v>-0.25799203999999998</v>
      </c>
    </row>
    <row r="6633" spans="1:4" x14ac:dyDescent="0.15">
      <c r="A6633" s="1">
        <v>66.31</v>
      </c>
      <c r="B6633" s="1">
        <v>-0.28407093</v>
      </c>
      <c r="C6633" s="1">
        <v>0.55890028999999997</v>
      </c>
      <c r="D6633" s="1">
        <v>-0.26394558000000001</v>
      </c>
    </row>
    <row r="6634" spans="1:4" x14ac:dyDescent="0.15">
      <c r="A6634" s="1">
        <v>66.319999999999993</v>
      </c>
      <c r="B6634" s="1">
        <v>-0.28728987</v>
      </c>
      <c r="C6634" s="1">
        <v>0.54941890000000004</v>
      </c>
      <c r="D6634" s="1">
        <v>-0.26826422999999999</v>
      </c>
    </row>
    <row r="6635" spans="1:4" x14ac:dyDescent="0.15">
      <c r="A6635" s="1">
        <v>66.33</v>
      </c>
      <c r="B6635" s="1">
        <v>-0.29083856000000002</v>
      </c>
      <c r="C6635" s="1">
        <v>0.53954802000000002</v>
      </c>
      <c r="D6635" s="1">
        <v>-0.27291536</v>
      </c>
    </row>
    <row r="6636" spans="1:4" x14ac:dyDescent="0.15">
      <c r="A6636" s="1">
        <v>66.34</v>
      </c>
      <c r="B6636" s="1">
        <v>-0.29535313000000002</v>
      </c>
      <c r="C6636" s="1">
        <v>0.52941589</v>
      </c>
      <c r="D6636" s="1">
        <v>-0.27647256999999997</v>
      </c>
    </row>
    <row r="6637" spans="1:4" x14ac:dyDescent="0.15">
      <c r="A6637" s="1">
        <v>66.349999999999994</v>
      </c>
      <c r="B6637" s="1">
        <v>-0.29803499</v>
      </c>
      <c r="C6637" s="1">
        <v>0.51934884999999997</v>
      </c>
      <c r="D6637" s="1">
        <v>-0.28131911999999998</v>
      </c>
    </row>
    <row r="6638" spans="1:4" x14ac:dyDescent="0.15">
      <c r="A6638" s="1">
        <v>66.36</v>
      </c>
      <c r="B6638" s="1">
        <v>-0.30288566</v>
      </c>
      <c r="C6638" s="1">
        <v>0.50867485999999995</v>
      </c>
      <c r="D6638" s="1">
        <v>-0.28610922999999999</v>
      </c>
    </row>
    <row r="6639" spans="1:4" x14ac:dyDescent="0.15">
      <c r="A6639" s="1">
        <v>66.37</v>
      </c>
      <c r="B6639" s="1">
        <v>-0.30691095000000002</v>
      </c>
      <c r="C6639" s="1">
        <v>0.49731627</v>
      </c>
      <c r="D6639" s="1">
        <v>-0.28973742000000002</v>
      </c>
    </row>
    <row r="6640" spans="1:4" x14ac:dyDescent="0.15">
      <c r="A6640" s="1">
        <v>66.38</v>
      </c>
      <c r="B6640" s="1">
        <v>-0.31216693000000001</v>
      </c>
      <c r="C6640" s="1">
        <v>0.48620793000000001</v>
      </c>
      <c r="D6640" s="1">
        <v>-0.29322214000000002</v>
      </c>
    </row>
    <row r="6641" spans="1:4" x14ac:dyDescent="0.15">
      <c r="A6641" s="1">
        <v>66.39</v>
      </c>
      <c r="B6641" s="1">
        <v>-0.3178029</v>
      </c>
      <c r="C6641" s="1">
        <v>0.47428921000000002</v>
      </c>
      <c r="D6641" s="1">
        <v>-0.29768232999999999</v>
      </c>
    </row>
    <row r="6642" spans="1:4" x14ac:dyDescent="0.15">
      <c r="A6642" s="1">
        <v>66.400000000000006</v>
      </c>
      <c r="B6642" s="1">
        <v>-0.32293713000000002</v>
      </c>
      <c r="C6642" s="1">
        <v>0.46284508000000002</v>
      </c>
      <c r="D6642" s="1">
        <v>-0.30088418</v>
      </c>
    </row>
    <row r="6643" spans="1:4" x14ac:dyDescent="0.15">
      <c r="A6643" s="1">
        <v>66.41</v>
      </c>
      <c r="B6643" s="1">
        <v>-0.32657079999999999</v>
      </c>
      <c r="C6643" s="1">
        <v>0.44996940000000002</v>
      </c>
      <c r="D6643" s="1">
        <v>-0.30385267999999999</v>
      </c>
    </row>
    <row r="6644" spans="1:4" x14ac:dyDescent="0.15">
      <c r="A6644" s="1">
        <v>66.42</v>
      </c>
      <c r="B6644" s="1">
        <v>-0.33168851999999999</v>
      </c>
      <c r="C6644" s="1">
        <v>0.43754220999999999</v>
      </c>
      <c r="D6644" s="1">
        <v>-0.30766126999999999</v>
      </c>
    </row>
    <row r="6645" spans="1:4" x14ac:dyDescent="0.15">
      <c r="A6645" s="1">
        <v>66.430000000000007</v>
      </c>
      <c r="B6645" s="1">
        <v>-0.33537194999999997</v>
      </c>
      <c r="C6645" s="1">
        <v>0.42503939000000002</v>
      </c>
      <c r="D6645" s="1">
        <v>-0.31098824000000003</v>
      </c>
    </row>
    <row r="6646" spans="1:4" x14ac:dyDescent="0.15">
      <c r="A6646" s="1">
        <v>66.44</v>
      </c>
      <c r="B6646" s="1">
        <v>-0.33977765999999998</v>
      </c>
      <c r="C6646" s="1">
        <v>0.41165558000000002</v>
      </c>
      <c r="D6646" s="1">
        <v>-0.31294104</v>
      </c>
    </row>
    <row r="6647" spans="1:4" x14ac:dyDescent="0.15">
      <c r="A6647" s="1">
        <v>66.45</v>
      </c>
      <c r="B6647" s="1">
        <v>-0.34285020999999999</v>
      </c>
      <c r="C6647" s="1">
        <v>0.39820750999999999</v>
      </c>
      <c r="D6647" s="1">
        <v>-0.31533822</v>
      </c>
    </row>
    <row r="6648" spans="1:4" x14ac:dyDescent="0.15">
      <c r="A6648" s="1">
        <v>66.459999999999994</v>
      </c>
      <c r="B6648" s="1">
        <v>-0.34706949999999998</v>
      </c>
      <c r="C6648" s="1">
        <v>0.38573348000000002</v>
      </c>
      <c r="D6648" s="1">
        <v>-0.31840956999999998</v>
      </c>
    </row>
    <row r="6649" spans="1:4" x14ac:dyDescent="0.15">
      <c r="A6649" s="1">
        <v>66.47</v>
      </c>
      <c r="B6649" s="1">
        <v>-0.35009161999999999</v>
      </c>
      <c r="C6649" s="1">
        <v>0.37358401000000002</v>
      </c>
      <c r="D6649" s="1">
        <v>-0.31988818000000002</v>
      </c>
    </row>
    <row r="6650" spans="1:4" x14ac:dyDescent="0.15">
      <c r="A6650" s="1">
        <v>66.48</v>
      </c>
      <c r="B6650" s="1">
        <v>-0.35276041000000002</v>
      </c>
      <c r="C6650" s="1">
        <v>0.36066308000000002</v>
      </c>
      <c r="D6650" s="1">
        <v>-0.32096745999999998</v>
      </c>
    </row>
    <row r="6651" spans="1:4" x14ac:dyDescent="0.15">
      <c r="A6651" s="1">
        <v>66.489999999999995</v>
      </c>
      <c r="B6651" s="1">
        <v>-0.35499160000000002</v>
      </c>
      <c r="C6651" s="1">
        <v>0.34776916000000002</v>
      </c>
      <c r="D6651" s="1">
        <v>-0.32253617000000001</v>
      </c>
    </row>
    <row r="6652" spans="1:4" x14ac:dyDescent="0.15">
      <c r="A6652" s="1">
        <v>66.5</v>
      </c>
      <c r="B6652" s="1">
        <v>-0.35721156999999998</v>
      </c>
      <c r="C6652" s="1">
        <v>0.33621183999999998</v>
      </c>
      <c r="D6652" s="1">
        <v>-0.32473405999999999</v>
      </c>
    </row>
    <row r="6653" spans="1:4" x14ac:dyDescent="0.15">
      <c r="A6653" s="1">
        <v>66.510000000000005</v>
      </c>
      <c r="B6653" s="1">
        <v>-0.35897275000000001</v>
      </c>
      <c r="C6653" s="1">
        <v>0.32435565</v>
      </c>
      <c r="D6653" s="1">
        <v>-0.32559195000000002</v>
      </c>
    </row>
    <row r="6654" spans="1:4" x14ac:dyDescent="0.15">
      <c r="A6654" s="1">
        <v>66.52</v>
      </c>
      <c r="B6654" s="1">
        <v>-0.36079050000000001</v>
      </c>
      <c r="C6654" s="1">
        <v>0.31225897000000002</v>
      </c>
      <c r="D6654" s="1">
        <v>-0.32688193999999998</v>
      </c>
    </row>
    <row r="6655" spans="1:4" x14ac:dyDescent="0.15">
      <c r="A6655" s="1">
        <v>66.53</v>
      </c>
      <c r="B6655" s="1">
        <v>-0.36153923999999998</v>
      </c>
      <c r="C6655" s="1">
        <v>0.30025025999999999</v>
      </c>
      <c r="D6655" s="1">
        <v>-0.32723326000000003</v>
      </c>
    </row>
    <row r="6656" spans="1:4" x14ac:dyDescent="0.15">
      <c r="A6656" s="1">
        <v>66.540000000000006</v>
      </c>
      <c r="B6656" s="1">
        <v>-0.36147169000000001</v>
      </c>
      <c r="C6656" s="1">
        <v>0.28866946999999998</v>
      </c>
      <c r="D6656" s="1">
        <v>-0.32848548</v>
      </c>
    </row>
    <row r="6657" spans="1:4" x14ac:dyDescent="0.15">
      <c r="A6657" s="1">
        <v>66.55</v>
      </c>
      <c r="B6657" s="1">
        <v>-0.36116951000000003</v>
      </c>
      <c r="C6657" s="1">
        <v>0.27716487000000001</v>
      </c>
      <c r="D6657" s="1">
        <v>-0.32847739999999997</v>
      </c>
    </row>
    <row r="6658" spans="1:4" x14ac:dyDescent="0.15">
      <c r="A6658" s="1">
        <v>66.56</v>
      </c>
      <c r="B6658" s="1">
        <v>-0.36070303999999997</v>
      </c>
      <c r="C6658" s="1">
        <v>0.26567184999999999</v>
      </c>
      <c r="D6658" s="1">
        <v>-0.32917253000000002</v>
      </c>
    </row>
    <row r="6659" spans="1:4" x14ac:dyDescent="0.15">
      <c r="A6659" s="1">
        <v>66.569999999999993</v>
      </c>
      <c r="B6659" s="1">
        <v>-0.35882612000000003</v>
      </c>
      <c r="C6659" s="1">
        <v>0.25454909999999997</v>
      </c>
      <c r="D6659" s="1">
        <v>-0.32828151999999999</v>
      </c>
    </row>
    <row r="6660" spans="1:4" x14ac:dyDescent="0.15">
      <c r="A6660" s="1">
        <v>66.58</v>
      </c>
      <c r="B6660" s="1">
        <v>-0.35580809000000002</v>
      </c>
      <c r="C6660" s="1">
        <v>0.24406604000000001</v>
      </c>
      <c r="D6660" s="1">
        <v>-0.32880778999999999</v>
      </c>
    </row>
    <row r="6661" spans="1:4" x14ac:dyDescent="0.15">
      <c r="A6661" s="1">
        <v>66.59</v>
      </c>
      <c r="B6661" s="1">
        <v>-0.35209067999999999</v>
      </c>
      <c r="C6661" s="1">
        <v>0.23264391000000001</v>
      </c>
      <c r="D6661" s="1">
        <v>-0.32855862000000002</v>
      </c>
    </row>
    <row r="6662" spans="1:4" x14ac:dyDescent="0.15">
      <c r="A6662" s="1">
        <v>66.599999999999994</v>
      </c>
      <c r="B6662" s="1">
        <v>-0.35017969999999998</v>
      </c>
      <c r="C6662" s="1">
        <v>0.2218292</v>
      </c>
      <c r="D6662" s="1">
        <v>-0.32880517999999997</v>
      </c>
    </row>
    <row r="6663" spans="1:4" x14ac:dyDescent="0.15">
      <c r="A6663" s="1">
        <v>66.61</v>
      </c>
      <c r="B6663" s="1">
        <v>-0.34608446999999998</v>
      </c>
      <c r="C6663" s="1">
        <v>0.21145177000000001</v>
      </c>
      <c r="D6663" s="1">
        <v>-0.32699914000000002</v>
      </c>
    </row>
    <row r="6664" spans="1:4" x14ac:dyDescent="0.15">
      <c r="A6664" s="1">
        <v>66.62</v>
      </c>
      <c r="B6664" s="1">
        <v>-0.34057564000000001</v>
      </c>
      <c r="C6664" s="1">
        <v>0.20106222000000001</v>
      </c>
      <c r="D6664" s="1">
        <v>-0.32645798999999998</v>
      </c>
    </row>
    <row r="6665" spans="1:4" x14ac:dyDescent="0.15">
      <c r="A6665" s="1">
        <v>66.63</v>
      </c>
      <c r="B6665" s="1">
        <v>-0.33512459</v>
      </c>
      <c r="C6665" s="1">
        <v>0.19161887999999999</v>
      </c>
      <c r="D6665" s="1">
        <v>-0.32561723999999997</v>
      </c>
    </row>
    <row r="6666" spans="1:4" x14ac:dyDescent="0.15">
      <c r="A6666" s="1">
        <v>66.64</v>
      </c>
      <c r="B6666" s="1">
        <v>-0.32871157000000001</v>
      </c>
      <c r="C6666" s="1">
        <v>0.18239678000000001</v>
      </c>
      <c r="D6666" s="1">
        <v>-0.32391819999999999</v>
      </c>
    </row>
    <row r="6667" spans="1:4" x14ac:dyDescent="0.15">
      <c r="A6667" s="1">
        <v>66.650000000000006</v>
      </c>
      <c r="B6667" s="1">
        <v>-0.32266718999999999</v>
      </c>
      <c r="C6667" s="1">
        <v>0.17251583000000001</v>
      </c>
      <c r="D6667" s="1">
        <v>-0.32159694</v>
      </c>
    </row>
    <row r="6668" spans="1:4" x14ac:dyDescent="0.15">
      <c r="A6668" s="1">
        <v>66.66</v>
      </c>
      <c r="B6668" s="1">
        <v>-0.31746882999999998</v>
      </c>
      <c r="C6668" s="1">
        <v>0.16354189999999999</v>
      </c>
      <c r="D6668" s="1">
        <v>-0.32059214000000003</v>
      </c>
    </row>
    <row r="6669" spans="1:4" x14ac:dyDescent="0.15">
      <c r="A6669" s="1">
        <v>66.67</v>
      </c>
      <c r="B6669" s="1">
        <v>-0.3102259</v>
      </c>
      <c r="C6669" s="1">
        <v>0.15536142</v>
      </c>
      <c r="D6669" s="1">
        <v>-0.31906733999999998</v>
      </c>
    </row>
    <row r="6670" spans="1:4" x14ac:dyDescent="0.15">
      <c r="A6670" s="1">
        <v>66.680000000000007</v>
      </c>
      <c r="B6670" s="1">
        <v>-0.30438197</v>
      </c>
      <c r="C6670" s="1">
        <v>0.14783257999999999</v>
      </c>
      <c r="D6670" s="1">
        <v>-0.31680465000000002</v>
      </c>
    </row>
    <row r="6671" spans="1:4" x14ac:dyDescent="0.15">
      <c r="A6671" s="1">
        <v>66.69</v>
      </c>
      <c r="B6671" s="1">
        <v>-0.29763745000000003</v>
      </c>
      <c r="C6671" s="1">
        <v>0.14023299</v>
      </c>
      <c r="D6671" s="1">
        <v>-0.31295272000000002</v>
      </c>
    </row>
    <row r="6672" spans="1:4" x14ac:dyDescent="0.15">
      <c r="A6672" s="1">
        <v>66.7</v>
      </c>
      <c r="B6672" s="1">
        <v>-0.29074085999999999</v>
      </c>
      <c r="C6672" s="1">
        <v>0.13387249000000001</v>
      </c>
      <c r="D6672" s="1">
        <v>-0.31123257999999998</v>
      </c>
    </row>
    <row r="6673" spans="1:4" x14ac:dyDescent="0.15">
      <c r="A6673" s="1">
        <v>66.709999999999994</v>
      </c>
      <c r="B6673" s="1">
        <v>-0.28351042999999998</v>
      </c>
      <c r="C6673" s="1">
        <v>0.12704056999999999</v>
      </c>
      <c r="D6673" s="1">
        <v>-0.30769981000000002</v>
      </c>
    </row>
    <row r="6674" spans="1:4" x14ac:dyDescent="0.15">
      <c r="A6674" s="1">
        <v>66.72</v>
      </c>
      <c r="B6674" s="1">
        <v>-0.27709491000000003</v>
      </c>
      <c r="C6674" s="1">
        <v>0.12013676</v>
      </c>
      <c r="D6674" s="1">
        <v>-0.30463669999999998</v>
      </c>
    </row>
    <row r="6675" spans="1:4" x14ac:dyDescent="0.15">
      <c r="A6675" s="1">
        <v>66.73</v>
      </c>
      <c r="B6675" s="1">
        <v>-0.26990529000000002</v>
      </c>
      <c r="C6675" s="1">
        <v>0.11441314</v>
      </c>
      <c r="D6675" s="1">
        <v>-0.30103220000000003</v>
      </c>
    </row>
    <row r="6676" spans="1:4" x14ac:dyDescent="0.15">
      <c r="A6676" s="1">
        <v>66.739999999999995</v>
      </c>
      <c r="B6676" s="1">
        <v>-0.26371800000000001</v>
      </c>
      <c r="C6676" s="1">
        <v>0.10891921</v>
      </c>
      <c r="D6676" s="1">
        <v>-0.29684845999999998</v>
      </c>
    </row>
    <row r="6677" spans="1:4" x14ac:dyDescent="0.15">
      <c r="A6677" s="1">
        <v>66.75</v>
      </c>
      <c r="B6677" s="1">
        <v>-0.25650557000000002</v>
      </c>
      <c r="C6677" s="1">
        <v>0.10300585</v>
      </c>
      <c r="D6677" s="1">
        <v>-0.29227876000000003</v>
      </c>
    </row>
    <row r="6678" spans="1:4" x14ac:dyDescent="0.15">
      <c r="A6678" s="1">
        <v>66.760000000000005</v>
      </c>
      <c r="B6678" s="1">
        <v>-0.25046783</v>
      </c>
      <c r="C6678" s="1">
        <v>9.7617974999999996E-2</v>
      </c>
      <c r="D6678" s="1">
        <v>-0.28814615999999998</v>
      </c>
    </row>
    <row r="6679" spans="1:4" x14ac:dyDescent="0.15">
      <c r="A6679" s="1">
        <v>66.77</v>
      </c>
      <c r="B6679" s="1">
        <v>-0.24457235999999999</v>
      </c>
      <c r="C6679" s="1">
        <v>9.3483877000000007E-2</v>
      </c>
      <c r="D6679" s="1">
        <v>-0.28398501999999998</v>
      </c>
    </row>
    <row r="6680" spans="1:4" x14ac:dyDescent="0.15">
      <c r="A6680" s="1">
        <v>66.78</v>
      </c>
      <c r="B6680" s="1">
        <v>-0.23929120000000001</v>
      </c>
      <c r="C6680" s="1">
        <v>8.8395971000000004E-2</v>
      </c>
      <c r="D6680" s="1">
        <v>-0.27945704999999998</v>
      </c>
    </row>
    <row r="6681" spans="1:4" x14ac:dyDescent="0.15">
      <c r="A6681" s="1">
        <v>66.790000000000006</v>
      </c>
      <c r="B6681" s="1">
        <v>-0.23450408</v>
      </c>
      <c r="C6681" s="1">
        <v>8.4184863999999998E-2</v>
      </c>
      <c r="D6681" s="1">
        <v>-0.27392660000000002</v>
      </c>
    </row>
    <row r="6682" spans="1:4" x14ac:dyDescent="0.15">
      <c r="A6682" s="1">
        <v>66.8</v>
      </c>
      <c r="B6682" s="1">
        <v>-0.23049061000000001</v>
      </c>
      <c r="C6682" s="1">
        <v>8.0504055000000005E-2</v>
      </c>
      <c r="D6682" s="1">
        <v>-0.26931376000000001</v>
      </c>
    </row>
    <row r="6683" spans="1:4" x14ac:dyDescent="0.15">
      <c r="A6683" s="1">
        <v>66.81</v>
      </c>
      <c r="B6683" s="1">
        <v>-0.22683717</v>
      </c>
      <c r="C6683" s="1">
        <v>7.6632041999999997E-2</v>
      </c>
      <c r="D6683" s="1">
        <v>-0.26346521000000001</v>
      </c>
    </row>
    <row r="6684" spans="1:4" x14ac:dyDescent="0.15">
      <c r="A6684" s="1">
        <v>66.819999999999993</v>
      </c>
      <c r="B6684" s="1">
        <v>-0.22400522</v>
      </c>
      <c r="C6684" s="1">
        <v>7.2959807000000002E-2</v>
      </c>
      <c r="D6684" s="1">
        <v>-0.25850172999999999</v>
      </c>
    </row>
    <row r="6685" spans="1:4" x14ac:dyDescent="0.15">
      <c r="A6685" s="1">
        <v>66.83</v>
      </c>
      <c r="B6685" s="1">
        <v>-0.22019169999999999</v>
      </c>
      <c r="C6685" s="1">
        <v>6.9901241000000003E-2</v>
      </c>
      <c r="D6685" s="1">
        <v>-0.25336275000000003</v>
      </c>
    </row>
    <row r="6686" spans="1:4" x14ac:dyDescent="0.15">
      <c r="A6686" s="1">
        <v>66.84</v>
      </c>
      <c r="B6686" s="1">
        <v>-0.21912752999999999</v>
      </c>
      <c r="C6686" s="1">
        <v>6.6523058999999995E-2</v>
      </c>
      <c r="D6686" s="1">
        <v>-0.24755545000000001</v>
      </c>
    </row>
    <row r="6687" spans="1:4" x14ac:dyDescent="0.15">
      <c r="A6687" s="1">
        <v>66.849999999999994</v>
      </c>
      <c r="B6687" s="1">
        <v>-0.21732262999999999</v>
      </c>
      <c r="C6687" s="1">
        <v>6.4188298000000005E-2</v>
      </c>
      <c r="D6687" s="1">
        <v>-0.24263454000000001</v>
      </c>
    </row>
    <row r="6688" spans="1:4" x14ac:dyDescent="0.15">
      <c r="A6688" s="1">
        <v>66.86</v>
      </c>
      <c r="B6688" s="1">
        <v>-0.21692826000000001</v>
      </c>
      <c r="C6688" s="1">
        <v>6.1169964E-2</v>
      </c>
      <c r="D6688" s="1">
        <v>-0.23784057</v>
      </c>
    </row>
    <row r="6689" spans="1:4" x14ac:dyDescent="0.15">
      <c r="A6689" s="1">
        <v>66.87</v>
      </c>
      <c r="B6689" s="1">
        <v>-0.21586016</v>
      </c>
      <c r="C6689" s="1">
        <v>5.8565385999999997E-2</v>
      </c>
      <c r="D6689" s="1">
        <v>-0.23246876999999999</v>
      </c>
    </row>
    <row r="6690" spans="1:4" x14ac:dyDescent="0.15">
      <c r="A6690" s="1">
        <v>66.88</v>
      </c>
      <c r="B6690" s="1">
        <v>-0.21498930999999999</v>
      </c>
      <c r="C6690" s="1">
        <v>5.6664429000000002E-2</v>
      </c>
      <c r="D6690" s="1">
        <v>-0.22694095</v>
      </c>
    </row>
    <row r="6691" spans="1:4" x14ac:dyDescent="0.15">
      <c r="A6691" s="1">
        <v>66.89</v>
      </c>
      <c r="B6691" s="1">
        <v>-0.2157763</v>
      </c>
      <c r="C6691" s="1">
        <v>5.4937092E-2</v>
      </c>
      <c r="D6691" s="1">
        <v>-0.22169027999999999</v>
      </c>
    </row>
    <row r="6692" spans="1:4" x14ac:dyDescent="0.15">
      <c r="A6692" s="1">
        <v>66.900000000000006</v>
      </c>
      <c r="B6692" s="1">
        <v>-0.21761100999999999</v>
      </c>
      <c r="C6692" s="1">
        <v>5.2670483999999997E-2</v>
      </c>
      <c r="D6692" s="1">
        <v>-0.2160917</v>
      </c>
    </row>
    <row r="6693" spans="1:4" x14ac:dyDescent="0.15">
      <c r="A6693" s="1">
        <v>66.91</v>
      </c>
      <c r="B6693" s="1">
        <v>-0.21848910999999999</v>
      </c>
      <c r="C6693" s="1">
        <v>5.0875489000000003E-2</v>
      </c>
      <c r="D6693" s="1">
        <v>-0.20980192</v>
      </c>
    </row>
    <row r="6694" spans="1:4" x14ac:dyDescent="0.15">
      <c r="A6694" s="1">
        <v>66.92</v>
      </c>
      <c r="B6694" s="1">
        <v>-0.22022924999999999</v>
      </c>
      <c r="C6694" s="1">
        <v>4.8654054000000002E-2</v>
      </c>
      <c r="D6694" s="1">
        <v>-0.20347633000000001</v>
      </c>
    </row>
    <row r="6695" spans="1:4" x14ac:dyDescent="0.15">
      <c r="A6695" s="1">
        <v>66.930000000000007</v>
      </c>
      <c r="B6695" s="1">
        <v>-0.221388</v>
      </c>
      <c r="C6695" s="1">
        <v>4.7578751000000002E-2</v>
      </c>
      <c r="D6695" s="1">
        <v>-0.19758132</v>
      </c>
    </row>
    <row r="6696" spans="1:4" x14ac:dyDescent="0.15">
      <c r="A6696" s="1">
        <v>66.94</v>
      </c>
      <c r="B6696" s="1">
        <v>-0.22454613000000001</v>
      </c>
      <c r="C6696" s="1">
        <v>4.6109360000000002E-2</v>
      </c>
      <c r="D6696" s="1">
        <v>-0.19097349999999999</v>
      </c>
    </row>
    <row r="6697" spans="1:4" x14ac:dyDescent="0.15">
      <c r="A6697" s="1">
        <v>66.95</v>
      </c>
      <c r="B6697" s="1">
        <v>-0.22583842000000001</v>
      </c>
      <c r="C6697" s="1">
        <v>4.5460503999999999E-2</v>
      </c>
      <c r="D6697" s="1">
        <v>-0.18489549</v>
      </c>
    </row>
    <row r="6698" spans="1:4" x14ac:dyDescent="0.15">
      <c r="A6698" s="1">
        <v>66.959999999999994</v>
      </c>
      <c r="B6698" s="1">
        <v>-0.22893561000000001</v>
      </c>
      <c r="C6698" s="1">
        <v>4.3345829000000002E-2</v>
      </c>
      <c r="D6698" s="1">
        <v>-0.17856812</v>
      </c>
    </row>
    <row r="6699" spans="1:4" x14ac:dyDescent="0.15">
      <c r="A6699" s="1">
        <v>66.97</v>
      </c>
      <c r="B6699" s="1">
        <v>-0.23054661000000001</v>
      </c>
      <c r="C6699" s="1">
        <v>4.260924E-2</v>
      </c>
      <c r="D6699" s="1">
        <v>-0.17215158</v>
      </c>
    </row>
    <row r="6700" spans="1:4" x14ac:dyDescent="0.15">
      <c r="A6700" s="1">
        <v>66.98</v>
      </c>
      <c r="B6700" s="1">
        <v>-0.23338621000000001</v>
      </c>
      <c r="C6700" s="1">
        <v>4.1535497999999997E-2</v>
      </c>
      <c r="D6700" s="1">
        <v>-0.16521617999999999</v>
      </c>
    </row>
    <row r="6701" spans="1:4" x14ac:dyDescent="0.15">
      <c r="A6701" s="1">
        <v>66.989999999999995</v>
      </c>
      <c r="B6701" s="1">
        <v>-0.23559188</v>
      </c>
      <c r="C6701" s="1">
        <v>4.0798418000000003E-2</v>
      </c>
      <c r="D6701" s="1">
        <v>-0.15923648000000001</v>
      </c>
    </row>
    <row r="6702" spans="1:4" x14ac:dyDescent="0.15">
      <c r="A6702" s="1">
        <v>67</v>
      </c>
      <c r="B6702" s="1">
        <v>-0.23809331</v>
      </c>
      <c r="C6702" s="1">
        <v>3.9676491000000001E-2</v>
      </c>
      <c r="D6702" s="1">
        <v>-0.15244816</v>
      </c>
    </row>
    <row r="6703" spans="1:4" x14ac:dyDescent="0.15">
      <c r="A6703" s="1">
        <v>67.010000000000005</v>
      </c>
      <c r="B6703" s="1">
        <v>-0.24014557</v>
      </c>
      <c r="C6703" s="1">
        <v>3.9501139999999997E-2</v>
      </c>
      <c r="D6703" s="1">
        <v>-0.14557184000000001</v>
      </c>
    </row>
    <row r="6704" spans="1:4" x14ac:dyDescent="0.15">
      <c r="A6704" s="1">
        <v>67.02</v>
      </c>
      <c r="B6704" s="1">
        <v>-0.24290666</v>
      </c>
      <c r="C6704" s="1">
        <v>3.8555212999999998E-2</v>
      </c>
      <c r="D6704" s="1">
        <v>-0.13980885000000001</v>
      </c>
    </row>
    <row r="6705" spans="1:4" x14ac:dyDescent="0.15">
      <c r="A6705" s="1">
        <v>67.03</v>
      </c>
      <c r="B6705" s="1">
        <v>-0.24461029000000001</v>
      </c>
      <c r="C6705" s="1">
        <v>3.8172496E-2</v>
      </c>
      <c r="D6705" s="1">
        <v>-0.132824</v>
      </c>
    </row>
    <row r="6706" spans="1:4" x14ac:dyDescent="0.15">
      <c r="A6706" s="1">
        <v>67.040000000000006</v>
      </c>
      <c r="B6706" s="1">
        <v>-0.24682780000000001</v>
      </c>
      <c r="C6706" s="1">
        <v>3.8071461000000001E-2</v>
      </c>
      <c r="D6706" s="1">
        <v>-0.12516666000000001</v>
      </c>
    </row>
    <row r="6707" spans="1:4" x14ac:dyDescent="0.15">
      <c r="A6707" s="1">
        <v>67.05</v>
      </c>
      <c r="B6707" s="1">
        <v>-0.24849172</v>
      </c>
      <c r="C6707" s="1">
        <v>3.7830229999999999E-2</v>
      </c>
      <c r="D6707" s="1">
        <v>-0.11779396</v>
      </c>
    </row>
    <row r="6708" spans="1:4" x14ac:dyDescent="0.15">
      <c r="A6708" s="1">
        <v>67.06</v>
      </c>
      <c r="B6708" s="1">
        <v>-0.25026348999999998</v>
      </c>
      <c r="C6708" s="1">
        <v>3.7300146999999999E-2</v>
      </c>
      <c r="D6708" s="1">
        <v>-0.11080081</v>
      </c>
    </row>
    <row r="6709" spans="1:4" x14ac:dyDescent="0.15">
      <c r="A6709" s="1">
        <v>67.069999999999993</v>
      </c>
      <c r="B6709" s="1">
        <v>-0.25110971999999998</v>
      </c>
      <c r="C6709" s="1">
        <v>3.8212463000000002E-2</v>
      </c>
      <c r="D6709" s="1">
        <v>-0.10357726</v>
      </c>
    </row>
    <row r="6710" spans="1:4" x14ac:dyDescent="0.15">
      <c r="A6710" s="1">
        <v>67.08</v>
      </c>
      <c r="B6710" s="1">
        <v>-0.25334645</v>
      </c>
      <c r="C6710" s="1">
        <v>3.8557264000000001E-2</v>
      </c>
      <c r="D6710" s="1">
        <v>-9.6794428000000002E-2</v>
      </c>
    </row>
    <row r="6711" spans="1:4" x14ac:dyDescent="0.15">
      <c r="A6711" s="1">
        <v>67.09</v>
      </c>
      <c r="B6711" s="1">
        <v>-0.25453575000000001</v>
      </c>
      <c r="C6711" s="1">
        <v>3.8859165000000001E-2</v>
      </c>
      <c r="D6711" s="1">
        <v>-8.8922386000000006E-2</v>
      </c>
    </row>
    <row r="6712" spans="1:4" x14ac:dyDescent="0.15">
      <c r="A6712" s="1">
        <v>67.099999999999994</v>
      </c>
      <c r="B6712" s="1">
        <v>-0.25531324999999999</v>
      </c>
      <c r="C6712" s="1">
        <v>3.8612142000000002E-2</v>
      </c>
      <c r="D6712" s="1">
        <v>-8.2650027000000001E-2</v>
      </c>
    </row>
    <row r="6713" spans="1:4" x14ac:dyDescent="0.15">
      <c r="A6713" s="1">
        <v>67.11</v>
      </c>
      <c r="B6713" s="1">
        <v>-0.25537375000000001</v>
      </c>
      <c r="C6713" s="1">
        <v>3.9649522E-2</v>
      </c>
      <c r="D6713" s="1">
        <v>-7.4053727999999999E-2</v>
      </c>
    </row>
    <row r="6714" spans="1:4" x14ac:dyDescent="0.15">
      <c r="A6714" s="1">
        <v>67.12</v>
      </c>
      <c r="B6714" s="1">
        <v>-0.25732139999999998</v>
      </c>
      <c r="C6714" s="1">
        <v>4.0284328000000001E-2</v>
      </c>
      <c r="D6714" s="1">
        <v>-6.6600303E-2</v>
      </c>
    </row>
    <row r="6715" spans="1:4" x14ac:dyDescent="0.15">
      <c r="A6715" s="1">
        <v>67.13</v>
      </c>
      <c r="B6715" s="1">
        <v>-0.25828955999999997</v>
      </c>
      <c r="C6715" s="1">
        <v>4.1310346999999997E-2</v>
      </c>
      <c r="D6715" s="1">
        <v>-5.853966E-2</v>
      </c>
    </row>
    <row r="6716" spans="1:4" x14ac:dyDescent="0.15">
      <c r="A6716" s="1">
        <v>67.14</v>
      </c>
      <c r="B6716" s="1">
        <v>-0.25876624999999998</v>
      </c>
      <c r="C6716" s="1">
        <v>4.2259589E-2</v>
      </c>
      <c r="D6716" s="1">
        <v>-5.2011373999999999E-2</v>
      </c>
    </row>
    <row r="6717" spans="1:4" x14ac:dyDescent="0.15">
      <c r="A6717" s="1">
        <v>67.150000000000006</v>
      </c>
      <c r="B6717" s="1">
        <v>-0.26019609999999999</v>
      </c>
      <c r="C6717" s="1">
        <v>4.4185466E-2</v>
      </c>
      <c r="D6717" s="1">
        <v>-4.5504349999999999E-2</v>
      </c>
    </row>
    <row r="6718" spans="1:4" x14ac:dyDescent="0.15">
      <c r="A6718" s="1">
        <v>67.16</v>
      </c>
      <c r="B6718" s="1">
        <v>-0.26204381999999998</v>
      </c>
      <c r="C6718" s="1">
        <v>4.6476691000000001E-2</v>
      </c>
      <c r="D6718" s="1">
        <v>-3.8914867999999998E-2</v>
      </c>
    </row>
    <row r="6719" spans="1:4" x14ac:dyDescent="0.15">
      <c r="A6719" s="1">
        <v>67.17</v>
      </c>
      <c r="B6719" s="1">
        <v>-0.26341244000000003</v>
      </c>
      <c r="C6719" s="1">
        <v>4.9142147999999997E-2</v>
      </c>
      <c r="D6719" s="1">
        <v>-3.2166291E-2</v>
      </c>
    </row>
    <row r="6720" spans="1:4" x14ac:dyDescent="0.15">
      <c r="A6720" s="1">
        <v>67.180000000000007</v>
      </c>
      <c r="B6720" s="1">
        <v>-0.26612796</v>
      </c>
      <c r="C6720" s="1">
        <v>5.1756088999999998E-2</v>
      </c>
      <c r="D6720" s="1">
        <v>-2.6496790999999999E-2</v>
      </c>
    </row>
    <row r="6721" spans="1:4" x14ac:dyDescent="0.15">
      <c r="A6721" s="1">
        <v>67.19</v>
      </c>
      <c r="B6721" s="1">
        <v>-0.26785904999999999</v>
      </c>
      <c r="C6721" s="1">
        <v>5.5432779000000001E-2</v>
      </c>
      <c r="D6721" s="1">
        <v>-2.1515606E-2</v>
      </c>
    </row>
    <row r="6722" spans="1:4" x14ac:dyDescent="0.15">
      <c r="A6722" s="1">
        <v>67.2</v>
      </c>
      <c r="B6722" s="1">
        <v>-0.27063335999999999</v>
      </c>
      <c r="C6722" s="1">
        <v>5.8905064E-2</v>
      </c>
      <c r="D6722" s="1">
        <v>-1.6169451000000001E-2</v>
      </c>
    </row>
    <row r="6723" spans="1:4" x14ac:dyDescent="0.15">
      <c r="A6723" s="1">
        <v>67.209999999999994</v>
      </c>
      <c r="B6723" s="1">
        <v>-0.27215678999999998</v>
      </c>
      <c r="C6723" s="1">
        <v>6.2456623000000003E-2</v>
      </c>
      <c r="D6723" s="1">
        <v>-1.0263347000000001E-2</v>
      </c>
    </row>
    <row r="6724" spans="1:4" x14ac:dyDescent="0.15">
      <c r="A6724" s="1">
        <v>67.22</v>
      </c>
      <c r="B6724" s="1">
        <v>-0.27639444000000002</v>
      </c>
      <c r="C6724" s="1">
        <v>6.6002405E-2</v>
      </c>
      <c r="D6724" s="1">
        <v>-6.4599449999999999E-3</v>
      </c>
    </row>
    <row r="6725" spans="1:4" x14ac:dyDescent="0.15">
      <c r="A6725" s="1">
        <v>67.23</v>
      </c>
      <c r="B6725" s="1">
        <v>-0.28104034999999999</v>
      </c>
      <c r="C6725" s="1">
        <v>7.0584010000000003E-2</v>
      </c>
      <c r="D6725" s="1">
        <v>-1.8968666000000001E-3</v>
      </c>
    </row>
    <row r="6726" spans="1:4" x14ac:dyDescent="0.15">
      <c r="A6726" s="1">
        <v>67.239999999999995</v>
      </c>
      <c r="B6726" s="1">
        <v>-0.28579764000000002</v>
      </c>
      <c r="C6726" s="1">
        <v>7.5188412999999996E-2</v>
      </c>
      <c r="D6726" s="1">
        <v>3.1032598E-3</v>
      </c>
    </row>
    <row r="6727" spans="1:4" x14ac:dyDescent="0.15">
      <c r="A6727" s="1">
        <v>67.25</v>
      </c>
      <c r="B6727" s="1">
        <v>-0.28995082999999999</v>
      </c>
      <c r="C6727" s="1">
        <v>8.0781404000000001E-2</v>
      </c>
      <c r="D6727" s="1">
        <v>7.8275168999999995E-3</v>
      </c>
    </row>
    <row r="6728" spans="1:4" x14ac:dyDescent="0.15">
      <c r="A6728" s="1">
        <v>67.260000000000005</v>
      </c>
      <c r="B6728" s="1">
        <v>-0.29538625000000002</v>
      </c>
      <c r="C6728" s="1">
        <v>8.6905505999999993E-2</v>
      </c>
      <c r="D6728" s="1">
        <v>1.1511240000000001E-2</v>
      </c>
    </row>
    <row r="6729" spans="1:4" x14ac:dyDescent="0.15">
      <c r="A6729" s="1">
        <v>67.27</v>
      </c>
      <c r="B6729" s="1">
        <v>-0.30053530000000001</v>
      </c>
      <c r="C6729" s="1">
        <v>9.4259091000000003E-2</v>
      </c>
      <c r="D6729" s="1">
        <v>1.5901853000000001E-2</v>
      </c>
    </row>
    <row r="6730" spans="1:4" x14ac:dyDescent="0.15">
      <c r="A6730" s="1">
        <v>67.28</v>
      </c>
      <c r="B6730" s="1">
        <v>-0.30553382000000001</v>
      </c>
      <c r="C6730" s="1">
        <v>0.10039901</v>
      </c>
      <c r="D6730" s="1">
        <v>2.0440812999999999E-2</v>
      </c>
    </row>
    <row r="6731" spans="1:4" x14ac:dyDescent="0.15">
      <c r="A6731" s="1">
        <v>67.290000000000006</v>
      </c>
      <c r="B6731" s="1">
        <v>-0.31098793000000002</v>
      </c>
      <c r="C6731" s="1">
        <v>0.10738184000000001</v>
      </c>
      <c r="D6731" s="1">
        <v>2.4778781999999999E-2</v>
      </c>
    </row>
    <row r="6732" spans="1:4" x14ac:dyDescent="0.15">
      <c r="A6732" s="1">
        <v>67.3</v>
      </c>
      <c r="B6732" s="1">
        <v>-0.31722630000000002</v>
      </c>
      <c r="C6732" s="1">
        <v>0.11420996999999999</v>
      </c>
      <c r="D6732" s="1">
        <v>2.8595768000000001E-2</v>
      </c>
    </row>
    <row r="6733" spans="1:4" x14ac:dyDescent="0.15">
      <c r="A6733" s="1">
        <v>67.31</v>
      </c>
      <c r="B6733" s="1">
        <v>-0.32347552000000002</v>
      </c>
      <c r="C6733" s="1">
        <v>0.12072247</v>
      </c>
      <c r="D6733" s="1">
        <v>3.2479339000000003E-2</v>
      </c>
    </row>
    <row r="6734" spans="1:4" x14ac:dyDescent="0.15">
      <c r="A6734" s="1">
        <v>67.319999999999993</v>
      </c>
      <c r="B6734" s="1">
        <v>-0.33051346999999998</v>
      </c>
      <c r="C6734" s="1">
        <v>0.12892492999999999</v>
      </c>
      <c r="D6734" s="1">
        <v>3.4845596E-2</v>
      </c>
    </row>
    <row r="6735" spans="1:4" x14ac:dyDescent="0.15">
      <c r="A6735" s="1">
        <v>67.33</v>
      </c>
      <c r="B6735" s="1">
        <v>-0.33643615999999998</v>
      </c>
      <c r="C6735" s="1">
        <v>0.13647918000000001</v>
      </c>
      <c r="D6735" s="1">
        <v>3.7462484999999997E-2</v>
      </c>
    </row>
    <row r="6736" spans="1:4" x14ac:dyDescent="0.15">
      <c r="A6736" s="1">
        <v>67.34</v>
      </c>
      <c r="B6736" s="1">
        <v>-0.34340437000000001</v>
      </c>
      <c r="C6736" s="1">
        <v>0.14427466</v>
      </c>
      <c r="D6736" s="1">
        <v>4.0881263000000001E-2</v>
      </c>
    </row>
    <row r="6737" spans="1:4" x14ac:dyDescent="0.15">
      <c r="A6737" s="1">
        <v>67.349999999999994</v>
      </c>
      <c r="B6737" s="1">
        <v>-0.35014284000000001</v>
      </c>
      <c r="C6737" s="1">
        <v>0.15294487000000001</v>
      </c>
      <c r="D6737" s="1">
        <v>4.2691316E-2</v>
      </c>
    </row>
    <row r="6738" spans="1:4" x14ac:dyDescent="0.15">
      <c r="A6738" s="1">
        <v>67.36</v>
      </c>
      <c r="B6738" s="1">
        <v>-0.35716543000000001</v>
      </c>
      <c r="C6738" s="1">
        <v>0.16087652</v>
      </c>
      <c r="D6738" s="1">
        <v>4.5718457999999997E-2</v>
      </c>
    </row>
    <row r="6739" spans="1:4" x14ac:dyDescent="0.15">
      <c r="A6739" s="1">
        <v>67.37</v>
      </c>
      <c r="B6739" s="1">
        <v>-0.36384643999999999</v>
      </c>
      <c r="C6739" s="1">
        <v>0.16888442000000001</v>
      </c>
      <c r="D6739" s="1">
        <v>4.8314654999999998E-2</v>
      </c>
    </row>
    <row r="6740" spans="1:4" x14ac:dyDescent="0.15">
      <c r="A6740" s="1">
        <v>67.38</v>
      </c>
      <c r="B6740" s="1">
        <v>-0.37113480999999998</v>
      </c>
      <c r="C6740" s="1">
        <v>0.17795871999999999</v>
      </c>
      <c r="D6740" s="1">
        <v>4.9460118999999997E-2</v>
      </c>
    </row>
    <row r="6741" spans="1:4" x14ac:dyDescent="0.15">
      <c r="A6741" s="1">
        <v>67.39</v>
      </c>
      <c r="B6741" s="1">
        <v>-0.37759574000000001</v>
      </c>
      <c r="C6741" s="1">
        <v>0.18616984</v>
      </c>
      <c r="D6741" s="1">
        <v>5.0733631000000001E-2</v>
      </c>
    </row>
    <row r="6742" spans="1:4" x14ac:dyDescent="0.15">
      <c r="A6742" s="1">
        <v>67.400000000000006</v>
      </c>
      <c r="B6742" s="1">
        <v>-0.38447057000000001</v>
      </c>
      <c r="C6742" s="1">
        <v>0.19506601000000001</v>
      </c>
      <c r="D6742" s="1">
        <v>5.4161007999999997E-2</v>
      </c>
    </row>
    <row r="6743" spans="1:4" x14ac:dyDescent="0.15">
      <c r="A6743" s="1">
        <v>67.41</v>
      </c>
      <c r="B6743" s="1">
        <v>-0.39036379999999998</v>
      </c>
      <c r="C6743" s="1">
        <v>0.20414479999999999</v>
      </c>
      <c r="D6743" s="1">
        <v>5.5212286999999999E-2</v>
      </c>
    </row>
    <row r="6744" spans="1:4" x14ac:dyDescent="0.15">
      <c r="A6744" s="1">
        <v>67.42</v>
      </c>
      <c r="B6744" s="1">
        <v>-0.39706868000000001</v>
      </c>
      <c r="C6744" s="1">
        <v>0.21329413</v>
      </c>
      <c r="D6744" s="1">
        <v>5.6224715000000001E-2</v>
      </c>
    </row>
    <row r="6745" spans="1:4" x14ac:dyDescent="0.15">
      <c r="A6745" s="1">
        <v>67.430000000000007</v>
      </c>
      <c r="B6745" s="1">
        <v>-0.40260625</v>
      </c>
      <c r="C6745" s="1">
        <v>0.22322971999999999</v>
      </c>
      <c r="D6745" s="1">
        <v>5.7844034000000003E-2</v>
      </c>
    </row>
    <row r="6746" spans="1:4" x14ac:dyDescent="0.15">
      <c r="A6746" s="1">
        <v>67.44</v>
      </c>
      <c r="B6746" s="1">
        <v>-0.40998185999999998</v>
      </c>
      <c r="C6746" s="1">
        <v>0.23310792</v>
      </c>
      <c r="D6746" s="1">
        <v>6.0392240999999999E-2</v>
      </c>
    </row>
    <row r="6747" spans="1:4" x14ac:dyDescent="0.15">
      <c r="A6747" s="1">
        <v>67.45</v>
      </c>
      <c r="B6747" s="1">
        <v>-0.41556755000000001</v>
      </c>
      <c r="C6747" s="1">
        <v>0.24279149</v>
      </c>
      <c r="D6747" s="1">
        <v>6.1486407999999999E-2</v>
      </c>
    </row>
    <row r="6748" spans="1:4" x14ac:dyDescent="0.15">
      <c r="A6748" s="1">
        <v>67.459999999999994</v>
      </c>
      <c r="B6748" s="1">
        <v>-0.42193334999999998</v>
      </c>
      <c r="C6748" s="1">
        <v>0.25328811000000001</v>
      </c>
      <c r="D6748" s="1">
        <v>6.3345842999999999E-2</v>
      </c>
    </row>
    <row r="6749" spans="1:4" x14ac:dyDescent="0.15">
      <c r="A6749" s="1">
        <v>67.47</v>
      </c>
      <c r="B6749" s="1">
        <v>-0.42758671999999998</v>
      </c>
      <c r="C6749" s="1">
        <v>0.26323509</v>
      </c>
      <c r="D6749" s="1">
        <v>6.5838507000000004E-2</v>
      </c>
    </row>
    <row r="6750" spans="1:4" x14ac:dyDescent="0.15">
      <c r="A6750" s="1">
        <v>67.48</v>
      </c>
      <c r="B6750" s="1">
        <v>-0.43469596999999999</v>
      </c>
      <c r="C6750" s="1">
        <v>0.27273755</v>
      </c>
      <c r="D6750" s="1">
        <v>6.9241375999999993E-2</v>
      </c>
    </row>
    <row r="6751" spans="1:4" x14ac:dyDescent="0.15">
      <c r="A6751" s="1">
        <v>67.489999999999995</v>
      </c>
      <c r="B6751" s="1">
        <v>-0.44035411000000002</v>
      </c>
      <c r="C6751" s="1">
        <v>0.28226055999999999</v>
      </c>
      <c r="D6751" s="1">
        <v>7.0776465999999996E-2</v>
      </c>
    </row>
    <row r="6752" spans="1:4" x14ac:dyDescent="0.15">
      <c r="A6752" s="1">
        <v>67.5</v>
      </c>
      <c r="B6752" s="1">
        <v>-0.44691606</v>
      </c>
      <c r="C6752" s="1">
        <v>0.29204008999999997</v>
      </c>
      <c r="D6752" s="1">
        <v>7.3507125000000006E-2</v>
      </c>
    </row>
    <row r="6753" spans="1:4" x14ac:dyDescent="0.15">
      <c r="A6753" s="1">
        <v>67.510000000000005</v>
      </c>
      <c r="B6753" s="1">
        <v>-0.45347398</v>
      </c>
      <c r="C6753" s="1">
        <v>0.3024655</v>
      </c>
      <c r="D6753" s="1">
        <v>7.5529548000000002E-2</v>
      </c>
    </row>
    <row r="6754" spans="1:4" x14ac:dyDescent="0.15">
      <c r="A6754" s="1">
        <v>67.52</v>
      </c>
      <c r="B6754" s="1">
        <v>-0.46115064</v>
      </c>
      <c r="C6754" s="1">
        <v>0.31245032</v>
      </c>
      <c r="D6754" s="1">
        <v>7.8446145999999994E-2</v>
      </c>
    </row>
    <row r="6755" spans="1:4" x14ac:dyDescent="0.15">
      <c r="A6755" s="1">
        <v>67.53</v>
      </c>
      <c r="B6755" s="1">
        <v>-0.46743428999999997</v>
      </c>
      <c r="C6755" s="1">
        <v>0.32215634999999998</v>
      </c>
      <c r="D6755" s="1">
        <v>8.1015486999999997E-2</v>
      </c>
    </row>
    <row r="6756" spans="1:4" x14ac:dyDescent="0.15">
      <c r="A6756" s="1">
        <v>67.540000000000006</v>
      </c>
      <c r="B6756" s="1">
        <v>-0.47562554000000001</v>
      </c>
      <c r="C6756" s="1">
        <v>0.33246024000000002</v>
      </c>
      <c r="D6756" s="1">
        <v>8.3958234000000007E-2</v>
      </c>
    </row>
    <row r="6757" spans="1:4" x14ac:dyDescent="0.15">
      <c r="A6757" s="1">
        <v>67.55</v>
      </c>
      <c r="B6757" s="1">
        <v>-0.48276564999999999</v>
      </c>
      <c r="C6757" s="1">
        <v>0.34245616000000001</v>
      </c>
      <c r="D6757" s="1">
        <v>8.4594833999999994E-2</v>
      </c>
    </row>
    <row r="6758" spans="1:4" x14ac:dyDescent="0.15">
      <c r="A6758" s="1">
        <v>67.56</v>
      </c>
      <c r="B6758" s="1">
        <v>-0.49022406000000002</v>
      </c>
      <c r="C6758" s="1">
        <v>0.35288438999999999</v>
      </c>
      <c r="D6758" s="1">
        <v>8.5997279999999995E-2</v>
      </c>
    </row>
    <row r="6759" spans="1:4" x14ac:dyDescent="0.15">
      <c r="A6759" s="1">
        <v>67.569999999999993</v>
      </c>
      <c r="B6759" s="1">
        <v>-0.49728845999999999</v>
      </c>
      <c r="C6759" s="1">
        <v>0.36297666000000001</v>
      </c>
      <c r="D6759" s="1">
        <v>8.6845801E-2</v>
      </c>
    </row>
    <row r="6760" spans="1:4" x14ac:dyDescent="0.15">
      <c r="A6760" s="1">
        <v>67.58</v>
      </c>
      <c r="B6760" s="1">
        <v>-0.50586573000000001</v>
      </c>
      <c r="C6760" s="1">
        <v>0.37304716999999998</v>
      </c>
      <c r="D6760" s="1">
        <v>8.7262223E-2</v>
      </c>
    </row>
    <row r="6761" spans="1:4" x14ac:dyDescent="0.15">
      <c r="A6761" s="1">
        <v>67.59</v>
      </c>
      <c r="B6761" s="1">
        <v>-0.51220114999999999</v>
      </c>
      <c r="C6761" s="1">
        <v>0.38385601000000003</v>
      </c>
      <c r="D6761" s="1">
        <v>8.6534385000000005E-2</v>
      </c>
    </row>
    <row r="6762" spans="1:4" x14ac:dyDescent="0.15">
      <c r="A6762" s="1">
        <v>67.599999999999994</v>
      </c>
      <c r="B6762" s="1">
        <v>-0.51925507000000004</v>
      </c>
      <c r="C6762" s="1">
        <v>0.39494481999999997</v>
      </c>
      <c r="D6762" s="1">
        <v>8.7836479999999995E-2</v>
      </c>
    </row>
    <row r="6763" spans="1:4" x14ac:dyDescent="0.15">
      <c r="A6763" s="1">
        <v>67.61</v>
      </c>
      <c r="B6763" s="1">
        <v>-0.52573634999999996</v>
      </c>
      <c r="C6763" s="1">
        <v>0.40599689</v>
      </c>
      <c r="D6763" s="1">
        <v>8.7872470999999994E-2</v>
      </c>
    </row>
    <row r="6764" spans="1:4" x14ac:dyDescent="0.15">
      <c r="A6764" s="1">
        <v>67.62</v>
      </c>
      <c r="B6764" s="1">
        <v>-0.53264655999999999</v>
      </c>
      <c r="C6764" s="1">
        <v>0.41704192000000001</v>
      </c>
      <c r="D6764" s="1">
        <v>8.7579969999999993E-2</v>
      </c>
    </row>
    <row r="6765" spans="1:4" x14ac:dyDescent="0.15">
      <c r="A6765" s="1">
        <v>67.63</v>
      </c>
      <c r="B6765" s="1">
        <v>-0.53967564999999995</v>
      </c>
      <c r="C6765" s="1">
        <v>0.42815768999999998</v>
      </c>
      <c r="D6765" s="1">
        <v>8.7339008999999995E-2</v>
      </c>
    </row>
    <row r="6766" spans="1:4" x14ac:dyDescent="0.15">
      <c r="A6766" s="1">
        <v>67.64</v>
      </c>
      <c r="B6766" s="1">
        <v>-0.54802527000000001</v>
      </c>
      <c r="C6766" s="1">
        <v>0.43886269999999999</v>
      </c>
      <c r="D6766" s="1">
        <v>8.6286201000000007E-2</v>
      </c>
    </row>
    <row r="6767" spans="1:4" x14ac:dyDescent="0.15">
      <c r="A6767" s="1">
        <v>67.650000000000006</v>
      </c>
      <c r="B6767" s="1">
        <v>-0.55450622000000005</v>
      </c>
      <c r="C6767" s="1">
        <v>0.44969408</v>
      </c>
      <c r="D6767" s="1">
        <v>8.5663840000000005E-2</v>
      </c>
    </row>
    <row r="6768" spans="1:4" x14ac:dyDescent="0.15">
      <c r="A6768" s="1">
        <v>67.66</v>
      </c>
      <c r="B6768" s="1">
        <v>-0.56190991999999995</v>
      </c>
      <c r="C6768" s="1">
        <v>0.46104851000000002</v>
      </c>
      <c r="D6768" s="1">
        <v>8.4974049999999995E-2</v>
      </c>
    </row>
    <row r="6769" spans="1:4" x14ac:dyDescent="0.15">
      <c r="A6769" s="1">
        <v>67.67</v>
      </c>
      <c r="B6769" s="1">
        <v>-0.56788344000000002</v>
      </c>
      <c r="C6769" s="1">
        <v>0.47189817000000001</v>
      </c>
      <c r="D6769" s="1">
        <v>8.2821275999999999E-2</v>
      </c>
    </row>
    <row r="6770" spans="1:4" x14ac:dyDescent="0.15">
      <c r="A6770" s="1">
        <v>67.680000000000007</v>
      </c>
      <c r="B6770" s="1">
        <v>-0.57575149000000003</v>
      </c>
      <c r="C6770" s="1">
        <v>0.48223115999999999</v>
      </c>
      <c r="D6770" s="1">
        <v>8.0667027000000002E-2</v>
      </c>
    </row>
    <row r="6771" spans="1:4" x14ac:dyDescent="0.15">
      <c r="A6771" s="1">
        <v>67.69</v>
      </c>
      <c r="B6771" s="1">
        <v>-0.58255217999999998</v>
      </c>
      <c r="C6771" s="1">
        <v>0.49230013</v>
      </c>
      <c r="D6771" s="1">
        <v>7.7316349000000006E-2</v>
      </c>
    </row>
    <row r="6772" spans="1:4" x14ac:dyDescent="0.15">
      <c r="A6772" s="1">
        <v>67.7</v>
      </c>
      <c r="B6772" s="1">
        <v>-0.58873366999999999</v>
      </c>
      <c r="C6772" s="1">
        <v>0.50354947000000005</v>
      </c>
      <c r="D6772" s="1">
        <v>7.4987370999999997E-2</v>
      </c>
    </row>
    <row r="6773" spans="1:4" x14ac:dyDescent="0.15">
      <c r="A6773" s="1">
        <v>67.709999999999994</v>
      </c>
      <c r="B6773" s="1">
        <v>-0.59393523999999998</v>
      </c>
      <c r="C6773" s="1">
        <v>0.51464471000000001</v>
      </c>
      <c r="D6773" s="1">
        <v>7.1414105000000005E-2</v>
      </c>
    </row>
    <row r="6774" spans="1:4" x14ac:dyDescent="0.15">
      <c r="A6774" s="1">
        <v>67.72</v>
      </c>
      <c r="B6774" s="1">
        <v>-0.60075049999999997</v>
      </c>
      <c r="C6774" s="1">
        <v>0.52460593</v>
      </c>
      <c r="D6774" s="1">
        <v>6.8261400999999999E-2</v>
      </c>
    </row>
    <row r="6775" spans="1:4" x14ac:dyDescent="0.15">
      <c r="A6775" s="1">
        <v>67.73</v>
      </c>
      <c r="B6775" s="1">
        <v>-0.60592201000000001</v>
      </c>
      <c r="C6775" s="1">
        <v>0.53431742999999998</v>
      </c>
      <c r="D6775" s="1">
        <v>6.4501350999999998E-2</v>
      </c>
    </row>
    <row r="6776" spans="1:4" x14ac:dyDescent="0.15">
      <c r="A6776" s="1">
        <v>67.739999999999995</v>
      </c>
      <c r="B6776" s="1">
        <v>-0.61078564999999996</v>
      </c>
      <c r="C6776" s="1">
        <v>0.54532148000000003</v>
      </c>
      <c r="D6776" s="1">
        <v>6.0076916000000001E-2</v>
      </c>
    </row>
    <row r="6777" spans="1:4" x14ac:dyDescent="0.15">
      <c r="A6777" s="1">
        <v>67.75</v>
      </c>
      <c r="B6777" s="1">
        <v>-0.61464353999999999</v>
      </c>
      <c r="C6777" s="1">
        <v>0.55504195999999995</v>
      </c>
      <c r="D6777" s="1">
        <v>5.5446367000000003E-2</v>
      </c>
    </row>
    <row r="6778" spans="1:4" x14ac:dyDescent="0.15">
      <c r="A6778" s="1">
        <v>67.760000000000005</v>
      </c>
      <c r="B6778" s="1">
        <v>-0.61964478000000001</v>
      </c>
      <c r="C6778" s="1">
        <v>0.56466298000000004</v>
      </c>
      <c r="D6778" s="1">
        <v>5.1891573000000003E-2</v>
      </c>
    </row>
    <row r="6779" spans="1:4" x14ac:dyDescent="0.15">
      <c r="A6779" s="1">
        <v>67.77</v>
      </c>
      <c r="B6779" s="1">
        <v>-0.62266854999999999</v>
      </c>
      <c r="C6779" s="1">
        <v>0.57435135999999998</v>
      </c>
      <c r="D6779" s="1">
        <v>4.8448254000000003E-2</v>
      </c>
    </row>
    <row r="6780" spans="1:4" x14ac:dyDescent="0.15">
      <c r="A6780" s="1">
        <v>67.78</v>
      </c>
      <c r="B6780" s="1">
        <v>-0.62630492000000004</v>
      </c>
      <c r="C6780" s="1">
        <v>0.58422127000000001</v>
      </c>
      <c r="D6780" s="1">
        <v>4.4306703000000003E-2</v>
      </c>
    </row>
    <row r="6781" spans="1:4" x14ac:dyDescent="0.15">
      <c r="A6781" s="1">
        <v>67.790000000000006</v>
      </c>
      <c r="B6781" s="1">
        <v>-0.62869894999999998</v>
      </c>
      <c r="C6781" s="1">
        <v>0.59220147000000001</v>
      </c>
      <c r="D6781" s="1">
        <v>4.0482590999999998E-2</v>
      </c>
    </row>
    <row r="6782" spans="1:4" x14ac:dyDescent="0.15">
      <c r="A6782" s="1">
        <v>67.8</v>
      </c>
      <c r="B6782" s="1">
        <v>-0.63133782999999999</v>
      </c>
      <c r="C6782" s="1">
        <v>0.60011994000000002</v>
      </c>
      <c r="D6782" s="1">
        <v>3.6112169E-2</v>
      </c>
    </row>
    <row r="6783" spans="1:4" x14ac:dyDescent="0.15">
      <c r="A6783" s="1">
        <v>67.81</v>
      </c>
      <c r="B6783" s="1">
        <v>-0.63163625000000001</v>
      </c>
      <c r="C6783" s="1">
        <v>0.60834703000000001</v>
      </c>
      <c r="D6783" s="1">
        <v>3.2961526999999997E-2</v>
      </c>
    </row>
    <row r="6784" spans="1:4" x14ac:dyDescent="0.15">
      <c r="A6784" s="1">
        <v>67.819999999999993</v>
      </c>
      <c r="B6784" s="1">
        <v>-0.63239380999999995</v>
      </c>
      <c r="C6784" s="1">
        <v>0.61636785999999999</v>
      </c>
      <c r="D6784" s="1">
        <v>3.0055574000000002E-2</v>
      </c>
    </row>
    <row r="6785" spans="1:4" x14ac:dyDescent="0.15">
      <c r="A6785" s="1">
        <v>67.83</v>
      </c>
      <c r="B6785" s="1">
        <v>-0.63251135999999997</v>
      </c>
      <c r="C6785" s="1">
        <v>0.62251968999999996</v>
      </c>
      <c r="D6785" s="1">
        <v>2.5369796999999999E-2</v>
      </c>
    </row>
    <row r="6786" spans="1:4" x14ac:dyDescent="0.15">
      <c r="A6786" s="1">
        <v>67.84</v>
      </c>
      <c r="B6786" s="1">
        <v>-0.63244321000000003</v>
      </c>
      <c r="C6786" s="1">
        <v>0.62936764000000001</v>
      </c>
      <c r="D6786" s="1">
        <v>2.2739156999999999E-2</v>
      </c>
    </row>
    <row r="6787" spans="1:4" x14ac:dyDescent="0.15">
      <c r="A6787" s="1">
        <v>67.849999999999994</v>
      </c>
      <c r="B6787" s="1">
        <v>-0.63007729999999995</v>
      </c>
      <c r="C6787" s="1">
        <v>0.63525153999999995</v>
      </c>
      <c r="D6787" s="1">
        <v>2.0496908000000001E-2</v>
      </c>
    </row>
    <row r="6788" spans="1:4" x14ac:dyDescent="0.15">
      <c r="A6788" s="1">
        <v>67.86</v>
      </c>
      <c r="B6788" s="1">
        <v>-0.62777517999999999</v>
      </c>
      <c r="C6788" s="1">
        <v>0.64074914999999999</v>
      </c>
      <c r="D6788" s="1">
        <v>1.7619770999999999E-2</v>
      </c>
    </row>
    <row r="6789" spans="1:4" x14ac:dyDescent="0.15">
      <c r="A6789" s="1">
        <v>67.87</v>
      </c>
      <c r="B6789" s="1">
        <v>-0.62444619999999995</v>
      </c>
      <c r="C6789" s="1">
        <v>0.6442059</v>
      </c>
      <c r="D6789" s="1">
        <v>1.4940144000000001E-2</v>
      </c>
    </row>
    <row r="6790" spans="1:4" x14ac:dyDescent="0.15">
      <c r="A6790" s="1">
        <v>67.88</v>
      </c>
      <c r="B6790" s="1">
        <v>-0.62159083999999998</v>
      </c>
      <c r="C6790" s="1">
        <v>0.64858232000000005</v>
      </c>
      <c r="D6790" s="1">
        <v>1.204731E-2</v>
      </c>
    </row>
    <row r="6791" spans="1:4" x14ac:dyDescent="0.15">
      <c r="A6791" s="1">
        <v>67.89</v>
      </c>
      <c r="B6791" s="1">
        <v>-0.61716031999999998</v>
      </c>
      <c r="C6791" s="1">
        <v>0.65166126999999996</v>
      </c>
      <c r="D6791" s="1">
        <v>9.8893651000000003E-3</v>
      </c>
    </row>
    <row r="6792" spans="1:4" x14ac:dyDescent="0.15">
      <c r="A6792" s="1">
        <v>67.900000000000006</v>
      </c>
      <c r="B6792" s="1">
        <v>-0.61193447000000001</v>
      </c>
      <c r="C6792" s="1">
        <v>0.65556110999999995</v>
      </c>
      <c r="D6792" s="1">
        <v>8.7950165000000007E-3</v>
      </c>
    </row>
    <row r="6793" spans="1:4" x14ac:dyDescent="0.15">
      <c r="A6793" s="1">
        <v>67.91</v>
      </c>
      <c r="B6793" s="1">
        <v>-0.60581169000000001</v>
      </c>
      <c r="C6793" s="1">
        <v>0.65782498</v>
      </c>
      <c r="D6793" s="1">
        <v>8.2822803E-3</v>
      </c>
    </row>
    <row r="6794" spans="1:4" x14ac:dyDescent="0.15">
      <c r="A6794" s="1">
        <v>67.92</v>
      </c>
      <c r="B6794" s="1">
        <v>-0.59992760999999994</v>
      </c>
      <c r="C6794" s="1">
        <v>0.66034296000000003</v>
      </c>
      <c r="D6794" s="1">
        <v>6.4461735999999997E-3</v>
      </c>
    </row>
    <row r="6795" spans="1:4" x14ac:dyDescent="0.15">
      <c r="A6795" s="1">
        <v>67.930000000000007</v>
      </c>
      <c r="B6795" s="1">
        <v>-0.59320572000000005</v>
      </c>
      <c r="C6795" s="1">
        <v>0.66265331000000005</v>
      </c>
      <c r="D6795" s="1">
        <v>5.4790374999999997E-3</v>
      </c>
    </row>
    <row r="6796" spans="1:4" x14ac:dyDescent="0.15">
      <c r="A6796" s="1">
        <v>67.94</v>
      </c>
      <c r="B6796" s="1">
        <v>-0.58633721000000005</v>
      </c>
      <c r="C6796" s="1">
        <v>0.66427972000000002</v>
      </c>
      <c r="D6796" s="1">
        <v>6.0228916E-3</v>
      </c>
    </row>
    <row r="6797" spans="1:4" x14ac:dyDescent="0.15">
      <c r="A6797" s="1">
        <v>67.95</v>
      </c>
      <c r="B6797" s="1">
        <v>-0.57777177000000002</v>
      </c>
      <c r="C6797" s="1">
        <v>0.66542069999999998</v>
      </c>
      <c r="D6797" s="1">
        <v>6.9927486999999998E-3</v>
      </c>
    </row>
    <row r="6798" spans="1:4" x14ac:dyDescent="0.15">
      <c r="A6798" s="1">
        <v>67.959999999999994</v>
      </c>
      <c r="B6798" s="1">
        <v>-0.56952460999999999</v>
      </c>
      <c r="C6798" s="1">
        <v>0.66669001000000006</v>
      </c>
      <c r="D6798" s="1">
        <v>7.6594406000000002E-3</v>
      </c>
    </row>
    <row r="6799" spans="1:4" x14ac:dyDescent="0.15">
      <c r="A6799" s="1">
        <v>67.97</v>
      </c>
      <c r="B6799" s="1">
        <v>-0.56030581000000002</v>
      </c>
      <c r="C6799" s="1">
        <v>0.66740632</v>
      </c>
      <c r="D6799" s="1">
        <v>8.6961007000000007E-3</v>
      </c>
    </row>
    <row r="6800" spans="1:4" x14ac:dyDescent="0.15">
      <c r="A6800" s="1">
        <v>67.98</v>
      </c>
      <c r="B6800" s="1">
        <v>-0.55092045000000001</v>
      </c>
      <c r="C6800" s="1">
        <v>0.66771038000000005</v>
      </c>
      <c r="D6800" s="1">
        <v>1.0199865000000001E-2</v>
      </c>
    </row>
    <row r="6801" spans="1:4" x14ac:dyDescent="0.15">
      <c r="A6801" s="1">
        <v>67.989999999999995</v>
      </c>
      <c r="B6801" s="1">
        <v>-0.53973629000000001</v>
      </c>
      <c r="C6801" s="1">
        <v>0.66765691999999999</v>
      </c>
      <c r="D6801" s="1">
        <v>1.2643069E-2</v>
      </c>
    </row>
    <row r="6802" spans="1:4" x14ac:dyDescent="0.15">
      <c r="A6802" s="1">
        <v>68</v>
      </c>
      <c r="B6802" s="1">
        <v>-0.52954895999999996</v>
      </c>
      <c r="C6802" s="1">
        <v>0.66839212999999997</v>
      </c>
      <c r="D6802" s="1">
        <v>1.6338765000000002E-2</v>
      </c>
    </row>
    <row r="6803" spans="1:4" x14ac:dyDescent="0.15">
      <c r="A6803" s="1">
        <v>68.010000000000005</v>
      </c>
      <c r="B6803" s="1">
        <v>-0.51671856000000005</v>
      </c>
      <c r="C6803" s="1">
        <v>0.66792408000000003</v>
      </c>
      <c r="D6803" s="1">
        <v>1.9053803000000001E-2</v>
      </c>
    </row>
    <row r="6804" spans="1:4" x14ac:dyDescent="0.15">
      <c r="A6804" s="1">
        <v>68.02</v>
      </c>
      <c r="B6804" s="1">
        <v>-0.50388882999999995</v>
      </c>
      <c r="C6804" s="1">
        <v>0.66798539999999995</v>
      </c>
      <c r="D6804" s="1">
        <v>2.2178949999999999E-2</v>
      </c>
    </row>
    <row r="6805" spans="1:4" x14ac:dyDescent="0.15">
      <c r="A6805" s="1">
        <v>68.03</v>
      </c>
      <c r="B6805" s="1">
        <v>-0.49035729</v>
      </c>
      <c r="C6805" s="1">
        <v>0.66715813000000002</v>
      </c>
      <c r="D6805" s="1">
        <v>2.5234026999999999E-2</v>
      </c>
    </row>
    <row r="6806" spans="1:4" x14ac:dyDescent="0.15">
      <c r="A6806" s="1">
        <v>68.040000000000006</v>
      </c>
      <c r="B6806" s="1">
        <v>-0.47699458</v>
      </c>
      <c r="C6806" s="1">
        <v>0.66650432000000004</v>
      </c>
      <c r="D6806" s="1">
        <v>3.0211508000000002E-2</v>
      </c>
    </row>
    <row r="6807" spans="1:4" x14ac:dyDescent="0.15">
      <c r="A6807" s="1">
        <v>68.05</v>
      </c>
      <c r="B6807" s="1">
        <v>-0.46113496999999998</v>
      </c>
      <c r="C6807" s="1">
        <v>0.66527068</v>
      </c>
      <c r="D6807" s="1">
        <v>3.3984462999999999E-2</v>
      </c>
    </row>
    <row r="6808" spans="1:4" x14ac:dyDescent="0.15">
      <c r="A6808" s="1">
        <v>68.06</v>
      </c>
      <c r="B6808" s="1">
        <v>-0.44650784999999998</v>
      </c>
      <c r="C6808" s="1">
        <v>0.66418732999999996</v>
      </c>
      <c r="D6808" s="1">
        <v>3.8648973000000003E-2</v>
      </c>
    </row>
    <row r="6809" spans="1:4" x14ac:dyDescent="0.15">
      <c r="A6809" s="1">
        <v>68.069999999999993</v>
      </c>
      <c r="B6809" s="1">
        <v>-0.43072376000000001</v>
      </c>
      <c r="C6809" s="1">
        <v>0.66204914999999998</v>
      </c>
      <c r="D6809" s="1">
        <v>4.2535613999999999E-2</v>
      </c>
    </row>
    <row r="6810" spans="1:4" x14ac:dyDescent="0.15">
      <c r="A6810" s="1">
        <v>68.08</v>
      </c>
      <c r="B6810" s="1">
        <v>-0.41447012</v>
      </c>
      <c r="C6810" s="1">
        <v>0.65963426999999997</v>
      </c>
      <c r="D6810" s="1">
        <v>4.6897023000000003E-2</v>
      </c>
    </row>
    <row r="6811" spans="1:4" x14ac:dyDescent="0.15">
      <c r="A6811" s="1">
        <v>68.09</v>
      </c>
      <c r="B6811" s="1">
        <v>-0.39740903999999999</v>
      </c>
      <c r="C6811" s="1">
        <v>0.65673117000000003</v>
      </c>
      <c r="D6811" s="1">
        <v>5.0245832999999997E-2</v>
      </c>
    </row>
    <row r="6812" spans="1:4" x14ac:dyDescent="0.15">
      <c r="A6812" s="1">
        <v>68.099999999999994</v>
      </c>
      <c r="B6812" s="1">
        <v>-0.38188457999999997</v>
      </c>
      <c r="C6812" s="1">
        <v>0.65413246000000003</v>
      </c>
      <c r="D6812" s="1">
        <v>5.5702915999999998E-2</v>
      </c>
    </row>
    <row r="6813" spans="1:4" x14ac:dyDescent="0.15">
      <c r="A6813" s="1">
        <v>68.11</v>
      </c>
      <c r="B6813" s="1">
        <v>-0.36423389</v>
      </c>
      <c r="C6813" s="1">
        <v>0.65057261</v>
      </c>
      <c r="D6813" s="1">
        <v>6.0152039999999997E-2</v>
      </c>
    </row>
    <row r="6814" spans="1:4" x14ac:dyDescent="0.15">
      <c r="A6814" s="1">
        <v>68.12</v>
      </c>
      <c r="B6814" s="1">
        <v>-0.34777205999999999</v>
      </c>
      <c r="C6814" s="1">
        <v>0.64704397999999996</v>
      </c>
      <c r="D6814" s="1">
        <v>6.5201517000000001E-2</v>
      </c>
    </row>
    <row r="6815" spans="1:4" x14ac:dyDescent="0.15">
      <c r="A6815" s="1">
        <v>68.13</v>
      </c>
      <c r="B6815" s="1">
        <v>-0.32992104</v>
      </c>
      <c r="C6815" s="1">
        <v>0.64243682000000002</v>
      </c>
      <c r="D6815" s="1">
        <v>6.9451613999999995E-2</v>
      </c>
    </row>
    <row r="6816" spans="1:4" x14ac:dyDescent="0.15">
      <c r="A6816" s="1">
        <v>68.14</v>
      </c>
      <c r="B6816" s="1">
        <v>-0.31145128</v>
      </c>
      <c r="C6816" s="1">
        <v>0.63774927000000003</v>
      </c>
      <c r="D6816" s="1">
        <v>7.4341808999999995E-2</v>
      </c>
    </row>
    <row r="6817" spans="1:4" x14ac:dyDescent="0.15">
      <c r="A6817" s="1">
        <v>68.150000000000006</v>
      </c>
      <c r="B6817" s="1">
        <v>-0.29311832999999998</v>
      </c>
      <c r="C6817" s="1">
        <v>0.63247487000000002</v>
      </c>
      <c r="D6817" s="1">
        <v>7.9154002000000001E-2</v>
      </c>
    </row>
    <row r="6818" spans="1:4" x14ac:dyDescent="0.15">
      <c r="A6818" s="1">
        <v>68.16</v>
      </c>
      <c r="B6818" s="1">
        <v>-0.27513947999999999</v>
      </c>
      <c r="C6818" s="1">
        <v>0.62676467000000002</v>
      </c>
      <c r="D6818" s="1">
        <v>8.3615136000000007E-2</v>
      </c>
    </row>
    <row r="6819" spans="1:4" x14ac:dyDescent="0.15">
      <c r="A6819" s="1">
        <v>68.17</v>
      </c>
      <c r="B6819" s="1">
        <v>-0.25620142000000001</v>
      </c>
      <c r="C6819" s="1">
        <v>0.61990361999999999</v>
      </c>
      <c r="D6819" s="1">
        <v>8.7829623999999995E-2</v>
      </c>
    </row>
    <row r="6820" spans="1:4" x14ac:dyDescent="0.15">
      <c r="A6820" s="1">
        <v>68.180000000000007</v>
      </c>
      <c r="B6820" s="1">
        <v>-0.23651432999999999</v>
      </c>
      <c r="C6820" s="1">
        <v>0.61373383999999997</v>
      </c>
      <c r="D6820" s="1">
        <v>9.2984583999999995E-2</v>
      </c>
    </row>
    <row r="6821" spans="1:4" x14ac:dyDescent="0.15">
      <c r="A6821" s="1">
        <v>68.19</v>
      </c>
      <c r="B6821" s="1">
        <v>-0.21669206999999999</v>
      </c>
      <c r="C6821" s="1">
        <v>0.60623232999999999</v>
      </c>
      <c r="D6821" s="1">
        <v>9.8182684000000006E-2</v>
      </c>
    </row>
    <row r="6822" spans="1:4" x14ac:dyDescent="0.15">
      <c r="A6822" s="1">
        <v>68.2</v>
      </c>
      <c r="B6822" s="1">
        <v>-0.1977624</v>
      </c>
      <c r="C6822" s="1">
        <v>0.59851757999999999</v>
      </c>
      <c r="D6822" s="1">
        <v>0.10272112</v>
      </c>
    </row>
    <row r="6823" spans="1:4" x14ac:dyDescent="0.15">
      <c r="A6823" s="1">
        <v>68.209999999999994</v>
      </c>
      <c r="B6823" s="1">
        <v>-0.17810060999999999</v>
      </c>
      <c r="C6823" s="1">
        <v>0.59061565000000005</v>
      </c>
      <c r="D6823" s="1">
        <v>0.10690644000000001</v>
      </c>
    </row>
    <row r="6824" spans="1:4" x14ac:dyDescent="0.15">
      <c r="A6824" s="1">
        <v>68.22</v>
      </c>
      <c r="B6824" s="1">
        <v>-0.15927294</v>
      </c>
      <c r="C6824" s="1">
        <v>0.58127441999999996</v>
      </c>
      <c r="D6824" s="1">
        <v>0.11115524</v>
      </c>
    </row>
    <row r="6825" spans="1:4" x14ac:dyDescent="0.15">
      <c r="A6825" s="1">
        <v>68.23</v>
      </c>
      <c r="B6825" s="1">
        <v>-0.13941709999999999</v>
      </c>
      <c r="C6825" s="1">
        <v>0.57223066</v>
      </c>
      <c r="D6825" s="1">
        <v>0.11600639</v>
      </c>
    </row>
    <row r="6826" spans="1:4" x14ac:dyDescent="0.15">
      <c r="A6826" s="1">
        <v>68.239999999999995</v>
      </c>
      <c r="B6826" s="1">
        <v>-0.12137895999999999</v>
      </c>
      <c r="C6826" s="1">
        <v>0.56265133000000001</v>
      </c>
      <c r="D6826" s="1">
        <v>0.12195059</v>
      </c>
    </row>
    <row r="6827" spans="1:4" x14ac:dyDescent="0.15">
      <c r="A6827" s="1">
        <v>68.25</v>
      </c>
      <c r="B6827" s="1">
        <v>-0.10167248</v>
      </c>
      <c r="C6827" s="1">
        <v>0.55168605999999998</v>
      </c>
      <c r="D6827" s="1">
        <v>0.12567675</v>
      </c>
    </row>
    <row r="6828" spans="1:4" x14ac:dyDescent="0.15">
      <c r="A6828" s="1">
        <v>68.260000000000005</v>
      </c>
      <c r="B6828" s="1">
        <v>-8.2471577000000004E-2</v>
      </c>
      <c r="C6828" s="1">
        <v>0.54117022000000004</v>
      </c>
      <c r="D6828" s="1">
        <v>0.1298318</v>
      </c>
    </row>
    <row r="6829" spans="1:4" x14ac:dyDescent="0.15">
      <c r="A6829" s="1">
        <v>68.27</v>
      </c>
      <c r="B6829" s="1">
        <v>-6.4392732999999994E-2</v>
      </c>
      <c r="C6829" s="1">
        <v>0.52989127999999996</v>
      </c>
      <c r="D6829" s="1">
        <v>0.1355567</v>
      </c>
    </row>
    <row r="6830" spans="1:4" x14ac:dyDescent="0.15">
      <c r="A6830" s="1">
        <v>68.28</v>
      </c>
      <c r="B6830" s="1">
        <v>-4.6574865E-2</v>
      </c>
      <c r="C6830" s="1">
        <v>0.51923470000000005</v>
      </c>
      <c r="D6830" s="1">
        <v>0.14047496000000001</v>
      </c>
    </row>
    <row r="6831" spans="1:4" x14ac:dyDescent="0.15">
      <c r="A6831" s="1">
        <v>68.290000000000006</v>
      </c>
      <c r="B6831" s="1">
        <v>-2.8001160000000001E-2</v>
      </c>
      <c r="C6831" s="1">
        <v>0.50634226000000004</v>
      </c>
      <c r="D6831" s="1">
        <v>0.14379776</v>
      </c>
    </row>
    <row r="6832" spans="1:4" x14ac:dyDescent="0.15">
      <c r="A6832" s="1">
        <v>68.3</v>
      </c>
      <c r="B6832" s="1">
        <v>-1.0292994999999999E-2</v>
      </c>
      <c r="C6832" s="1">
        <v>0.49269557000000003</v>
      </c>
      <c r="D6832" s="1">
        <v>0.14721359000000001</v>
      </c>
    </row>
    <row r="6833" spans="1:4" x14ac:dyDescent="0.15">
      <c r="A6833" s="1">
        <v>68.31</v>
      </c>
      <c r="B6833" s="1">
        <v>8.9775875999999998E-3</v>
      </c>
      <c r="C6833" s="1">
        <v>0.47960859</v>
      </c>
      <c r="D6833" s="1">
        <v>0.15096048000000001</v>
      </c>
    </row>
    <row r="6834" spans="1:4" x14ac:dyDescent="0.15">
      <c r="A6834" s="1">
        <v>68.319999999999993</v>
      </c>
      <c r="B6834" s="1">
        <v>2.6297063999999998E-2</v>
      </c>
      <c r="C6834" s="1">
        <v>0.46547632</v>
      </c>
      <c r="D6834" s="1">
        <v>0.15373175</v>
      </c>
    </row>
    <row r="6835" spans="1:4" x14ac:dyDescent="0.15">
      <c r="A6835" s="1">
        <v>68.33</v>
      </c>
      <c r="B6835" s="1">
        <v>4.3887919999999997E-2</v>
      </c>
      <c r="C6835" s="1">
        <v>0.45033147000000001</v>
      </c>
      <c r="D6835" s="1">
        <v>0.15779187</v>
      </c>
    </row>
    <row r="6836" spans="1:4" x14ac:dyDescent="0.15">
      <c r="A6836" s="1">
        <v>68.34</v>
      </c>
      <c r="B6836" s="1">
        <v>6.1376129000000001E-2</v>
      </c>
      <c r="C6836" s="1">
        <v>0.43559059999999999</v>
      </c>
      <c r="D6836" s="1">
        <v>0.16074785999999999</v>
      </c>
    </row>
    <row r="6837" spans="1:4" x14ac:dyDescent="0.15">
      <c r="A6837" s="1">
        <v>68.349999999999994</v>
      </c>
      <c r="B6837" s="1">
        <v>7.7762121000000003E-2</v>
      </c>
      <c r="C6837" s="1">
        <v>0.42037433000000002</v>
      </c>
      <c r="D6837" s="1">
        <v>0.16308581999999999</v>
      </c>
    </row>
    <row r="6838" spans="1:4" x14ac:dyDescent="0.15">
      <c r="A6838" s="1">
        <v>68.36</v>
      </c>
      <c r="B6838" s="1">
        <v>9.3136779000000003E-2</v>
      </c>
      <c r="C6838" s="1">
        <v>0.40511269999999999</v>
      </c>
      <c r="D6838" s="1">
        <v>0.16442756</v>
      </c>
    </row>
    <row r="6839" spans="1:4" x14ac:dyDescent="0.15">
      <c r="A6839" s="1">
        <v>68.37</v>
      </c>
      <c r="B6839" s="1">
        <v>0.10802597</v>
      </c>
      <c r="C6839" s="1">
        <v>0.38955303000000002</v>
      </c>
      <c r="D6839" s="1">
        <v>0.16755776999999999</v>
      </c>
    </row>
    <row r="6840" spans="1:4" x14ac:dyDescent="0.15">
      <c r="A6840" s="1">
        <v>68.38</v>
      </c>
      <c r="B6840" s="1">
        <v>0.12223972</v>
      </c>
      <c r="C6840" s="1">
        <v>0.37426946</v>
      </c>
      <c r="D6840" s="1">
        <v>0.17018506</v>
      </c>
    </row>
    <row r="6841" spans="1:4" x14ac:dyDescent="0.15">
      <c r="A6841" s="1">
        <v>68.39</v>
      </c>
      <c r="B6841" s="1">
        <v>0.13586699999999999</v>
      </c>
      <c r="C6841" s="1">
        <v>0.35824803999999999</v>
      </c>
      <c r="D6841" s="1">
        <v>0.17182702</v>
      </c>
    </row>
    <row r="6842" spans="1:4" x14ac:dyDescent="0.15">
      <c r="A6842" s="1">
        <v>68.400000000000006</v>
      </c>
      <c r="B6842" s="1">
        <v>0.14878141</v>
      </c>
      <c r="C6842" s="1">
        <v>0.34284182000000002</v>
      </c>
      <c r="D6842" s="1">
        <v>0.17232168</v>
      </c>
    </row>
    <row r="6843" spans="1:4" x14ac:dyDescent="0.15">
      <c r="A6843" s="1">
        <v>68.41</v>
      </c>
      <c r="B6843" s="1">
        <v>0.16087008</v>
      </c>
      <c r="C6843" s="1">
        <v>0.32600493000000003</v>
      </c>
      <c r="D6843" s="1">
        <v>0.17272493</v>
      </c>
    </row>
    <row r="6844" spans="1:4" x14ac:dyDescent="0.15">
      <c r="A6844" s="1">
        <v>68.42</v>
      </c>
      <c r="B6844" s="1">
        <v>0.17313869000000001</v>
      </c>
      <c r="C6844" s="1">
        <v>0.31050246999999997</v>
      </c>
      <c r="D6844" s="1">
        <v>0.17215347</v>
      </c>
    </row>
    <row r="6845" spans="1:4" x14ac:dyDescent="0.15">
      <c r="A6845" s="1">
        <v>68.430000000000007</v>
      </c>
      <c r="B6845" s="1">
        <v>0.18466281000000001</v>
      </c>
      <c r="C6845" s="1">
        <v>0.29384115</v>
      </c>
      <c r="D6845" s="1">
        <v>0.17243312999999999</v>
      </c>
    </row>
    <row r="6846" spans="1:4" x14ac:dyDescent="0.15">
      <c r="A6846" s="1">
        <v>68.44</v>
      </c>
      <c r="B6846" s="1">
        <v>0.19578672999999999</v>
      </c>
      <c r="C6846" s="1">
        <v>0.27748821000000001</v>
      </c>
      <c r="D6846" s="1">
        <v>0.1713944</v>
      </c>
    </row>
    <row r="6847" spans="1:4" x14ac:dyDescent="0.15">
      <c r="A6847" s="1">
        <v>68.45</v>
      </c>
      <c r="B6847" s="1">
        <v>0.20654803999999999</v>
      </c>
      <c r="C6847" s="1">
        <v>0.26062566999999998</v>
      </c>
      <c r="D6847" s="1">
        <v>0.17068316</v>
      </c>
    </row>
    <row r="6848" spans="1:4" x14ac:dyDescent="0.15">
      <c r="A6848" s="1">
        <v>68.459999999999994</v>
      </c>
      <c r="B6848" s="1">
        <v>0.21826749000000001</v>
      </c>
      <c r="C6848" s="1">
        <v>0.24417272000000001</v>
      </c>
      <c r="D6848" s="1">
        <v>0.16910436000000001</v>
      </c>
    </row>
    <row r="6849" spans="1:4" x14ac:dyDescent="0.15">
      <c r="A6849" s="1">
        <v>68.47</v>
      </c>
      <c r="B6849" s="1">
        <v>0.22866618</v>
      </c>
      <c r="C6849" s="1">
        <v>0.22653654000000001</v>
      </c>
      <c r="D6849" s="1">
        <v>0.16865239000000001</v>
      </c>
    </row>
    <row r="6850" spans="1:4" x14ac:dyDescent="0.15">
      <c r="A6850" s="1">
        <v>68.48</v>
      </c>
      <c r="B6850" s="1">
        <v>0.23953068999999999</v>
      </c>
      <c r="C6850" s="1">
        <v>0.20909817999999999</v>
      </c>
      <c r="D6850" s="1">
        <v>0.16607005999999999</v>
      </c>
    </row>
    <row r="6851" spans="1:4" x14ac:dyDescent="0.15">
      <c r="A6851" s="1">
        <v>68.489999999999995</v>
      </c>
      <c r="B6851" s="1">
        <v>0.25038638000000002</v>
      </c>
      <c r="C6851" s="1">
        <v>0.19181256999999999</v>
      </c>
      <c r="D6851" s="1">
        <v>0.16391712999999999</v>
      </c>
    </row>
    <row r="6852" spans="1:4" x14ac:dyDescent="0.15">
      <c r="A6852" s="1">
        <v>68.5</v>
      </c>
      <c r="B6852" s="1">
        <v>0.26104359999999999</v>
      </c>
      <c r="C6852" s="1">
        <v>0.17458004999999999</v>
      </c>
      <c r="D6852" s="1">
        <v>0.16062177</v>
      </c>
    </row>
    <row r="6853" spans="1:4" x14ac:dyDescent="0.15">
      <c r="A6853" s="1">
        <v>68.510000000000005</v>
      </c>
      <c r="B6853" s="1">
        <v>0.27229411999999997</v>
      </c>
      <c r="C6853" s="1">
        <v>0.15648817000000001</v>
      </c>
      <c r="D6853" s="1">
        <v>0.15832238000000001</v>
      </c>
    </row>
    <row r="6854" spans="1:4" x14ac:dyDescent="0.15">
      <c r="A6854" s="1">
        <v>68.52</v>
      </c>
      <c r="B6854" s="1">
        <v>0.28313893000000001</v>
      </c>
      <c r="C6854" s="1">
        <v>0.13816845999999999</v>
      </c>
      <c r="D6854" s="1">
        <v>0.15391251</v>
      </c>
    </row>
    <row r="6855" spans="1:4" x14ac:dyDescent="0.15">
      <c r="A6855" s="1">
        <v>68.53</v>
      </c>
      <c r="B6855" s="1">
        <v>0.29310675000000003</v>
      </c>
      <c r="C6855" s="1">
        <v>0.11993142</v>
      </c>
      <c r="D6855" s="1">
        <v>0.15025469</v>
      </c>
    </row>
    <row r="6856" spans="1:4" x14ac:dyDescent="0.15">
      <c r="A6856" s="1">
        <v>68.540000000000006</v>
      </c>
      <c r="B6856" s="1">
        <v>0.30392708000000002</v>
      </c>
      <c r="C6856" s="1">
        <v>0.10128078</v>
      </c>
      <c r="D6856" s="1">
        <v>0.14635735</v>
      </c>
    </row>
    <row r="6857" spans="1:4" x14ac:dyDescent="0.15">
      <c r="A6857" s="1">
        <v>68.55</v>
      </c>
      <c r="B6857" s="1">
        <v>0.31469404000000001</v>
      </c>
      <c r="C6857" s="1">
        <v>8.2412324999999995E-2</v>
      </c>
      <c r="D6857" s="1">
        <v>0.14237357</v>
      </c>
    </row>
    <row r="6858" spans="1:4" x14ac:dyDescent="0.15">
      <c r="A6858" s="1">
        <v>68.56</v>
      </c>
      <c r="B6858" s="1">
        <v>0.32602304999999998</v>
      </c>
      <c r="C6858" s="1">
        <v>6.3247033999999994E-2</v>
      </c>
      <c r="D6858" s="1">
        <v>0.13710585</v>
      </c>
    </row>
    <row r="6859" spans="1:4" x14ac:dyDescent="0.15">
      <c r="A6859" s="1">
        <v>68.569999999999993</v>
      </c>
      <c r="B6859" s="1">
        <v>0.33572728000000002</v>
      </c>
      <c r="C6859" s="1">
        <v>4.4325146000000003E-2</v>
      </c>
      <c r="D6859" s="1">
        <v>0.13208104000000001</v>
      </c>
    </row>
    <row r="6860" spans="1:4" x14ac:dyDescent="0.15">
      <c r="A6860" s="1">
        <v>68.58</v>
      </c>
      <c r="B6860" s="1">
        <v>0.34674273999999999</v>
      </c>
      <c r="C6860" s="1">
        <v>2.4833577999999999E-2</v>
      </c>
      <c r="D6860" s="1">
        <v>0.12636586</v>
      </c>
    </row>
    <row r="6861" spans="1:4" x14ac:dyDescent="0.15">
      <c r="A6861" s="1">
        <v>68.59</v>
      </c>
      <c r="B6861" s="1">
        <v>0.35744318000000003</v>
      </c>
      <c r="C6861" s="1">
        <v>5.4018890999999996E-3</v>
      </c>
      <c r="D6861" s="1">
        <v>0.12210757</v>
      </c>
    </row>
    <row r="6862" spans="1:4" x14ac:dyDescent="0.15">
      <c r="A6862" s="1">
        <v>68.599999999999994</v>
      </c>
      <c r="B6862" s="1">
        <v>0.36968021000000001</v>
      </c>
      <c r="C6862" s="1">
        <v>-1.4342696E-2</v>
      </c>
      <c r="D6862" s="1">
        <v>0.11596943999999999</v>
      </c>
    </row>
    <row r="6863" spans="1:4" x14ac:dyDescent="0.15">
      <c r="A6863" s="1">
        <v>68.61</v>
      </c>
      <c r="B6863" s="1">
        <v>0.38034230000000002</v>
      </c>
      <c r="C6863" s="1">
        <v>-3.4019276000000001E-2</v>
      </c>
      <c r="D6863" s="1">
        <v>0.11103660999999999</v>
      </c>
    </row>
    <row r="6864" spans="1:4" x14ac:dyDescent="0.15">
      <c r="A6864" s="1">
        <v>68.62</v>
      </c>
      <c r="B6864" s="1">
        <v>0.39166367000000002</v>
      </c>
      <c r="C6864" s="1">
        <v>-5.3475598999999999E-2</v>
      </c>
      <c r="D6864" s="1">
        <v>0.10557805000000001</v>
      </c>
    </row>
    <row r="6865" spans="1:4" x14ac:dyDescent="0.15">
      <c r="A6865" s="1">
        <v>68.63</v>
      </c>
      <c r="B6865" s="1">
        <v>0.40170425999999998</v>
      </c>
      <c r="C6865" s="1">
        <v>-7.3568116000000003E-2</v>
      </c>
      <c r="D6865" s="1">
        <v>9.9881269999999994E-2</v>
      </c>
    </row>
    <row r="6866" spans="1:4" x14ac:dyDescent="0.15">
      <c r="A6866" s="1">
        <v>68.64</v>
      </c>
      <c r="B6866" s="1">
        <v>0.41223049</v>
      </c>
      <c r="C6866" s="1">
        <v>-9.3924454000000004E-2</v>
      </c>
      <c r="D6866" s="1">
        <v>9.3420715000000001E-2</v>
      </c>
    </row>
    <row r="6867" spans="1:4" x14ac:dyDescent="0.15">
      <c r="A6867" s="1">
        <v>68.650000000000006</v>
      </c>
      <c r="B6867" s="1">
        <v>0.42373324000000001</v>
      </c>
      <c r="C6867" s="1">
        <v>-0.11220763</v>
      </c>
      <c r="D6867" s="1">
        <v>8.8348744000000007E-2</v>
      </c>
    </row>
    <row r="6868" spans="1:4" x14ac:dyDescent="0.15">
      <c r="A6868" s="1">
        <v>68.66</v>
      </c>
      <c r="B6868" s="1">
        <v>0.43568011000000001</v>
      </c>
      <c r="C6868" s="1">
        <v>-0.13162747999999999</v>
      </c>
      <c r="D6868" s="1">
        <v>8.2079331000000005E-2</v>
      </c>
    </row>
    <row r="6869" spans="1:4" x14ac:dyDescent="0.15">
      <c r="A6869" s="1">
        <v>68.67</v>
      </c>
      <c r="B6869" s="1">
        <v>0.44580876000000003</v>
      </c>
      <c r="C6869" s="1">
        <v>-0.15143439</v>
      </c>
      <c r="D6869" s="1">
        <v>7.8290487000000006E-2</v>
      </c>
    </row>
    <row r="6870" spans="1:4" x14ac:dyDescent="0.15">
      <c r="A6870" s="1">
        <v>68.680000000000007</v>
      </c>
      <c r="B6870" s="1">
        <v>0.45674712000000001</v>
      </c>
      <c r="C6870" s="1">
        <v>-0.17116200000000001</v>
      </c>
      <c r="D6870" s="1">
        <v>7.2400070999999996E-2</v>
      </c>
    </row>
    <row r="6871" spans="1:4" x14ac:dyDescent="0.15">
      <c r="A6871" s="1">
        <v>68.69</v>
      </c>
      <c r="B6871" s="1">
        <v>0.46577814000000001</v>
      </c>
      <c r="C6871" s="1">
        <v>-0.19077171000000001</v>
      </c>
      <c r="D6871" s="1">
        <v>6.6880931000000005E-2</v>
      </c>
    </row>
    <row r="6872" spans="1:4" x14ac:dyDescent="0.15">
      <c r="A6872" s="1">
        <v>68.7</v>
      </c>
      <c r="B6872" s="1">
        <v>0.47771902999999999</v>
      </c>
      <c r="C6872" s="1">
        <v>-0.21033383</v>
      </c>
      <c r="D6872" s="1">
        <v>6.2033471E-2</v>
      </c>
    </row>
    <row r="6873" spans="1:4" x14ac:dyDescent="0.15">
      <c r="A6873" s="1">
        <v>68.709999999999994</v>
      </c>
      <c r="B6873" s="1">
        <v>0.48759628999999999</v>
      </c>
      <c r="C6873" s="1">
        <v>-0.22885309000000001</v>
      </c>
      <c r="D6873" s="1">
        <v>5.7503499E-2</v>
      </c>
    </row>
    <row r="6874" spans="1:4" x14ac:dyDescent="0.15">
      <c r="A6874" s="1">
        <v>68.72</v>
      </c>
      <c r="B6874" s="1">
        <v>0.49727120000000002</v>
      </c>
      <c r="C6874" s="1">
        <v>-0.24791066</v>
      </c>
      <c r="D6874" s="1">
        <v>5.2304379999999998E-2</v>
      </c>
    </row>
    <row r="6875" spans="1:4" x14ac:dyDescent="0.15">
      <c r="A6875" s="1">
        <v>68.73</v>
      </c>
      <c r="B6875" s="1">
        <v>0.50631210999999998</v>
      </c>
      <c r="C6875" s="1">
        <v>-0.26680283999999999</v>
      </c>
      <c r="D6875" s="1">
        <v>4.8030121000000002E-2</v>
      </c>
    </row>
    <row r="6876" spans="1:4" x14ac:dyDescent="0.15">
      <c r="A6876" s="1">
        <v>68.739999999999995</v>
      </c>
      <c r="B6876" s="1">
        <v>0.51652100000000001</v>
      </c>
      <c r="C6876" s="1">
        <v>-0.28552907</v>
      </c>
      <c r="D6876" s="1">
        <v>4.3987905000000001E-2</v>
      </c>
    </row>
    <row r="6877" spans="1:4" x14ac:dyDescent="0.15">
      <c r="A6877" s="1">
        <v>68.75</v>
      </c>
      <c r="B6877" s="1">
        <v>0.52508931000000003</v>
      </c>
      <c r="C6877" s="1">
        <v>-0.30431225000000001</v>
      </c>
      <c r="D6877" s="1">
        <v>3.9897333E-2</v>
      </c>
    </row>
    <row r="6878" spans="1:4" x14ac:dyDescent="0.15">
      <c r="A6878" s="1">
        <v>68.760000000000005</v>
      </c>
      <c r="B6878" s="1">
        <v>0.53394257000000001</v>
      </c>
      <c r="C6878" s="1">
        <v>-0.32189122999999997</v>
      </c>
      <c r="D6878" s="1">
        <v>3.6014124000000002E-2</v>
      </c>
    </row>
    <row r="6879" spans="1:4" x14ac:dyDescent="0.15">
      <c r="A6879" s="1">
        <v>68.77</v>
      </c>
      <c r="B6879" s="1">
        <v>0.54125913999999997</v>
      </c>
      <c r="C6879" s="1">
        <v>-0.33924022999999998</v>
      </c>
      <c r="D6879" s="1">
        <v>3.3122746000000002E-2</v>
      </c>
    </row>
    <row r="6880" spans="1:4" x14ac:dyDescent="0.15">
      <c r="A6880" s="1">
        <v>68.78</v>
      </c>
      <c r="B6880" s="1">
        <v>0.54843691000000006</v>
      </c>
      <c r="C6880" s="1">
        <v>-0.35656454999999998</v>
      </c>
      <c r="D6880" s="1">
        <v>2.9164728000000001E-2</v>
      </c>
    </row>
    <row r="6881" spans="1:4" x14ac:dyDescent="0.15">
      <c r="A6881" s="1">
        <v>68.790000000000006</v>
      </c>
      <c r="B6881" s="1">
        <v>0.55450526</v>
      </c>
      <c r="C6881" s="1">
        <v>-0.37221003000000003</v>
      </c>
      <c r="D6881" s="1">
        <v>2.5786475999999999E-2</v>
      </c>
    </row>
    <row r="6882" spans="1:4" x14ac:dyDescent="0.15">
      <c r="A6882" s="1">
        <v>68.8</v>
      </c>
      <c r="B6882" s="1">
        <v>0.56008499</v>
      </c>
      <c r="C6882" s="1">
        <v>-0.38778696000000001</v>
      </c>
      <c r="D6882" s="1">
        <v>2.3558935E-2</v>
      </c>
    </row>
    <row r="6883" spans="1:4" x14ac:dyDescent="0.15">
      <c r="A6883" s="1">
        <v>68.81</v>
      </c>
      <c r="B6883" s="1">
        <v>0.56460681999999995</v>
      </c>
      <c r="C6883" s="1">
        <v>-0.40323340000000002</v>
      </c>
      <c r="D6883" s="1">
        <v>2.1196267000000001E-2</v>
      </c>
    </row>
    <row r="6884" spans="1:4" x14ac:dyDescent="0.15">
      <c r="A6884" s="1">
        <v>68.819999999999993</v>
      </c>
      <c r="B6884" s="1">
        <v>0.56869451999999998</v>
      </c>
      <c r="C6884" s="1">
        <v>-0.41719668999999998</v>
      </c>
      <c r="D6884" s="1">
        <v>1.8283774999999999E-2</v>
      </c>
    </row>
    <row r="6885" spans="1:4" x14ac:dyDescent="0.15">
      <c r="A6885" s="1">
        <v>68.83</v>
      </c>
      <c r="B6885" s="1">
        <v>0.57041249000000005</v>
      </c>
      <c r="C6885" s="1">
        <v>-0.43122851000000001</v>
      </c>
      <c r="D6885" s="1">
        <v>1.6778746000000001E-2</v>
      </c>
    </row>
    <row r="6886" spans="1:4" x14ac:dyDescent="0.15">
      <c r="A6886" s="1">
        <v>68.84</v>
      </c>
      <c r="B6886" s="1">
        <v>0.57212881999999998</v>
      </c>
      <c r="C6886" s="1">
        <v>-0.44439338</v>
      </c>
      <c r="D6886" s="1">
        <v>1.5555022999999999E-2</v>
      </c>
    </row>
    <row r="6887" spans="1:4" x14ac:dyDescent="0.15">
      <c r="A6887" s="1">
        <v>68.849999999999994</v>
      </c>
      <c r="B6887" s="1">
        <v>0.57269119999999996</v>
      </c>
      <c r="C6887" s="1">
        <v>-0.45612744999999999</v>
      </c>
      <c r="D6887" s="1">
        <v>1.395732E-2</v>
      </c>
    </row>
    <row r="6888" spans="1:4" x14ac:dyDescent="0.15">
      <c r="A6888" s="1">
        <v>68.86</v>
      </c>
      <c r="B6888" s="1">
        <v>0.57269009999999998</v>
      </c>
      <c r="C6888" s="1">
        <v>-0.46650819999999998</v>
      </c>
      <c r="D6888" s="1">
        <v>1.2892779E-2</v>
      </c>
    </row>
    <row r="6889" spans="1:4" x14ac:dyDescent="0.15">
      <c r="A6889" s="1">
        <v>68.87</v>
      </c>
      <c r="B6889" s="1">
        <v>0.57104266000000004</v>
      </c>
      <c r="C6889" s="1">
        <v>-0.47618828000000002</v>
      </c>
      <c r="D6889" s="1">
        <v>1.306155E-2</v>
      </c>
    </row>
    <row r="6890" spans="1:4" x14ac:dyDescent="0.15">
      <c r="A6890" s="1">
        <v>68.88</v>
      </c>
      <c r="B6890" s="1">
        <v>0.56915112000000001</v>
      </c>
      <c r="C6890" s="1">
        <v>-0.48655418</v>
      </c>
      <c r="D6890" s="1">
        <v>1.3383931E-2</v>
      </c>
    </row>
    <row r="6891" spans="1:4" x14ac:dyDescent="0.15">
      <c r="A6891" s="1">
        <v>68.89</v>
      </c>
      <c r="B6891" s="1">
        <v>0.56648794999999996</v>
      </c>
      <c r="C6891" s="1">
        <v>-0.49456286999999999</v>
      </c>
      <c r="D6891" s="1">
        <v>1.3979498E-2</v>
      </c>
    </row>
    <row r="6892" spans="1:4" x14ac:dyDescent="0.15">
      <c r="A6892" s="1">
        <v>68.900000000000006</v>
      </c>
      <c r="B6892" s="1">
        <v>0.56360871000000001</v>
      </c>
      <c r="C6892" s="1">
        <v>-0.50156763999999998</v>
      </c>
      <c r="D6892" s="1">
        <v>1.4321774000000001E-2</v>
      </c>
    </row>
    <row r="6893" spans="1:4" x14ac:dyDescent="0.15">
      <c r="A6893" s="1">
        <v>68.91</v>
      </c>
      <c r="B6893" s="1">
        <v>0.55822833999999999</v>
      </c>
      <c r="C6893" s="1">
        <v>-0.50820008999999999</v>
      </c>
      <c r="D6893" s="1">
        <v>1.5596963E-2</v>
      </c>
    </row>
    <row r="6894" spans="1:4" x14ac:dyDescent="0.15">
      <c r="A6894" s="1">
        <v>68.92</v>
      </c>
      <c r="B6894" s="1">
        <v>0.55325345999999997</v>
      </c>
      <c r="C6894" s="1">
        <v>-0.51383506999999995</v>
      </c>
      <c r="D6894" s="1">
        <v>1.7082756000000001E-2</v>
      </c>
    </row>
    <row r="6895" spans="1:4" x14ac:dyDescent="0.15">
      <c r="A6895" s="1">
        <v>68.930000000000007</v>
      </c>
      <c r="B6895" s="1">
        <v>0.54741587999999997</v>
      </c>
      <c r="C6895" s="1">
        <v>-0.51878089000000005</v>
      </c>
      <c r="D6895" s="1">
        <v>1.9991518999999999E-2</v>
      </c>
    </row>
    <row r="6896" spans="1:4" x14ac:dyDescent="0.15">
      <c r="A6896" s="1">
        <v>68.94</v>
      </c>
      <c r="B6896" s="1">
        <v>0.54114498</v>
      </c>
      <c r="C6896" s="1">
        <v>-0.52380254000000004</v>
      </c>
      <c r="D6896" s="1">
        <v>2.1512211E-2</v>
      </c>
    </row>
    <row r="6897" spans="1:4" x14ac:dyDescent="0.15">
      <c r="A6897" s="1">
        <v>68.95</v>
      </c>
      <c r="B6897" s="1">
        <v>0.53343008000000003</v>
      </c>
      <c r="C6897" s="1">
        <v>-0.52772173</v>
      </c>
      <c r="D6897" s="1">
        <v>2.4179600999999998E-2</v>
      </c>
    </row>
    <row r="6898" spans="1:4" x14ac:dyDescent="0.15">
      <c r="A6898" s="1">
        <v>68.959999999999994</v>
      </c>
      <c r="B6898" s="1">
        <v>0.52520489999999997</v>
      </c>
      <c r="C6898" s="1">
        <v>-0.53004083000000002</v>
      </c>
      <c r="D6898" s="1">
        <v>2.8307214000000001E-2</v>
      </c>
    </row>
    <row r="6899" spans="1:4" x14ac:dyDescent="0.15">
      <c r="A6899" s="1">
        <v>68.97</v>
      </c>
      <c r="B6899" s="1">
        <v>0.51560317</v>
      </c>
      <c r="C6899" s="1">
        <v>-0.53285252999999999</v>
      </c>
      <c r="D6899" s="1">
        <v>3.2271372E-2</v>
      </c>
    </row>
    <row r="6900" spans="1:4" x14ac:dyDescent="0.15">
      <c r="A6900" s="1">
        <v>68.98</v>
      </c>
      <c r="B6900" s="1">
        <v>0.50700350000000005</v>
      </c>
      <c r="C6900" s="1">
        <v>-0.53495334999999999</v>
      </c>
      <c r="D6900" s="1">
        <v>3.4767469000000002E-2</v>
      </c>
    </row>
    <row r="6901" spans="1:4" x14ac:dyDescent="0.15">
      <c r="A6901" s="1">
        <v>68.989999999999995</v>
      </c>
      <c r="B6901" s="1">
        <v>0.4964712</v>
      </c>
      <c r="C6901" s="1">
        <v>-0.53634550000000003</v>
      </c>
      <c r="D6901" s="1">
        <v>3.9815745E-2</v>
      </c>
    </row>
    <row r="6902" spans="1:4" x14ac:dyDescent="0.15">
      <c r="A6902" s="1">
        <v>69</v>
      </c>
      <c r="B6902" s="1">
        <v>0.48525236999999999</v>
      </c>
      <c r="C6902" s="1">
        <v>-0.53724194000000003</v>
      </c>
      <c r="D6902" s="1">
        <v>4.3951585000000001E-2</v>
      </c>
    </row>
    <row r="6903" spans="1:4" x14ac:dyDescent="0.15">
      <c r="A6903" s="1">
        <v>69.010000000000005</v>
      </c>
      <c r="B6903" s="1">
        <v>0.47318324</v>
      </c>
      <c r="C6903" s="1">
        <v>-0.53791354000000002</v>
      </c>
      <c r="D6903" s="1">
        <v>4.8487669999999997E-2</v>
      </c>
    </row>
    <row r="6904" spans="1:4" x14ac:dyDescent="0.15">
      <c r="A6904" s="1">
        <v>69.02</v>
      </c>
      <c r="B6904" s="1">
        <v>0.46206936999999998</v>
      </c>
      <c r="C6904" s="1">
        <v>-0.53796884</v>
      </c>
      <c r="D6904" s="1">
        <v>5.1493744000000001E-2</v>
      </c>
    </row>
    <row r="6905" spans="1:4" x14ac:dyDescent="0.15">
      <c r="A6905" s="1">
        <v>69.03</v>
      </c>
      <c r="B6905" s="1">
        <v>0.45035412000000002</v>
      </c>
      <c r="C6905" s="1">
        <v>-0.53734528999999998</v>
      </c>
      <c r="D6905" s="1">
        <v>5.5664528999999997E-2</v>
      </c>
    </row>
    <row r="6906" spans="1:4" x14ac:dyDescent="0.15">
      <c r="A6906" s="1">
        <v>69.040000000000006</v>
      </c>
      <c r="B6906" s="1">
        <v>0.43826400999999998</v>
      </c>
      <c r="C6906" s="1">
        <v>-0.53726145000000003</v>
      </c>
      <c r="D6906" s="1">
        <v>6.0221551999999998E-2</v>
      </c>
    </row>
    <row r="6907" spans="1:4" x14ac:dyDescent="0.15">
      <c r="A6907" s="1">
        <v>69.05</v>
      </c>
      <c r="B6907" s="1">
        <v>0.42591563999999998</v>
      </c>
      <c r="C6907" s="1">
        <v>-0.53630279999999997</v>
      </c>
      <c r="D6907" s="1">
        <v>6.3997914000000003E-2</v>
      </c>
    </row>
    <row r="6908" spans="1:4" x14ac:dyDescent="0.15">
      <c r="A6908" s="1">
        <v>69.06</v>
      </c>
      <c r="B6908" s="1">
        <v>0.41383533</v>
      </c>
      <c r="C6908" s="1">
        <v>-0.53484949000000004</v>
      </c>
      <c r="D6908" s="1">
        <v>6.6907534000000005E-2</v>
      </c>
    </row>
    <row r="6909" spans="1:4" x14ac:dyDescent="0.15">
      <c r="A6909" s="1">
        <v>69.069999999999993</v>
      </c>
      <c r="B6909" s="1">
        <v>0.40088527000000002</v>
      </c>
      <c r="C6909" s="1">
        <v>-0.53365613000000001</v>
      </c>
      <c r="D6909" s="1">
        <v>7.1344860999999996E-2</v>
      </c>
    </row>
    <row r="6910" spans="1:4" x14ac:dyDescent="0.15">
      <c r="A6910" s="1">
        <v>69.08</v>
      </c>
      <c r="B6910" s="1">
        <v>0.38852994000000002</v>
      </c>
      <c r="C6910" s="1">
        <v>-0.53158508999999998</v>
      </c>
      <c r="D6910" s="1">
        <v>7.4382757999999993E-2</v>
      </c>
    </row>
    <row r="6911" spans="1:4" x14ac:dyDescent="0.15">
      <c r="A6911" s="1">
        <v>69.09</v>
      </c>
      <c r="B6911" s="1">
        <v>0.37560800999999999</v>
      </c>
      <c r="C6911" s="1">
        <v>-0.52941585000000002</v>
      </c>
      <c r="D6911" s="1">
        <v>7.7250819999999998E-2</v>
      </c>
    </row>
    <row r="6912" spans="1:4" x14ac:dyDescent="0.15">
      <c r="A6912" s="1">
        <v>69.099999999999994</v>
      </c>
      <c r="B6912" s="1">
        <v>0.36304187999999998</v>
      </c>
      <c r="C6912" s="1">
        <v>-0.52768881000000001</v>
      </c>
      <c r="D6912" s="1">
        <v>7.9694323999999997E-2</v>
      </c>
    </row>
    <row r="6913" spans="1:4" x14ac:dyDescent="0.15">
      <c r="A6913" s="1">
        <v>69.11</v>
      </c>
      <c r="B6913" s="1">
        <v>0.34913196000000002</v>
      </c>
      <c r="C6913" s="1">
        <v>-0.52561561000000001</v>
      </c>
      <c r="D6913" s="1">
        <v>8.2081105000000001E-2</v>
      </c>
    </row>
    <row r="6914" spans="1:4" x14ac:dyDescent="0.15">
      <c r="A6914" s="1">
        <v>69.12</v>
      </c>
      <c r="B6914" s="1">
        <v>0.33672189000000002</v>
      </c>
      <c r="C6914" s="1">
        <v>-0.52279131000000001</v>
      </c>
      <c r="D6914" s="1">
        <v>8.3924215999999996E-2</v>
      </c>
    </row>
    <row r="6915" spans="1:4" x14ac:dyDescent="0.15">
      <c r="A6915" s="1">
        <v>69.13</v>
      </c>
      <c r="B6915" s="1">
        <v>0.32385675000000003</v>
      </c>
      <c r="C6915" s="1">
        <v>-0.52017888999999995</v>
      </c>
      <c r="D6915" s="1">
        <v>8.5682366999999995E-2</v>
      </c>
    </row>
    <row r="6916" spans="1:4" x14ac:dyDescent="0.15">
      <c r="A6916" s="1">
        <v>69.14</v>
      </c>
      <c r="B6916" s="1">
        <v>0.31144428000000002</v>
      </c>
      <c r="C6916" s="1">
        <v>-0.51794591000000001</v>
      </c>
      <c r="D6916" s="1">
        <v>8.6833102999999995E-2</v>
      </c>
    </row>
    <row r="6917" spans="1:4" x14ac:dyDescent="0.15">
      <c r="A6917" s="1">
        <v>69.150000000000006</v>
      </c>
      <c r="B6917" s="1">
        <v>0.29931382000000001</v>
      </c>
      <c r="C6917" s="1">
        <v>-0.51488506000000001</v>
      </c>
      <c r="D6917" s="1">
        <v>8.7438734000000004E-2</v>
      </c>
    </row>
    <row r="6918" spans="1:4" x14ac:dyDescent="0.15">
      <c r="A6918" s="1">
        <v>69.16</v>
      </c>
      <c r="B6918" s="1">
        <v>0.28684979999999999</v>
      </c>
      <c r="C6918" s="1">
        <v>-0.51212661000000004</v>
      </c>
      <c r="D6918" s="1">
        <v>8.7658217999999996E-2</v>
      </c>
    </row>
    <row r="6919" spans="1:4" x14ac:dyDescent="0.15">
      <c r="A6919" s="1">
        <v>69.17</v>
      </c>
      <c r="B6919" s="1">
        <v>0.27525636999999997</v>
      </c>
      <c r="C6919" s="1">
        <v>-0.50907071999999998</v>
      </c>
      <c r="D6919" s="1">
        <v>8.7734754999999998E-2</v>
      </c>
    </row>
    <row r="6920" spans="1:4" x14ac:dyDescent="0.15">
      <c r="A6920" s="1">
        <v>69.180000000000007</v>
      </c>
      <c r="B6920" s="1">
        <v>0.26447278000000002</v>
      </c>
      <c r="C6920" s="1">
        <v>-0.50583571999999999</v>
      </c>
      <c r="D6920" s="1">
        <v>8.7242481999999996E-2</v>
      </c>
    </row>
    <row r="6921" spans="1:4" x14ac:dyDescent="0.15">
      <c r="A6921" s="1">
        <v>69.19</v>
      </c>
      <c r="B6921" s="1">
        <v>0.25295983</v>
      </c>
      <c r="C6921" s="1">
        <v>-0.50301050999999997</v>
      </c>
      <c r="D6921" s="1">
        <v>8.7212492000000003E-2</v>
      </c>
    </row>
    <row r="6922" spans="1:4" x14ac:dyDescent="0.15">
      <c r="A6922" s="1">
        <v>69.2</v>
      </c>
      <c r="B6922" s="1">
        <v>0.24151022</v>
      </c>
      <c r="C6922" s="1">
        <v>-0.50006439999999996</v>
      </c>
      <c r="D6922" s="1">
        <v>8.6487657999999995E-2</v>
      </c>
    </row>
    <row r="6923" spans="1:4" x14ac:dyDescent="0.15">
      <c r="A6923" s="1">
        <v>69.209999999999994</v>
      </c>
      <c r="B6923" s="1">
        <v>0.23151542999999999</v>
      </c>
      <c r="C6923" s="1">
        <v>-0.49657267999999999</v>
      </c>
      <c r="D6923" s="1">
        <v>8.4462071999999999E-2</v>
      </c>
    </row>
    <row r="6924" spans="1:4" x14ac:dyDescent="0.15">
      <c r="A6924" s="1">
        <v>69.22</v>
      </c>
      <c r="B6924" s="1">
        <v>0.22174203000000001</v>
      </c>
      <c r="C6924" s="1">
        <v>-0.49367709999999998</v>
      </c>
      <c r="D6924" s="1">
        <v>8.2486134000000003E-2</v>
      </c>
    </row>
    <row r="6925" spans="1:4" x14ac:dyDescent="0.15">
      <c r="A6925" s="1">
        <v>69.23</v>
      </c>
      <c r="B6925" s="1">
        <v>0.21301547000000001</v>
      </c>
      <c r="C6925" s="1">
        <v>-0.49062066999999998</v>
      </c>
      <c r="D6925" s="1">
        <v>8.0535393999999996E-2</v>
      </c>
    </row>
    <row r="6926" spans="1:4" x14ac:dyDescent="0.15">
      <c r="A6926" s="1">
        <v>69.239999999999995</v>
      </c>
      <c r="B6926" s="1">
        <v>0.20339117000000001</v>
      </c>
      <c r="C6926" s="1">
        <v>-0.48756716</v>
      </c>
      <c r="D6926" s="1">
        <v>7.7803894999999998E-2</v>
      </c>
    </row>
    <row r="6927" spans="1:4" x14ac:dyDescent="0.15">
      <c r="A6927" s="1">
        <v>69.25</v>
      </c>
      <c r="B6927" s="1">
        <v>0.19310627</v>
      </c>
      <c r="C6927" s="1">
        <v>-0.48477633999999997</v>
      </c>
      <c r="D6927" s="1">
        <v>7.4360987000000003E-2</v>
      </c>
    </row>
    <row r="6928" spans="1:4" x14ac:dyDescent="0.15">
      <c r="A6928" s="1">
        <v>69.260000000000005</v>
      </c>
      <c r="B6928" s="1">
        <v>0.18400775</v>
      </c>
      <c r="C6928" s="1">
        <v>-0.48171180000000002</v>
      </c>
      <c r="D6928" s="1">
        <v>7.1388786999999995E-2</v>
      </c>
    </row>
    <row r="6929" spans="1:4" x14ac:dyDescent="0.15">
      <c r="A6929" s="1">
        <v>69.27</v>
      </c>
      <c r="B6929" s="1">
        <v>0.17492476000000001</v>
      </c>
      <c r="C6929" s="1">
        <v>-0.47844932000000001</v>
      </c>
      <c r="D6929" s="1">
        <v>6.7577473999999998E-2</v>
      </c>
    </row>
    <row r="6930" spans="1:4" x14ac:dyDescent="0.15">
      <c r="A6930" s="1">
        <v>69.28</v>
      </c>
      <c r="B6930" s="1">
        <v>0.16640461000000001</v>
      </c>
      <c r="C6930" s="1">
        <v>-0.47481759000000001</v>
      </c>
      <c r="D6930" s="1">
        <v>6.4271126999999997E-2</v>
      </c>
    </row>
    <row r="6931" spans="1:4" x14ac:dyDescent="0.15">
      <c r="A6931" s="1">
        <v>69.290000000000006</v>
      </c>
      <c r="B6931" s="1">
        <v>0.15831116000000001</v>
      </c>
      <c r="C6931" s="1">
        <v>-0.47189397999999999</v>
      </c>
      <c r="D6931" s="1">
        <v>6.0524697000000002E-2</v>
      </c>
    </row>
    <row r="6932" spans="1:4" x14ac:dyDescent="0.15">
      <c r="A6932" s="1">
        <v>69.3</v>
      </c>
      <c r="B6932" s="1">
        <v>0.14976347000000001</v>
      </c>
      <c r="C6932" s="1">
        <v>-0.46918359999999998</v>
      </c>
      <c r="D6932" s="1">
        <v>5.7060788000000001E-2</v>
      </c>
    </row>
    <row r="6933" spans="1:4" x14ac:dyDescent="0.15">
      <c r="A6933" s="1">
        <v>69.31</v>
      </c>
      <c r="B6933" s="1">
        <v>0.14182043</v>
      </c>
      <c r="C6933" s="1">
        <v>-0.46646088000000002</v>
      </c>
      <c r="D6933" s="1">
        <v>5.3181923999999998E-2</v>
      </c>
    </row>
    <row r="6934" spans="1:4" x14ac:dyDescent="0.15">
      <c r="A6934" s="1">
        <v>69.319999999999993</v>
      </c>
      <c r="B6934" s="1">
        <v>0.13393796999999999</v>
      </c>
      <c r="C6934" s="1">
        <v>-0.46402113</v>
      </c>
      <c r="D6934" s="1">
        <v>5.0501813999999999E-2</v>
      </c>
    </row>
    <row r="6935" spans="1:4" x14ac:dyDescent="0.15">
      <c r="A6935" s="1">
        <v>69.33</v>
      </c>
      <c r="B6935" s="1">
        <v>0.12651063000000001</v>
      </c>
      <c r="C6935" s="1">
        <v>-0.46190181000000002</v>
      </c>
      <c r="D6935" s="1">
        <v>4.6927910000000003E-2</v>
      </c>
    </row>
    <row r="6936" spans="1:4" x14ac:dyDescent="0.15">
      <c r="A6936" s="1">
        <v>69.34</v>
      </c>
      <c r="B6936" s="1">
        <v>0.11853891</v>
      </c>
      <c r="C6936" s="1">
        <v>-0.45922750000000001</v>
      </c>
      <c r="D6936" s="1">
        <v>4.3970940999999999E-2</v>
      </c>
    </row>
    <row r="6937" spans="1:4" x14ac:dyDescent="0.15">
      <c r="A6937" s="1">
        <v>69.349999999999994</v>
      </c>
      <c r="B6937" s="1">
        <v>0.11123365</v>
      </c>
      <c r="C6937" s="1">
        <v>-0.45669709000000003</v>
      </c>
      <c r="D6937" s="1">
        <v>4.0516460999999997E-2</v>
      </c>
    </row>
    <row r="6938" spans="1:4" x14ac:dyDescent="0.15">
      <c r="A6938" s="1">
        <v>69.36</v>
      </c>
      <c r="B6938" s="1">
        <v>0.10359972000000001</v>
      </c>
      <c r="C6938" s="1">
        <v>-0.45451154999999999</v>
      </c>
      <c r="D6938" s="1">
        <v>3.7321794999999998E-2</v>
      </c>
    </row>
    <row r="6939" spans="1:4" x14ac:dyDescent="0.15">
      <c r="A6939" s="1">
        <v>69.37</v>
      </c>
      <c r="B6939" s="1">
        <v>9.5822564999999998E-2</v>
      </c>
      <c r="C6939" s="1">
        <v>-0.45313130000000001</v>
      </c>
      <c r="D6939" s="1">
        <v>3.3968690000000003E-2</v>
      </c>
    </row>
    <row r="6940" spans="1:4" x14ac:dyDescent="0.15">
      <c r="A6940" s="1">
        <v>69.38</v>
      </c>
      <c r="B6940" s="1">
        <v>8.9150934000000001E-2</v>
      </c>
      <c r="C6940" s="1">
        <v>-0.45168511</v>
      </c>
      <c r="D6940" s="1">
        <v>3.1641198000000002E-2</v>
      </c>
    </row>
    <row r="6941" spans="1:4" x14ac:dyDescent="0.15">
      <c r="A6941" s="1">
        <v>69.39</v>
      </c>
      <c r="B6941" s="1">
        <v>8.2269263999999995E-2</v>
      </c>
      <c r="C6941" s="1">
        <v>-0.44965907999999999</v>
      </c>
      <c r="D6941" s="1">
        <v>2.9256028E-2</v>
      </c>
    </row>
    <row r="6942" spans="1:4" x14ac:dyDescent="0.15">
      <c r="A6942" s="1">
        <v>69.400000000000006</v>
      </c>
      <c r="B6942" s="1">
        <v>7.5201339000000006E-2</v>
      </c>
      <c r="C6942" s="1">
        <v>-0.44784804</v>
      </c>
      <c r="D6942" s="1">
        <v>2.8243852999999999E-2</v>
      </c>
    </row>
    <row r="6943" spans="1:4" x14ac:dyDescent="0.15">
      <c r="A6943" s="1">
        <v>69.41</v>
      </c>
      <c r="B6943" s="1">
        <v>6.8553029000000001E-2</v>
      </c>
      <c r="C6943" s="1">
        <v>-0.44632799000000001</v>
      </c>
      <c r="D6943" s="1">
        <v>2.5704540000000001E-2</v>
      </c>
    </row>
    <row r="6944" spans="1:4" x14ac:dyDescent="0.15">
      <c r="A6944" s="1">
        <v>69.42</v>
      </c>
      <c r="B6944" s="1">
        <v>6.1975323999999998E-2</v>
      </c>
      <c r="C6944" s="1">
        <v>-0.44436817000000001</v>
      </c>
      <c r="D6944" s="1">
        <v>2.4556425999999999E-2</v>
      </c>
    </row>
    <row r="6945" spans="1:4" x14ac:dyDescent="0.15">
      <c r="A6945" s="1">
        <v>69.430000000000007</v>
      </c>
      <c r="B6945" s="1">
        <v>5.5714333999999997E-2</v>
      </c>
      <c r="C6945" s="1">
        <v>-0.44323011000000001</v>
      </c>
      <c r="D6945" s="1">
        <v>2.4109202999999999E-2</v>
      </c>
    </row>
    <row r="6946" spans="1:4" x14ac:dyDescent="0.15">
      <c r="A6946" s="1">
        <v>69.44</v>
      </c>
      <c r="B6946" s="1">
        <v>4.9740140000000002E-2</v>
      </c>
      <c r="C6946" s="1">
        <v>-0.44242223000000003</v>
      </c>
      <c r="D6946" s="1">
        <v>2.3908850999999998E-2</v>
      </c>
    </row>
    <row r="6947" spans="1:4" x14ac:dyDescent="0.15">
      <c r="A6947" s="1">
        <v>69.45</v>
      </c>
      <c r="B6947" s="1">
        <v>4.3235553000000003E-2</v>
      </c>
      <c r="C6947" s="1">
        <v>-0.44035091999999998</v>
      </c>
      <c r="D6947" s="1">
        <v>2.2838710000000002E-2</v>
      </c>
    </row>
    <row r="6948" spans="1:4" x14ac:dyDescent="0.15">
      <c r="A6948" s="1">
        <v>69.459999999999994</v>
      </c>
      <c r="B6948" s="1">
        <v>3.6993739999999997E-2</v>
      </c>
      <c r="C6948" s="1">
        <v>-0.43910932000000003</v>
      </c>
      <c r="D6948" s="1">
        <v>2.3211098999999999E-2</v>
      </c>
    </row>
    <row r="6949" spans="1:4" x14ac:dyDescent="0.15">
      <c r="A6949" s="1">
        <v>69.47</v>
      </c>
      <c r="B6949" s="1">
        <v>3.0993150000000001E-2</v>
      </c>
      <c r="C6949" s="1">
        <v>-0.43838507999999998</v>
      </c>
      <c r="D6949" s="1">
        <v>2.3281142000000001E-2</v>
      </c>
    </row>
    <row r="6950" spans="1:4" x14ac:dyDescent="0.15">
      <c r="A6950" s="1">
        <v>69.48</v>
      </c>
      <c r="B6950" s="1">
        <v>2.4706290999999998E-2</v>
      </c>
      <c r="C6950" s="1">
        <v>-0.43802693999999998</v>
      </c>
      <c r="D6950" s="1">
        <v>2.4525518999999999E-2</v>
      </c>
    </row>
    <row r="6951" spans="1:4" x14ac:dyDescent="0.15">
      <c r="A6951" s="1">
        <v>69.489999999999995</v>
      </c>
      <c r="B6951" s="1">
        <v>1.9298150999999999E-2</v>
      </c>
      <c r="C6951" s="1">
        <v>-0.43723772999999999</v>
      </c>
      <c r="D6951" s="1">
        <v>2.5288855999999998E-2</v>
      </c>
    </row>
    <row r="6952" spans="1:4" x14ac:dyDescent="0.15">
      <c r="A6952" s="1">
        <v>69.5</v>
      </c>
      <c r="B6952" s="1">
        <v>1.3235469999999999E-2</v>
      </c>
      <c r="C6952" s="1">
        <v>-0.43601227999999997</v>
      </c>
      <c r="D6952" s="1">
        <v>2.6566494E-2</v>
      </c>
    </row>
    <row r="6953" spans="1:4" x14ac:dyDescent="0.15">
      <c r="A6953" s="1">
        <v>69.510000000000005</v>
      </c>
      <c r="B6953" s="1">
        <v>7.2673242000000004E-3</v>
      </c>
      <c r="C6953" s="1">
        <v>-0.43625972000000002</v>
      </c>
      <c r="D6953" s="1">
        <v>2.7649776000000001E-2</v>
      </c>
    </row>
    <row r="6954" spans="1:4" x14ac:dyDescent="0.15">
      <c r="A6954" s="1">
        <v>69.52</v>
      </c>
      <c r="B6954" s="1">
        <v>1.7026678E-3</v>
      </c>
      <c r="C6954" s="1">
        <v>-0.43506888999999999</v>
      </c>
      <c r="D6954" s="1">
        <v>2.9455636E-2</v>
      </c>
    </row>
    <row r="6955" spans="1:4" x14ac:dyDescent="0.15">
      <c r="A6955" s="1">
        <v>69.53</v>
      </c>
      <c r="B6955" s="1">
        <v>-3.9624726999999997E-3</v>
      </c>
      <c r="C6955" s="1">
        <v>-0.43499023999999997</v>
      </c>
      <c r="D6955" s="1">
        <v>3.0883944E-2</v>
      </c>
    </row>
    <row r="6956" spans="1:4" x14ac:dyDescent="0.15">
      <c r="A6956" s="1">
        <v>69.540000000000006</v>
      </c>
      <c r="B6956" s="1">
        <v>-9.8494394999999995E-3</v>
      </c>
      <c r="C6956" s="1">
        <v>-0.43432915</v>
      </c>
      <c r="D6956" s="1">
        <v>3.3261510000000001E-2</v>
      </c>
    </row>
    <row r="6957" spans="1:4" x14ac:dyDescent="0.15">
      <c r="A6957" s="1">
        <v>69.55</v>
      </c>
      <c r="B6957" s="1">
        <v>-1.5857386000000001E-2</v>
      </c>
      <c r="C6957" s="1">
        <v>-0.4331026</v>
      </c>
      <c r="D6957" s="1">
        <v>3.3783704999999997E-2</v>
      </c>
    </row>
    <row r="6958" spans="1:4" x14ac:dyDescent="0.15">
      <c r="A6958" s="1">
        <v>69.56</v>
      </c>
      <c r="B6958" s="1">
        <v>-2.0790721000000002E-2</v>
      </c>
      <c r="C6958" s="1">
        <v>-0.43246125000000002</v>
      </c>
      <c r="D6958" s="1">
        <v>3.6108441999999998E-2</v>
      </c>
    </row>
    <row r="6959" spans="1:4" x14ac:dyDescent="0.15">
      <c r="A6959" s="1">
        <v>69.569999999999993</v>
      </c>
      <c r="B6959" s="1">
        <v>-2.5987875000000001E-2</v>
      </c>
      <c r="C6959" s="1">
        <v>-0.43233930999999998</v>
      </c>
      <c r="D6959" s="1">
        <v>3.7875740999999997E-2</v>
      </c>
    </row>
    <row r="6960" spans="1:4" x14ac:dyDescent="0.15">
      <c r="A6960" s="1">
        <v>69.58</v>
      </c>
      <c r="B6960" s="1">
        <v>-3.1178312999999999E-2</v>
      </c>
      <c r="C6960" s="1">
        <v>-0.43125416</v>
      </c>
      <c r="D6960" s="1">
        <v>4.0050895000000003E-2</v>
      </c>
    </row>
    <row r="6961" spans="1:4" x14ac:dyDescent="0.15">
      <c r="A6961" s="1">
        <v>69.59</v>
      </c>
      <c r="B6961" s="1">
        <v>-3.7787214E-2</v>
      </c>
      <c r="C6961" s="1">
        <v>-0.43107563999999998</v>
      </c>
      <c r="D6961" s="1">
        <v>4.1232435999999997E-2</v>
      </c>
    </row>
    <row r="6962" spans="1:4" x14ac:dyDescent="0.15">
      <c r="A6962" s="1">
        <v>69.599999999999994</v>
      </c>
      <c r="B6962" s="1">
        <v>-4.3803714000000001E-2</v>
      </c>
      <c r="C6962" s="1">
        <v>-0.42990275</v>
      </c>
      <c r="D6962" s="1">
        <v>4.3888700000000003E-2</v>
      </c>
    </row>
    <row r="6963" spans="1:4" x14ac:dyDescent="0.15">
      <c r="A6963" s="1">
        <v>69.61</v>
      </c>
      <c r="B6963" s="1">
        <v>-4.9986613999999999E-2</v>
      </c>
      <c r="C6963" s="1">
        <v>-0.42888208</v>
      </c>
      <c r="D6963" s="1">
        <v>4.6056448999999999E-2</v>
      </c>
    </row>
    <row r="6964" spans="1:4" x14ac:dyDescent="0.15">
      <c r="A6964" s="1">
        <v>69.62</v>
      </c>
      <c r="B6964" s="1">
        <v>-5.5276757000000003E-2</v>
      </c>
      <c r="C6964" s="1">
        <v>-0.42689888999999998</v>
      </c>
      <c r="D6964" s="1">
        <v>4.8731380999999997E-2</v>
      </c>
    </row>
    <row r="6965" spans="1:4" x14ac:dyDescent="0.15">
      <c r="A6965" s="1">
        <v>69.63</v>
      </c>
      <c r="B6965" s="1">
        <v>-6.0567611E-2</v>
      </c>
      <c r="C6965" s="1">
        <v>-0.42561819000000001</v>
      </c>
      <c r="D6965" s="1">
        <v>5.1915925000000002E-2</v>
      </c>
    </row>
    <row r="6966" spans="1:4" x14ac:dyDescent="0.15">
      <c r="A6966" s="1">
        <v>69.64</v>
      </c>
      <c r="B6966" s="1">
        <v>-6.5881112000000006E-2</v>
      </c>
      <c r="C6966" s="1">
        <v>-0.42362218000000001</v>
      </c>
      <c r="D6966" s="1">
        <v>5.5994088999999997E-2</v>
      </c>
    </row>
    <row r="6967" spans="1:4" x14ac:dyDescent="0.15">
      <c r="A6967" s="1">
        <v>69.650000000000006</v>
      </c>
      <c r="B6967" s="1">
        <v>-7.2014613000000005E-2</v>
      </c>
      <c r="C6967" s="1">
        <v>-0.42264713999999998</v>
      </c>
      <c r="D6967" s="1">
        <v>5.8772298000000001E-2</v>
      </c>
    </row>
    <row r="6968" spans="1:4" x14ac:dyDescent="0.15">
      <c r="A6968" s="1">
        <v>69.66</v>
      </c>
      <c r="B6968" s="1">
        <v>-7.8207979999999996E-2</v>
      </c>
      <c r="C6968" s="1">
        <v>-0.42117338999999998</v>
      </c>
      <c r="D6968" s="1">
        <v>6.1063881E-2</v>
      </c>
    </row>
    <row r="6969" spans="1:4" x14ac:dyDescent="0.15">
      <c r="A6969" s="1">
        <v>69.67</v>
      </c>
      <c r="B6969" s="1">
        <v>-8.5531370999999995E-2</v>
      </c>
      <c r="C6969" s="1">
        <v>-0.42057487999999998</v>
      </c>
      <c r="D6969" s="1">
        <v>6.4790866000000003E-2</v>
      </c>
    </row>
    <row r="6970" spans="1:4" x14ac:dyDescent="0.15">
      <c r="A6970" s="1">
        <v>69.680000000000007</v>
      </c>
      <c r="B6970" s="1">
        <v>-9.3066742999999993E-2</v>
      </c>
      <c r="C6970" s="1">
        <v>-0.41971041999999997</v>
      </c>
      <c r="D6970" s="1">
        <v>6.7473485999999999E-2</v>
      </c>
    </row>
    <row r="6971" spans="1:4" x14ac:dyDescent="0.15">
      <c r="A6971" s="1">
        <v>69.69</v>
      </c>
      <c r="B6971" s="1">
        <v>-9.9935003999999994E-2</v>
      </c>
      <c r="C6971" s="1">
        <v>-0.41877808</v>
      </c>
      <c r="D6971" s="1">
        <v>7.1026229999999996E-2</v>
      </c>
    </row>
    <row r="6972" spans="1:4" x14ac:dyDescent="0.15">
      <c r="A6972" s="1">
        <v>69.7</v>
      </c>
      <c r="B6972" s="1">
        <v>-0.10780070999999999</v>
      </c>
      <c r="C6972" s="1">
        <v>-0.41682297000000001</v>
      </c>
      <c r="D6972" s="1">
        <v>7.4293268999999995E-2</v>
      </c>
    </row>
    <row r="6973" spans="1:4" x14ac:dyDescent="0.15">
      <c r="A6973" s="1">
        <v>69.709999999999994</v>
      </c>
      <c r="B6973" s="1">
        <v>-0.11653767</v>
      </c>
      <c r="C6973" s="1">
        <v>-0.41586456999999999</v>
      </c>
      <c r="D6973" s="1">
        <v>7.7217053999999993E-2</v>
      </c>
    </row>
    <row r="6974" spans="1:4" x14ac:dyDescent="0.15">
      <c r="A6974" s="1">
        <v>69.72</v>
      </c>
      <c r="B6974" s="1">
        <v>-0.12418158999999999</v>
      </c>
      <c r="C6974" s="1">
        <v>-0.41487141999999999</v>
      </c>
      <c r="D6974" s="1">
        <v>7.9588270000000003E-2</v>
      </c>
    </row>
    <row r="6975" spans="1:4" x14ac:dyDescent="0.15">
      <c r="A6975" s="1">
        <v>69.73</v>
      </c>
      <c r="B6975" s="1">
        <v>-0.13329325</v>
      </c>
      <c r="C6975" s="1">
        <v>-0.41308337000000001</v>
      </c>
      <c r="D6975" s="1">
        <v>8.1748423000000001E-2</v>
      </c>
    </row>
    <row r="6976" spans="1:4" x14ac:dyDescent="0.15">
      <c r="A6976" s="1">
        <v>69.739999999999995</v>
      </c>
      <c r="B6976" s="1">
        <v>-0.14283998000000001</v>
      </c>
      <c r="C6976" s="1">
        <v>-0.41114604999999999</v>
      </c>
      <c r="D6976" s="1">
        <v>8.4665088999999999E-2</v>
      </c>
    </row>
    <row r="6977" spans="1:4" x14ac:dyDescent="0.15">
      <c r="A6977" s="1">
        <v>69.75</v>
      </c>
      <c r="B6977" s="1">
        <v>-0.1518129</v>
      </c>
      <c r="C6977" s="1">
        <v>-0.40992497</v>
      </c>
      <c r="D6977" s="1">
        <v>8.7808507999999993E-2</v>
      </c>
    </row>
    <row r="6978" spans="1:4" x14ac:dyDescent="0.15">
      <c r="A6978" s="1">
        <v>69.760000000000005</v>
      </c>
      <c r="B6978" s="1">
        <v>-0.15957507000000001</v>
      </c>
      <c r="C6978" s="1">
        <v>-0.40796933000000002</v>
      </c>
      <c r="D6978" s="1">
        <v>9.0138932000000005E-2</v>
      </c>
    </row>
    <row r="6979" spans="1:4" x14ac:dyDescent="0.15">
      <c r="A6979" s="1">
        <v>69.77</v>
      </c>
      <c r="B6979" s="1">
        <v>-0.16943626000000001</v>
      </c>
      <c r="C6979" s="1">
        <v>-0.40604404999999999</v>
      </c>
      <c r="D6979" s="1">
        <v>9.2201311999999994E-2</v>
      </c>
    </row>
    <row r="6980" spans="1:4" x14ac:dyDescent="0.15">
      <c r="A6980" s="1">
        <v>69.78</v>
      </c>
      <c r="B6980" s="1">
        <v>-0.17794726</v>
      </c>
      <c r="C6980" s="1">
        <v>-0.40353528</v>
      </c>
      <c r="D6980" s="1">
        <v>9.4508087000000005E-2</v>
      </c>
    </row>
    <row r="6981" spans="1:4" x14ac:dyDescent="0.15">
      <c r="A6981" s="1">
        <v>69.790000000000006</v>
      </c>
      <c r="B6981" s="1">
        <v>-0.18785234000000001</v>
      </c>
      <c r="C6981" s="1">
        <v>-0.40085652999999999</v>
      </c>
      <c r="D6981" s="1">
        <v>9.6602824000000004E-2</v>
      </c>
    </row>
    <row r="6982" spans="1:4" x14ac:dyDescent="0.15">
      <c r="A6982" s="1">
        <v>69.8</v>
      </c>
      <c r="B6982" s="1">
        <v>-0.19684073999999999</v>
      </c>
      <c r="C6982" s="1">
        <v>-0.39724820999999999</v>
      </c>
      <c r="D6982" s="1">
        <v>9.8890574999999994E-2</v>
      </c>
    </row>
    <row r="6983" spans="1:4" x14ac:dyDescent="0.15">
      <c r="A6983" s="1">
        <v>69.81</v>
      </c>
      <c r="B6983" s="1">
        <v>-0.20743110000000001</v>
      </c>
      <c r="C6983" s="1">
        <v>-0.39369364000000001</v>
      </c>
      <c r="D6983" s="1">
        <v>0.10190636</v>
      </c>
    </row>
    <row r="6984" spans="1:4" x14ac:dyDescent="0.15">
      <c r="A6984" s="1">
        <v>69.819999999999993</v>
      </c>
      <c r="B6984" s="1">
        <v>-0.21660103999999999</v>
      </c>
      <c r="C6984" s="1">
        <v>-0.39013733</v>
      </c>
      <c r="D6984" s="1">
        <v>0.10374926</v>
      </c>
    </row>
    <row r="6985" spans="1:4" x14ac:dyDescent="0.15">
      <c r="A6985" s="1">
        <v>69.83</v>
      </c>
      <c r="B6985" s="1">
        <v>-0.22653187</v>
      </c>
      <c r="C6985" s="1">
        <v>-0.38584960000000001</v>
      </c>
      <c r="D6985" s="1">
        <v>0.10599804</v>
      </c>
    </row>
    <row r="6986" spans="1:4" x14ac:dyDescent="0.15">
      <c r="A6986" s="1">
        <v>69.84</v>
      </c>
      <c r="B6986" s="1">
        <v>-0.23496373000000001</v>
      </c>
      <c r="C6986" s="1">
        <v>-0.38043774000000002</v>
      </c>
      <c r="D6986" s="1">
        <v>0.10776105</v>
      </c>
    </row>
    <row r="6987" spans="1:4" x14ac:dyDescent="0.15">
      <c r="A6987" s="1">
        <v>69.849999999999994</v>
      </c>
      <c r="B6987" s="1">
        <v>-0.24493917000000001</v>
      </c>
      <c r="C6987" s="1">
        <v>-0.37499594000000003</v>
      </c>
      <c r="D6987" s="1">
        <v>0.10806805999999999</v>
      </c>
    </row>
    <row r="6988" spans="1:4" x14ac:dyDescent="0.15">
      <c r="A6988" s="1">
        <v>69.86</v>
      </c>
      <c r="B6988" s="1">
        <v>-0.25280908000000002</v>
      </c>
      <c r="C6988" s="1">
        <v>-0.36981900000000001</v>
      </c>
      <c r="D6988" s="1">
        <v>0.10930273</v>
      </c>
    </row>
    <row r="6989" spans="1:4" x14ac:dyDescent="0.15">
      <c r="A6989" s="1">
        <v>69.87</v>
      </c>
      <c r="B6989" s="1">
        <v>-0.26227006000000003</v>
      </c>
      <c r="C6989" s="1">
        <v>-0.36384469000000003</v>
      </c>
      <c r="D6989" s="1">
        <v>0.11090704</v>
      </c>
    </row>
    <row r="6990" spans="1:4" x14ac:dyDescent="0.15">
      <c r="A6990" s="1">
        <v>69.88</v>
      </c>
      <c r="B6990" s="1">
        <v>-0.27015077999999998</v>
      </c>
      <c r="C6990" s="1">
        <v>-0.35675780000000001</v>
      </c>
      <c r="D6990" s="1">
        <v>0.11105779</v>
      </c>
    </row>
    <row r="6991" spans="1:4" x14ac:dyDescent="0.15">
      <c r="A6991" s="1">
        <v>69.89</v>
      </c>
      <c r="B6991" s="1">
        <v>-0.27870556000000002</v>
      </c>
      <c r="C6991" s="1">
        <v>-0.34925938000000001</v>
      </c>
      <c r="D6991" s="1">
        <v>0.11135098</v>
      </c>
    </row>
    <row r="6992" spans="1:4" x14ac:dyDescent="0.15">
      <c r="A6992" s="1">
        <v>69.900000000000006</v>
      </c>
      <c r="B6992" s="1">
        <v>-0.28473219</v>
      </c>
      <c r="C6992" s="1">
        <v>-0.34029965000000001</v>
      </c>
      <c r="D6992" s="1">
        <v>0.11130408</v>
      </c>
    </row>
    <row r="6993" spans="1:4" x14ac:dyDescent="0.15">
      <c r="A6993" s="1">
        <v>69.91</v>
      </c>
      <c r="B6993" s="1">
        <v>-0.29197656999999999</v>
      </c>
      <c r="C6993" s="1">
        <v>-0.33225600999999999</v>
      </c>
      <c r="D6993" s="1">
        <v>0.11139027999999999</v>
      </c>
    </row>
    <row r="6994" spans="1:4" x14ac:dyDescent="0.15">
      <c r="A6994" s="1">
        <v>69.92</v>
      </c>
      <c r="B6994" s="1">
        <v>-0.29694604000000002</v>
      </c>
      <c r="C6994" s="1">
        <v>-0.32417120999999999</v>
      </c>
      <c r="D6994" s="1">
        <v>0.11030647</v>
      </c>
    </row>
    <row r="6995" spans="1:4" x14ac:dyDescent="0.15">
      <c r="A6995" s="1">
        <v>69.930000000000007</v>
      </c>
      <c r="B6995" s="1">
        <v>-0.30337056000000001</v>
      </c>
      <c r="C6995" s="1">
        <v>-0.31416949</v>
      </c>
      <c r="D6995" s="1">
        <v>0.10946696</v>
      </c>
    </row>
    <row r="6996" spans="1:4" x14ac:dyDescent="0.15">
      <c r="A6996" s="1">
        <v>69.94</v>
      </c>
      <c r="B6996" s="1">
        <v>-0.30770418999999999</v>
      </c>
      <c r="C6996" s="1">
        <v>-0.30455328999999998</v>
      </c>
      <c r="D6996" s="1">
        <v>0.1079141</v>
      </c>
    </row>
    <row r="6997" spans="1:4" x14ac:dyDescent="0.15">
      <c r="A6997" s="1">
        <v>69.95</v>
      </c>
      <c r="B6997" s="1">
        <v>-0.31180672999999998</v>
      </c>
      <c r="C6997" s="1">
        <v>-0.29506758999999999</v>
      </c>
      <c r="D6997" s="1">
        <v>0.10712872</v>
      </c>
    </row>
    <row r="6998" spans="1:4" x14ac:dyDescent="0.15">
      <c r="A6998" s="1">
        <v>69.959999999999994</v>
      </c>
      <c r="B6998" s="1">
        <v>-0.31464679000000001</v>
      </c>
      <c r="C6998" s="1">
        <v>-0.28514940999999999</v>
      </c>
      <c r="D6998" s="1">
        <v>0.1054032</v>
      </c>
    </row>
    <row r="6999" spans="1:4" x14ac:dyDescent="0.15">
      <c r="A6999" s="1">
        <v>69.97</v>
      </c>
      <c r="B6999" s="1">
        <v>-0.31814088000000001</v>
      </c>
      <c r="C6999" s="1">
        <v>-0.27512989999999998</v>
      </c>
      <c r="D6999" s="1">
        <v>0.10331787000000001</v>
      </c>
    </row>
    <row r="7000" spans="1:4" x14ac:dyDescent="0.15">
      <c r="A7000" s="1">
        <v>69.98</v>
      </c>
      <c r="B7000" s="1">
        <v>-0.32007666000000001</v>
      </c>
      <c r="C7000" s="1">
        <v>-0.26420379999999999</v>
      </c>
      <c r="D7000" s="1">
        <v>0.10086865</v>
      </c>
    </row>
    <row r="7001" spans="1:4" x14ac:dyDescent="0.15">
      <c r="A7001" s="1">
        <v>69.989999999999995</v>
      </c>
      <c r="B7001" s="1">
        <v>-0.32302360000000002</v>
      </c>
      <c r="C7001" s="1">
        <v>-0.25362486000000001</v>
      </c>
      <c r="D7001" s="1">
        <v>9.8969208000000003E-2</v>
      </c>
    </row>
    <row r="7002" spans="1:4" x14ac:dyDescent="0.15">
      <c r="A7002" s="1">
        <v>70</v>
      </c>
      <c r="B7002" s="1">
        <v>-0.32341244000000002</v>
      </c>
      <c r="C7002" s="1">
        <v>-0.24315935</v>
      </c>
      <c r="D7002" s="1">
        <v>9.7865232999999996E-2</v>
      </c>
    </row>
    <row r="7003" spans="1:4" x14ac:dyDescent="0.15">
      <c r="A7003" s="1">
        <v>70.010000000000005</v>
      </c>
      <c r="B7003" s="1">
        <v>-0.32487165000000001</v>
      </c>
      <c r="C7003" s="1">
        <v>-0.23178829000000001</v>
      </c>
      <c r="D7003" s="1">
        <v>9.4833794999999999E-2</v>
      </c>
    </row>
    <row r="7004" spans="1:4" x14ac:dyDescent="0.15">
      <c r="A7004" s="1">
        <v>70.02</v>
      </c>
      <c r="B7004" s="1">
        <v>-0.32387322000000002</v>
      </c>
      <c r="C7004" s="1">
        <v>-0.22058995000000001</v>
      </c>
      <c r="D7004" s="1">
        <v>9.1104826999999999E-2</v>
      </c>
    </row>
    <row r="7005" spans="1:4" x14ac:dyDescent="0.15">
      <c r="A7005" s="1">
        <v>70.03</v>
      </c>
      <c r="B7005" s="1">
        <v>-0.32418358000000003</v>
      </c>
      <c r="C7005" s="1">
        <v>-0.20982987</v>
      </c>
      <c r="D7005" s="1">
        <v>8.9017426999999996E-2</v>
      </c>
    </row>
    <row r="7006" spans="1:4" x14ac:dyDescent="0.15">
      <c r="A7006" s="1">
        <v>70.040000000000006</v>
      </c>
      <c r="B7006" s="1">
        <v>-0.32285307000000002</v>
      </c>
      <c r="C7006" s="1">
        <v>-0.19915227999999999</v>
      </c>
      <c r="D7006" s="1">
        <v>8.6204434999999996E-2</v>
      </c>
    </row>
    <row r="7007" spans="1:4" x14ac:dyDescent="0.15">
      <c r="A7007" s="1">
        <v>70.05</v>
      </c>
      <c r="B7007" s="1">
        <v>-0.32258513</v>
      </c>
      <c r="C7007" s="1">
        <v>-0.18836953000000001</v>
      </c>
      <c r="D7007" s="1">
        <v>8.3083662000000003E-2</v>
      </c>
    </row>
    <row r="7008" spans="1:4" x14ac:dyDescent="0.15">
      <c r="A7008" s="1">
        <v>70.06</v>
      </c>
      <c r="B7008" s="1">
        <v>-0.3201929</v>
      </c>
      <c r="C7008" s="1">
        <v>-0.17821012999999999</v>
      </c>
      <c r="D7008" s="1">
        <v>7.9792678000000006E-2</v>
      </c>
    </row>
    <row r="7009" spans="1:4" x14ac:dyDescent="0.15">
      <c r="A7009" s="1">
        <v>70.069999999999993</v>
      </c>
      <c r="B7009" s="1">
        <v>-0.31944223999999999</v>
      </c>
      <c r="C7009" s="1">
        <v>-0.16724391</v>
      </c>
      <c r="D7009" s="1">
        <v>7.6759847000000006E-2</v>
      </c>
    </row>
    <row r="7010" spans="1:4" x14ac:dyDescent="0.15">
      <c r="A7010" s="1">
        <v>70.08</v>
      </c>
      <c r="B7010" s="1">
        <v>-0.31615507999999998</v>
      </c>
      <c r="C7010" s="1">
        <v>-0.15728912</v>
      </c>
      <c r="D7010" s="1">
        <v>7.2864895999999998E-2</v>
      </c>
    </row>
    <row r="7011" spans="1:4" x14ac:dyDescent="0.15">
      <c r="A7011" s="1">
        <v>70.09</v>
      </c>
      <c r="B7011" s="1">
        <v>-0.31414426000000001</v>
      </c>
      <c r="C7011" s="1">
        <v>-0.14679481999999999</v>
      </c>
      <c r="D7011" s="1">
        <v>7.1267420999999997E-2</v>
      </c>
    </row>
    <row r="7012" spans="1:4" x14ac:dyDescent="0.15">
      <c r="A7012" s="1">
        <v>70.099999999999994</v>
      </c>
      <c r="B7012" s="1">
        <v>-0.31041186999999998</v>
      </c>
      <c r="C7012" s="1">
        <v>-0.13731698000000001</v>
      </c>
      <c r="D7012" s="1">
        <v>6.7230569000000004E-2</v>
      </c>
    </row>
    <row r="7013" spans="1:4" x14ac:dyDescent="0.15">
      <c r="A7013" s="1">
        <v>70.11</v>
      </c>
      <c r="B7013" s="1">
        <v>-0.30652773</v>
      </c>
      <c r="C7013" s="1">
        <v>-0.12711976999999999</v>
      </c>
      <c r="D7013" s="1">
        <v>6.4932682000000005E-2</v>
      </c>
    </row>
    <row r="7014" spans="1:4" x14ac:dyDescent="0.15">
      <c r="A7014" s="1">
        <v>70.12</v>
      </c>
      <c r="B7014" s="1">
        <v>-0.30105573000000002</v>
      </c>
      <c r="C7014" s="1">
        <v>-0.11821983</v>
      </c>
      <c r="D7014" s="1">
        <v>6.2638743999999996E-2</v>
      </c>
    </row>
    <row r="7015" spans="1:4" x14ac:dyDescent="0.15">
      <c r="A7015" s="1">
        <v>70.13</v>
      </c>
      <c r="B7015" s="1">
        <v>-0.29735962999999999</v>
      </c>
      <c r="C7015" s="1">
        <v>-0.10991663</v>
      </c>
      <c r="D7015" s="1">
        <v>6.0630879999999998E-2</v>
      </c>
    </row>
    <row r="7016" spans="1:4" x14ac:dyDescent="0.15">
      <c r="A7016" s="1">
        <v>70.14</v>
      </c>
      <c r="B7016" s="1">
        <v>-0.29113823</v>
      </c>
      <c r="C7016" s="1">
        <v>-0.10160479</v>
      </c>
      <c r="D7016" s="1">
        <v>5.8253008000000002E-2</v>
      </c>
    </row>
    <row r="7017" spans="1:4" x14ac:dyDescent="0.15">
      <c r="A7017" s="1">
        <v>70.150000000000006</v>
      </c>
      <c r="B7017" s="1">
        <v>-0.28541646999999998</v>
      </c>
      <c r="C7017" s="1">
        <v>-9.3576145999999999E-2</v>
      </c>
      <c r="D7017" s="1">
        <v>5.7682313999999998E-2</v>
      </c>
    </row>
    <row r="7018" spans="1:4" x14ac:dyDescent="0.15">
      <c r="A7018" s="1">
        <v>70.16</v>
      </c>
      <c r="B7018" s="1">
        <v>-0.27745321000000001</v>
      </c>
      <c r="C7018" s="1">
        <v>-8.5778813999999995E-2</v>
      </c>
      <c r="D7018" s="1">
        <v>5.5608207999999999E-2</v>
      </c>
    </row>
    <row r="7019" spans="1:4" x14ac:dyDescent="0.15">
      <c r="A7019" s="1">
        <v>70.17</v>
      </c>
      <c r="B7019" s="1">
        <v>-0.27028727000000002</v>
      </c>
      <c r="C7019" s="1">
        <v>-7.8329383000000002E-2</v>
      </c>
      <c r="D7019" s="1">
        <v>5.5112369000000001E-2</v>
      </c>
    </row>
    <row r="7020" spans="1:4" x14ac:dyDescent="0.15">
      <c r="A7020" s="1">
        <v>70.180000000000007</v>
      </c>
      <c r="B7020" s="1">
        <v>-0.26237837000000003</v>
      </c>
      <c r="C7020" s="1">
        <v>-7.2627784000000001E-2</v>
      </c>
      <c r="D7020" s="1">
        <v>5.3644117999999998E-2</v>
      </c>
    </row>
    <row r="7021" spans="1:4" x14ac:dyDescent="0.15">
      <c r="A7021" s="1">
        <v>70.19</v>
      </c>
      <c r="B7021" s="1">
        <v>-0.25396984</v>
      </c>
      <c r="C7021" s="1">
        <v>-6.7691906999999996E-2</v>
      </c>
      <c r="D7021" s="1">
        <v>5.3290839999999999E-2</v>
      </c>
    </row>
    <row r="7022" spans="1:4" x14ac:dyDescent="0.15">
      <c r="A7022" s="1">
        <v>70.2</v>
      </c>
      <c r="B7022" s="1">
        <v>-0.24359749999999999</v>
      </c>
      <c r="C7022" s="1">
        <v>-6.2792934999999994E-2</v>
      </c>
      <c r="D7022" s="1">
        <v>5.2755972999999998E-2</v>
      </c>
    </row>
    <row r="7023" spans="1:4" x14ac:dyDescent="0.15">
      <c r="A7023" s="1">
        <v>70.209999999999994</v>
      </c>
      <c r="B7023" s="1">
        <v>-0.23450857999999999</v>
      </c>
      <c r="C7023" s="1">
        <v>-5.7966306000000002E-2</v>
      </c>
      <c r="D7023" s="1">
        <v>5.3718606000000002E-2</v>
      </c>
    </row>
    <row r="7024" spans="1:4" x14ac:dyDescent="0.15">
      <c r="A7024" s="1">
        <v>70.22</v>
      </c>
      <c r="B7024" s="1">
        <v>-0.22455426000000001</v>
      </c>
      <c r="C7024" s="1">
        <v>-5.4353762E-2</v>
      </c>
      <c r="D7024" s="1">
        <v>5.3056975999999999E-2</v>
      </c>
    </row>
    <row r="7025" spans="1:4" x14ac:dyDescent="0.15">
      <c r="A7025" s="1">
        <v>70.23</v>
      </c>
      <c r="B7025" s="1">
        <v>-0.21438483999999999</v>
      </c>
      <c r="C7025" s="1">
        <v>-5.1597534E-2</v>
      </c>
      <c r="D7025" s="1">
        <v>5.4421894999999998E-2</v>
      </c>
    </row>
    <row r="7026" spans="1:4" x14ac:dyDescent="0.15">
      <c r="A7026" s="1">
        <v>70.239999999999995</v>
      </c>
      <c r="B7026" s="1">
        <v>-0.20192937</v>
      </c>
      <c r="C7026" s="1">
        <v>-4.9723897000000003E-2</v>
      </c>
      <c r="D7026" s="1">
        <v>5.4262087000000001E-2</v>
      </c>
    </row>
    <row r="7027" spans="1:4" x14ac:dyDescent="0.15">
      <c r="A7027" s="1">
        <v>70.25</v>
      </c>
      <c r="B7027" s="1">
        <v>-0.18990944000000001</v>
      </c>
      <c r="C7027" s="1">
        <v>-4.8022005E-2</v>
      </c>
      <c r="D7027" s="1">
        <v>5.6033591000000001E-2</v>
      </c>
    </row>
    <row r="7028" spans="1:4" x14ac:dyDescent="0.15">
      <c r="A7028" s="1">
        <v>70.260000000000005</v>
      </c>
      <c r="B7028" s="1">
        <v>-0.17654225000000001</v>
      </c>
      <c r="C7028" s="1">
        <v>-4.7649060999999999E-2</v>
      </c>
      <c r="D7028" s="1">
        <v>5.7422842000000002E-2</v>
      </c>
    </row>
    <row r="7029" spans="1:4" x14ac:dyDescent="0.15">
      <c r="A7029" s="1">
        <v>70.27</v>
      </c>
      <c r="B7029" s="1">
        <v>-0.16320191000000001</v>
      </c>
      <c r="C7029" s="1">
        <v>-4.7332995000000003E-2</v>
      </c>
      <c r="D7029" s="1">
        <v>5.9294999000000001E-2</v>
      </c>
    </row>
    <row r="7030" spans="1:4" x14ac:dyDescent="0.15">
      <c r="A7030" s="1">
        <v>70.28</v>
      </c>
      <c r="B7030" s="1">
        <v>-0.14918312</v>
      </c>
      <c r="C7030" s="1">
        <v>-4.9185118999999999E-2</v>
      </c>
      <c r="D7030" s="1">
        <v>5.9837038000000002E-2</v>
      </c>
    </row>
    <row r="7031" spans="1:4" x14ac:dyDescent="0.15">
      <c r="A7031" s="1">
        <v>70.290000000000006</v>
      </c>
      <c r="B7031" s="1">
        <v>-0.13672445999999999</v>
      </c>
      <c r="C7031" s="1">
        <v>-5.1057361000000002E-2</v>
      </c>
      <c r="D7031" s="1">
        <v>6.3205645000000005E-2</v>
      </c>
    </row>
    <row r="7032" spans="1:4" x14ac:dyDescent="0.15">
      <c r="A7032" s="1">
        <v>70.3</v>
      </c>
      <c r="B7032" s="1">
        <v>-0.12082080000000001</v>
      </c>
      <c r="C7032" s="1">
        <v>-5.3640245000000003E-2</v>
      </c>
      <c r="D7032" s="1">
        <v>6.5002610000000002E-2</v>
      </c>
    </row>
    <row r="7033" spans="1:4" x14ac:dyDescent="0.15">
      <c r="A7033" s="1">
        <v>70.31</v>
      </c>
      <c r="B7033" s="1">
        <v>-0.1063405</v>
      </c>
      <c r="C7033" s="1">
        <v>-5.730963E-2</v>
      </c>
      <c r="D7033" s="1">
        <v>6.6861418000000006E-2</v>
      </c>
    </row>
    <row r="7034" spans="1:4" x14ac:dyDescent="0.15">
      <c r="A7034" s="1">
        <v>70.319999999999993</v>
      </c>
      <c r="B7034" s="1">
        <v>-9.0129641999999996E-2</v>
      </c>
      <c r="C7034" s="1">
        <v>-6.2003869000000003E-2</v>
      </c>
      <c r="D7034" s="1">
        <v>6.8963184999999996E-2</v>
      </c>
    </row>
    <row r="7035" spans="1:4" x14ac:dyDescent="0.15">
      <c r="A7035" s="1">
        <v>70.33</v>
      </c>
      <c r="B7035" s="1">
        <v>-7.5101854999999995E-2</v>
      </c>
      <c r="C7035" s="1">
        <v>-6.7033131999999995E-2</v>
      </c>
      <c r="D7035" s="1">
        <v>7.2250473999999995E-2</v>
      </c>
    </row>
    <row r="7036" spans="1:4" x14ac:dyDescent="0.15">
      <c r="A7036" s="1">
        <v>70.34</v>
      </c>
      <c r="B7036" s="1">
        <v>-5.9071535000000001E-2</v>
      </c>
      <c r="C7036" s="1">
        <v>-7.3401194000000003E-2</v>
      </c>
      <c r="D7036" s="1">
        <v>7.4850358000000006E-2</v>
      </c>
    </row>
    <row r="7037" spans="1:4" x14ac:dyDescent="0.15">
      <c r="A7037" s="1">
        <v>70.349999999999994</v>
      </c>
      <c r="B7037" s="1">
        <v>-4.3089991000000001E-2</v>
      </c>
      <c r="C7037" s="1">
        <v>-7.9664874999999996E-2</v>
      </c>
      <c r="D7037" s="1">
        <v>7.8249857000000006E-2</v>
      </c>
    </row>
    <row r="7038" spans="1:4" x14ac:dyDescent="0.15">
      <c r="A7038" s="1">
        <v>70.36</v>
      </c>
      <c r="B7038" s="1">
        <v>-2.709042E-2</v>
      </c>
      <c r="C7038" s="1">
        <v>-8.7535402999999998E-2</v>
      </c>
      <c r="D7038" s="1">
        <v>8.0246011000000006E-2</v>
      </c>
    </row>
    <row r="7039" spans="1:4" x14ac:dyDescent="0.15">
      <c r="A7039" s="1">
        <v>70.37</v>
      </c>
      <c r="B7039" s="1">
        <v>-1.112515E-2</v>
      </c>
      <c r="C7039" s="1">
        <v>-9.4789130999999999E-2</v>
      </c>
      <c r="D7039" s="1">
        <v>8.4681751E-2</v>
      </c>
    </row>
    <row r="7040" spans="1:4" x14ac:dyDescent="0.15">
      <c r="A7040" s="1">
        <v>70.38</v>
      </c>
      <c r="B7040" s="1">
        <v>5.1606524000000001E-3</v>
      </c>
      <c r="C7040" s="1">
        <v>-0.1040021</v>
      </c>
      <c r="D7040" s="1">
        <v>8.7973870999999995E-2</v>
      </c>
    </row>
    <row r="7041" spans="1:4" x14ac:dyDescent="0.15">
      <c r="A7041" s="1">
        <v>70.39</v>
      </c>
      <c r="B7041" s="1">
        <v>2.1118433999999998E-2</v>
      </c>
      <c r="C7041" s="1">
        <v>-0.11408102000000001</v>
      </c>
      <c r="D7041" s="1">
        <v>9.1486627000000001E-2</v>
      </c>
    </row>
    <row r="7042" spans="1:4" x14ac:dyDescent="0.15">
      <c r="A7042" s="1">
        <v>70.400000000000006</v>
      </c>
      <c r="B7042" s="1">
        <v>3.8891176999999999E-2</v>
      </c>
      <c r="C7042" s="1">
        <v>-0.12468460000000001</v>
      </c>
      <c r="D7042" s="1">
        <v>9.5915379999999995E-2</v>
      </c>
    </row>
    <row r="7043" spans="1:4" x14ac:dyDescent="0.15">
      <c r="A7043" s="1">
        <v>70.41</v>
      </c>
      <c r="B7043" s="1">
        <v>5.4844164000000001E-2</v>
      </c>
      <c r="C7043" s="1">
        <v>-0.13523024</v>
      </c>
      <c r="D7043" s="1">
        <v>0.10025376</v>
      </c>
    </row>
    <row r="7044" spans="1:4" x14ac:dyDescent="0.15">
      <c r="A7044" s="1">
        <v>70.42</v>
      </c>
      <c r="B7044" s="1">
        <v>7.2014987000000003E-2</v>
      </c>
      <c r="C7044" s="1">
        <v>-0.14574487999999999</v>
      </c>
      <c r="D7044" s="1">
        <v>0.10419149</v>
      </c>
    </row>
    <row r="7045" spans="1:4" x14ac:dyDescent="0.15">
      <c r="A7045" s="1">
        <v>70.430000000000007</v>
      </c>
      <c r="B7045" s="1">
        <v>8.8248488999999999E-2</v>
      </c>
      <c r="C7045" s="1">
        <v>-0.15676045999999999</v>
      </c>
      <c r="D7045" s="1">
        <v>0.10818058999999999</v>
      </c>
    </row>
    <row r="7046" spans="1:4" x14ac:dyDescent="0.15">
      <c r="A7046" s="1">
        <v>70.44</v>
      </c>
      <c r="B7046" s="1">
        <v>0.10557503999999999</v>
      </c>
      <c r="C7046" s="1">
        <v>-0.16911942999999999</v>
      </c>
      <c r="D7046" s="1">
        <v>0.11160331</v>
      </c>
    </row>
    <row r="7047" spans="1:4" x14ac:dyDescent="0.15">
      <c r="A7047" s="1">
        <v>70.45</v>
      </c>
      <c r="B7047" s="1">
        <v>0.12160645</v>
      </c>
      <c r="C7047" s="1">
        <v>-0.18111940000000001</v>
      </c>
      <c r="D7047" s="1">
        <v>0.11614915000000001</v>
      </c>
    </row>
    <row r="7048" spans="1:4" x14ac:dyDescent="0.15">
      <c r="A7048" s="1">
        <v>70.459999999999994</v>
      </c>
      <c r="B7048" s="1">
        <v>0.13902297999999999</v>
      </c>
      <c r="C7048" s="1">
        <v>-0.19495341999999999</v>
      </c>
      <c r="D7048" s="1">
        <v>0.11945790000000001</v>
      </c>
    </row>
    <row r="7049" spans="1:4" x14ac:dyDescent="0.15">
      <c r="A7049" s="1">
        <v>70.47</v>
      </c>
      <c r="B7049" s="1">
        <v>0.15571045</v>
      </c>
      <c r="C7049" s="1">
        <v>-0.20850008</v>
      </c>
      <c r="D7049" s="1">
        <v>0.12414148999999999</v>
      </c>
    </row>
    <row r="7050" spans="1:4" x14ac:dyDescent="0.15">
      <c r="A7050" s="1">
        <v>70.48</v>
      </c>
      <c r="B7050" s="1">
        <v>0.17285755999999999</v>
      </c>
      <c r="C7050" s="1">
        <v>-0.22344666999999999</v>
      </c>
      <c r="D7050" s="1">
        <v>0.12890214999999999</v>
      </c>
    </row>
    <row r="7051" spans="1:4" x14ac:dyDescent="0.15">
      <c r="A7051" s="1">
        <v>70.489999999999995</v>
      </c>
      <c r="B7051" s="1">
        <v>0.18904955000000001</v>
      </c>
      <c r="C7051" s="1">
        <v>-0.23729014000000001</v>
      </c>
      <c r="D7051" s="1">
        <v>0.13343513000000001</v>
      </c>
    </row>
    <row r="7052" spans="1:4" x14ac:dyDescent="0.15">
      <c r="A7052" s="1">
        <v>70.5</v>
      </c>
      <c r="B7052" s="1">
        <v>0.20616487999999999</v>
      </c>
      <c r="C7052" s="1">
        <v>-0.25196544999999998</v>
      </c>
      <c r="D7052" s="1">
        <v>0.13729942000000001</v>
      </c>
    </row>
    <row r="7053" spans="1:4" x14ac:dyDescent="0.15">
      <c r="A7053" s="1">
        <v>70.510000000000005</v>
      </c>
      <c r="B7053" s="1">
        <v>0.22302717999999999</v>
      </c>
      <c r="C7053" s="1">
        <v>-0.26568522</v>
      </c>
      <c r="D7053" s="1">
        <v>0.14172309</v>
      </c>
    </row>
    <row r="7054" spans="1:4" x14ac:dyDescent="0.15">
      <c r="A7054" s="1">
        <v>70.52</v>
      </c>
      <c r="B7054" s="1">
        <v>0.24096434999999999</v>
      </c>
      <c r="C7054" s="1">
        <v>-0.27936158999999999</v>
      </c>
      <c r="D7054" s="1">
        <v>0.14572795999999999</v>
      </c>
    </row>
    <row r="7055" spans="1:4" x14ac:dyDescent="0.15">
      <c r="A7055" s="1">
        <v>70.53</v>
      </c>
      <c r="B7055" s="1">
        <v>0.25802187999999998</v>
      </c>
      <c r="C7055" s="1">
        <v>-0.29295854999999998</v>
      </c>
      <c r="D7055" s="1">
        <v>0.14963620999999999</v>
      </c>
    </row>
    <row r="7056" spans="1:4" x14ac:dyDescent="0.15">
      <c r="A7056" s="1">
        <v>70.540000000000006</v>
      </c>
      <c r="B7056" s="1">
        <v>0.27525748</v>
      </c>
      <c r="C7056" s="1">
        <v>-0.30725135999999997</v>
      </c>
      <c r="D7056" s="1">
        <v>0.15377556000000001</v>
      </c>
    </row>
    <row r="7057" spans="1:4" x14ac:dyDescent="0.15">
      <c r="A7057" s="1">
        <v>70.55</v>
      </c>
      <c r="B7057" s="1">
        <v>0.29131790000000002</v>
      </c>
      <c r="C7057" s="1">
        <v>-0.32099432999999999</v>
      </c>
      <c r="D7057" s="1">
        <v>0.157889</v>
      </c>
    </row>
    <row r="7058" spans="1:4" x14ac:dyDescent="0.15">
      <c r="A7058" s="1">
        <v>70.56</v>
      </c>
      <c r="B7058" s="1">
        <v>0.30689830000000001</v>
      </c>
      <c r="C7058" s="1">
        <v>-0.33593198000000002</v>
      </c>
      <c r="D7058" s="1">
        <v>0.16256952</v>
      </c>
    </row>
    <row r="7059" spans="1:4" x14ac:dyDescent="0.15">
      <c r="A7059" s="1">
        <v>70.569999999999993</v>
      </c>
      <c r="B7059" s="1">
        <v>0.32172241000000001</v>
      </c>
      <c r="C7059" s="1">
        <v>-0.34919562999999998</v>
      </c>
      <c r="D7059" s="1">
        <v>0.16559212000000001</v>
      </c>
    </row>
    <row r="7060" spans="1:4" x14ac:dyDescent="0.15">
      <c r="A7060" s="1">
        <v>70.58</v>
      </c>
      <c r="B7060" s="1">
        <v>0.33641377</v>
      </c>
      <c r="C7060" s="1">
        <v>-0.36152688999999999</v>
      </c>
      <c r="D7060" s="1">
        <v>0.16823435</v>
      </c>
    </row>
    <row r="7061" spans="1:4" x14ac:dyDescent="0.15">
      <c r="A7061" s="1">
        <v>70.59</v>
      </c>
      <c r="B7061" s="1">
        <v>0.34990056000000003</v>
      </c>
      <c r="C7061" s="1">
        <v>-0.37288153000000002</v>
      </c>
      <c r="D7061" s="1">
        <v>0.17228805999999999</v>
      </c>
    </row>
    <row r="7062" spans="1:4" x14ac:dyDescent="0.15">
      <c r="A7062" s="1">
        <v>70.599999999999994</v>
      </c>
      <c r="B7062" s="1">
        <v>0.36550322000000002</v>
      </c>
      <c r="C7062" s="1">
        <v>-0.38492978999999999</v>
      </c>
      <c r="D7062" s="1">
        <v>0.17582745999999999</v>
      </c>
    </row>
    <row r="7063" spans="1:4" x14ac:dyDescent="0.15">
      <c r="A7063" s="1">
        <v>70.61</v>
      </c>
      <c r="B7063" s="1">
        <v>0.37874347000000003</v>
      </c>
      <c r="C7063" s="1">
        <v>-0.39602553000000001</v>
      </c>
      <c r="D7063" s="1">
        <v>0.17914077</v>
      </c>
    </row>
    <row r="7064" spans="1:4" x14ac:dyDescent="0.15">
      <c r="A7064" s="1">
        <v>70.62</v>
      </c>
      <c r="B7064" s="1">
        <v>0.39195142999999999</v>
      </c>
      <c r="C7064" s="1">
        <v>-0.40723713</v>
      </c>
      <c r="D7064" s="1">
        <v>0.18261659999999999</v>
      </c>
    </row>
    <row r="7065" spans="1:4" x14ac:dyDescent="0.15">
      <c r="A7065" s="1">
        <v>70.63</v>
      </c>
      <c r="B7065" s="1">
        <v>0.40312895999999998</v>
      </c>
      <c r="C7065" s="1">
        <v>-0.41777795000000001</v>
      </c>
      <c r="D7065" s="1">
        <v>0.18601983</v>
      </c>
    </row>
    <row r="7066" spans="1:4" x14ac:dyDescent="0.15">
      <c r="A7066" s="1">
        <v>70.64</v>
      </c>
      <c r="B7066" s="1">
        <v>0.41564971000000001</v>
      </c>
      <c r="C7066" s="1">
        <v>-0.42937481</v>
      </c>
      <c r="D7066" s="1">
        <v>0.18889396</v>
      </c>
    </row>
    <row r="7067" spans="1:4" x14ac:dyDescent="0.15">
      <c r="A7067" s="1">
        <v>70.650000000000006</v>
      </c>
      <c r="B7067" s="1">
        <v>0.42635326000000001</v>
      </c>
      <c r="C7067" s="1">
        <v>-0.43918207999999997</v>
      </c>
      <c r="D7067" s="1">
        <v>0.19217487</v>
      </c>
    </row>
    <row r="7068" spans="1:4" x14ac:dyDescent="0.15">
      <c r="A7068" s="1">
        <v>70.66</v>
      </c>
      <c r="B7068" s="1">
        <v>0.43643311000000001</v>
      </c>
      <c r="C7068" s="1">
        <v>-0.44869503999999999</v>
      </c>
      <c r="D7068" s="1">
        <v>0.19496411</v>
      </c>
    </row>
    <row r="7069" spans="1:4" x14ac:dyDescent="0.15">
      <c r="A7069" s="1">
        <v>70.67</v>
      </c>
      <c r="B7069" s="1">
        <v>0.44512049999999997</v>
      </c>
      <c r="C7069" s="1">
        <v>-0.45720219000000001</v>
      </c>
      <c r="D7069" s="1">
        <v>0.19671891</v>
      </c>
    </row>
    <row r="7070" spans="1:4" x14ac:dyDescent="0.15">
      <c r="A7070" s="1">
        <v>70.680000000000007</v>
      </c>
      <c r="B7070" s="1">
        <v>0.45426543000000003</v>
      </c>
      <c r="C7070" s="1">
        <v>-0.46596660000000001</v>
      </c>
      <c r="D7070" s="1">
        <v>0.19892343000000001</v>
      </c>
    </row>
    <row r="7071" spans="1:4" x14ac:dyDescent="0.15">
      <c r="A7071" s="1">
        <v>70.69</v>
      </c>
      <c r="B7071" s="1">
        <v>0.46198367000000001</v>
      </c>
      <c r="C7071" s="1">
        <v>-0.47379368999999999</v>
      </c>
      <c r="D7071" s="1">
        <v>0.20081668</v>
      </c>
    </row>
    <row r="7072" spans="1:4" x14ac:dyDescent="0.15">
      <c r="A7072" s="1">
        <v>70.7</v>
      </c>
      <c r="B7072" s="1">
        <v>0.47006165</v>
      </c>
      <c r="C7072" s="1">
        <v>-0.48139892000000001</v>
      </c>
      <c r="D7072" s="1">
        <v>0.20143075999999999</v>
      </c>
    </row>
    <row r="7073" spans="1:4" x14ac:dyDescent="0.15">
      <c r="A7073" s="1">
        <v>70.709999999999994</v>
      </c>
      <c r="B7073" s="1">
        <v>0.47562366</v>
      </c>
      <c r="C7073" s="1">
        <v>-0.48840387000000002</v>
      </c>
      <c r="D7073" s="1">
        <v>0.20182421</v>
      </c>
    </row>
    <row r="7074" spans="1:4" x14ac:dyDescent="0.15">
      <c r="A7074" s="1">
        <v>70.72</v>
      </c>
      <c r="B7074" s="1">
        <v>0.48183748999999998</v>
      </c>
      <c r="C7074" s="1">
        <v>-0.49599546999999999</v>
      </c>
      <c r="D7074" s="1">
        <v>0.20208846</v>
      </c>
    </row>
    <row r="7075" spans="1:4" x14ac:dyDescent="0.15">
      <c r="A7075" s="1">
        <v>70.73</v>
      </c>
      <c r="B7075" s="1">
        <v>0.48624520999999998</v>
      </c>
      <c r="C7075" s="1">
        <v>-0.50265070000000001</v>
      </c>
      <c r="D7075" s="1">
        <v>0.20152355</v>
      </c>
    </row>
    <row r="7076" spans="1:4" x14ac:dyDescent="0.15">
      <c r="A7076" s="1">
        <v>70.739999999999995</v>
      </c>
      <c r="B7076" s="1">
        <v>0.49152901999999998</v>
      </c>
      <c r="C7076" s="1">
        <v>-0.50978531999999999</v>
      </c>
      <c r="D7076" s="1">
        <v>0.20119833000000001</v>
      </c>
    </row>
    <row r="7077" spans="1:4" x14ac:dyDescent="0.15">
      <c r="A7077" s="1">
        <v>70.75</v>
      </c>
      <c r="B7077" s="1">
        <v>0.49457372999999999</v>
      </c>
      <c r="C7077" s="1">
        <v>-0.51565304000000001</v>
      </c>
      <c r="D7077" s="1">
        <v>0.19955795000000001</v>
      </c>
    </row>
    <row r="7078" spans="1:4" x14ac:dyDescent="0.15">
      <c r="A7078" s="1">
        <v>70.760000000000005</v>
      </c>
      <c r="B7078" s="1">
        <v>0.49614588999999998</v>
      </c>
      <c r="C7078" s="1">
        <v>-0.52101463000000003</v>
      </c>
      <c r="D7078" s="1">
        <v>0.19878323000000001</v>
      </c>
    </row>
    <row r="7079" spans="1:4" x14ac:dyDescent="0.15">
      <c r="A7079" s="1">
        <v>70.77</v>
      </c>
      <c r="B7079" s="1">
        <v>0.49708564</v>
      </c>
      <c r="C7079" s="1">
        <v>-0.52583626000000006</v>
      </c>
      <c r="D7079" s="1">
        <v>0.19717531999999999</v>
      </c>
    </row>
    <row r="7080" spans="1:4" x14ac:dyDescent="0.15">
      <c r="A7080" s="1">
        <v>70.78</v>
      </c>
      <c r="B7080" s="1">
        <v>0.49825707000000002</v>
      </c>
      <c r="C7080" s="1">
        <v>-0.53000597000000005</v>
      </c>
      <c r="D7080" s="1">
        <v>0.19558160999999999</v>
      </c>
    </row>
    <row r="7081" spans="1:4" x14ac:dyDescent="0.15">
      <c r="A7081" s="1">
        <v>70.790000000000006</v>
      </c>
      <c r="B7081" s="1">
        <v>0.49712631000000002</v>
      </c>
      <c r="C7081" s="1">
        <v>-0.53423447999999996</v>
      </c>
      <c r="D7081" s="1">
        <v>0.19352475999999999</v>
      </c>
    </row>
    <row r="7082" spans="1:4" x14ac:dyDescent="0.15">
      <c r="A7082" s="1">
        <v>70.8</v>
      </c>
      <c r="B7082" s="1">
        <v>0.49550052999999999</v>
      </c>
      <c r="C7082" s="1">
        <v>-0.53814812999999995</v>
      </c>
      <c r="D7082" s="1">
        <v>0.19112351</v>
      </c>
    </row>
    <row r="7083" spans="1:4" x14ac:dyDescent="0.15">
      <c r="A7083" s="1">
        <v>70.81</v>
      </c>
      <c r="B7083" s="1">
        <v>0.49365097000000002</v>
      </c>
      <c r="C7083" s="1">
        <v>-0.54102415000000004</v>
      </c>
      <c r="D7083" s="1">
        <v>0.18905438999999999</v>
      </c>
    </row>
    <row r="7084" spans="1:4" x14ac:dyDescent="0.15">
      <c r="A7084" s="1">
        <v>70.819999999999993</v>
      </c>
      <c r="B7084" s="1">
        <v>0.49077626000000002</v>
      </c>
      <c r="C7084" s="1">
        <v>-0.54459952</v>
      </c>
      <c r="D7084" s="1">
        <v>0.18643164000000001</v>
      </c>
    </row>
    <row r="7085" spans="1:4" x14ac:dyDescent="0.15">
      <c r="A7085" s="1">
        <v>70.83</v>
      </c>
      <c r="B7085" s="1">
        <v>0.48726813000000002</v>
      </c>
      <c r="C7085" s="1">
        <v>-0.54710122999999999</v>
      </c>
      <c r="D7085" s="1">
        <v>0.18313119</v>
      </c>
    </row>
    <row r="7086" spans="1:4" x14ac:dyDescent="0.15">
      <c r="A7086" s="1">
        <v>70.84</v>
      </c>
      <c r="B7086" s="1">
        <v>0.48422559999999998</v>
      </c>
      <c r="C7086" s="1">
        <v>-0.54882732000000001</v>
      </c>
      <c r="D7086" s="1">
        <v>0.17980115999999999</v>
      </c>
    </row>
    <row r="7087" spans="1:4" x14ac:dyDescent="0.15">
      <c r="A7087" s="1">
        <v>70.849999999999994</v>
      </c>
      <c r="B7087" s="1">
        <v>0.47872936999999999</v>
      </c>
      <c r="C7087" s="1">
        <v>-0.55147075000000001</v>
      </c>
      <c r="D7087" s="1">
        <v>0.17717272000000001</v>
      </c>
    </row>
    <row r="7088" spans="1:4" x14ac:dyDescent="0.15">
      <c r="A7088" s="1">
        <v>70.86</v>
      </c>
      <c r="B7088" s="1">
        <v>0.47306647000000002</v>
      </c>
      <c r="C7088" s="1">
        <v>-0.55321485999999997</v>
      </c>
      <c r="D7088" s="1">
        <v>0.17368768000000001</v>
      </c>
    </row>
    <row r="7089" spans="1:4" x14ac:dyDescent="0.15">
      <c r="A7089" s="1">
        <v>70.87</v>
      </c>
      <c r="B7089" s="1">
        <v>0.46733046</v>
      </c>
      <c r="C7089" s="1">
        <v>-0.55395327000000005</v>
      </c>
      <c r="D7089" s="1">
        <v>0.16931787000000001</v>
      </c>
    </row>
    <row r="7090" spans="1:4" x14ac:dyDescent="0.15">
      <c r="A7090" s="1">
        <v>70.88</v>
      </c>
      <c r="B7090" s="1">
        <v>0.46199119</v>
      </c>
      <c r="C7090" s="1">
        <v>-0.55379617000000003</v>
      </c>
      <c r="D7090" s="1">
        <v>0.16656098999999999</v>
      </c>
    </row>
    <row r="7091" spans="1:4" x14ac:dyDescent="0.15">
      <c r="A7091" s="1">
        <v>70.89</v>
      </c>
      <c r="B7091" s="1">
        <v>0.45541406000000001</v>
      </c>
      <c r="C7091" s="1">
        <v>-0.55372242000000005</v>
      </c>
      <c r="D7091" s="1">
        <v>0.1636032</v>
      </c>
    </row>
    <row r="7092" spans="1:4" x14ac:dyDescent="0.15">
      <c r="A7092" s="1">
        <v>70.900000000000006</v>
      </c>
      <c r="B7092" s="1">
        <v>0.44831707999999998</v>
      </c>
      <c r="C7092" s="1">
        <v>-0.55405919999999997</v>
      </c>
      <c r="D7092" s="1">
        <v>0.16057662</v>
      </c>
    </row>
    <row r="7093" spans="1:4" x14ac:dyDescent="0.15">
      <c r="A7093" s="1">
        <v>70.91</v>
      </c>
      <c r="B7093" s="1">
        <v>0.43934420000000002</v>
      </c>
      <c r="C7093" s="1">
        <v>-0.55385591999999995</v>
      </c>
      <c r="D7093" s="1">
        <v>0.15530973000000001</v>
      </c>
    </row>
    <row r="7094" spans="1:4" x14ac:dyDescent="0.15">
      <c r="A7094" s="1">
        <v>70.92</v>
      </c>
      <c r="B7094" s="1">
        <v>0.43226795000000001</v>
      </c>
      <c r="C7094" s="1">
        <v>-0.55193448000000001</v>
      </c>
      <c r="D7094" s="1">
        <v>0.15020195</v>
      </c>
    </row>
    <row r="7095" spans="1:4" x14ac:dyDescent="0.15">
      <c r="A7095" s="1">
        <v>70.930000000000007</v>
      </c>
      <c r="B7095" s="1">
        <v>0.42325879999999999</v>
      </c>
      <c r="C7095" s="1">
        <v>-0.54990475000000005</v>
      </c>
      <c r="D7095" s="1">
        <v>0.14627129</v>
      </c>
    </row>
    <row r="7096" spans="1:4" x14ac:dyDescent="0.15">
      <c r="A7096" s="1">
        <v>70.94</v>
      </c>
      <c r="B7096" s="1">
        <v>0.41496517999999999</v>
      </c>
      <c r="C7096" s="1">
        <v>-0.54762591999999999</v>
      </c>
      <c r="D7096" s="1">
        <v>0.14250932999999999</v>
      </c>
    </row>
    <row r="7097" spans="1:4" x14ac:dyDescent="0.15">
      <c r="A7097" s="1">
        <v>70.95</v>
      </c>
      <c r="B7097" s="1">
        <v>0.40570896000000001</v>
      </c>
      <c r="C7097" s="1">
        <v>-0.54387850999999998</v>
      </c>
      <c r="D7097" s="1">
        <v>0.13835918999999999</v>
      </c>
    </row>
    <row r="7098" spans="1:4" x14ac:dyDescent="0.15">
      <c r="A7098" s="1">
        <v>70.959999999999994</v>
      </c>
      <c r="B7098" s="1">
        <v>0.39710624999999999</v>
      </c>
      <c r="C7098" s="1">
        <v>-0.54100197000000005</v>
      </c>
      <c r="D7098" s="1">
        <v>0.13476940000000001</v>
      </c>
    </row>
    <row r="7099" spans="1:4" x14ac:dyDescent="0.15">
      <c r="A7099" s="1">
        <v>70.97</v>
      </c>
      <c r="B7099" s="1">
        <v>0.38792903000000001</v>
      </c>
      <c r="C7099" s="1">
        <v>-0.53764588999999996</v>
      </c>
      <c r="D7099" s="1">
        <v>0.13088937</v>
      </c>
    </row>
    <row r="7100" spans="1:4" x14ac:dyDescent="0.15">
      <c r="A7100" s="1">
        <v>70.98</v>
      </c>
      <c r="B7100" s="1">
        <v>0.37848715999999999</v>
      </c>
      <c r="C7100" s="1">
        <v>-0.53297136000000001</v>
      </c>
      <c r="D7100" s="1">
        <v>0.12562814999999999</v>
      </c>
    </row>
    <row r="7101" spans="1:4" x14ac:dyDescent="0.15">
      <c r="A7101" s="1">
        <v>70.989999999999995</v>
      </c>
      <c r="B7101" s="1">
        <v>0.36885685000000001</v>
      </c>
      <c r="C7101" s="1">
        <v>-0.52757631000000005</v>
      </c>
      <c r="D7101" s="1">
        <v>0.12067963</v>
      </c>
    </row>
    <row r="7102" spans="1:4" x14ac:dyDescent="0.15">
      <c r="A7102" s="1">
        <v>71</v>
      </c>
      <c r="B7102" s="1">
        <v>0.35846920999999998</v>
      </c>
      <c r="C7102" s="1">
        <v>-0.52148152999999997</v>
      </c>
      <c r="D7102" s="1">
        <v>0.11621289999999999</v>
      </c>
    </row>
    <row r="7103" spans="1:4" x14ac:dyDescent="0.15">
      <c r="A7103" s="1">
        <v>71.010000000000005</v>
      </c>
      <c r="B7103" s="1">
        <v>0.34771876000000002</v>
      </c>
      <c r="C7103" s="1">
        <v>-0.51458870999999995</v>
      </c>
      <c r="D7103" s="1">
        <v>0.11129994</v>
      </c>
    </row>
    <row r="7104" spans="1:4" x14ac:dyDescent="0.15">
      <c r="A7104" s="1">
        <v>71.02</v>
      </c>
      <c r="B7104" s="1">
        <v>0.33745512</v>
      </c>
      <c r="C7104" s="1">
        <v>-0.50778725000000002</v>
      </c>
      <c r="D7104" s="1">
        <v>0.10644479</v>
      </c>
    </row>
    <row r="7105" spans="1:4" x14ac:dyDescent="0.15">
      <c r="A7105" s="1">
        <v>71.03</v>
      </c>
      <c r="B7105" s="1">
        <v>0.32609846999999997</v>
      </c>
      <c r="C7105" s="1">
        <v>-0.50054429</v>
      </c>
      <c r="D7105" s="1">
        <v>0.1005374</v>
      </c>
    </row>
    <row r="7106" spans="1:4" x14ac:dyDescent="0.15">
      <c r="A7106" s="1">
        <v>71.040000000000006</v>
      </c>
      <c r="B7106" s="1">
        <v>0.31549247000000002</v>
      </c>
      <c r="C7106" s="1">
        <v>-0.49286205</v>
      </c>
      <c r="D7106" s="1">
        <v>9.4802590000000006E-2</v>
      </c>
    </row>
    <row r="7107" spans="1:4" x14ac:dyDescent="0.15">
      <c r="A7107" s="1">
        <v>71.05</v>
      </c>
      <c r="B7107" s="1">
        <v>0.30433344000000001</v>
      </c>
      <c r="C7107" s="1">
        <v>-0.48516272999999999</v>
      </c>
      <c r="D7107" s="1">
        <v>8.9295287000000001E-2</v>
      </c>
    </row>
    <row r="7108" spans="1:4" x14ac:dyDescent="0.15">
      <c r="A7108" s="1">
        <v>71.06</v>
      </c>
      <c r="B7108" s="1">
        <v>0.29318581999999999</v>
      </c>
      <c r="C7108" s="1">
        <v>-0.47713304000000001</v>
      </c>
      <c r="D7108" s="1">
        <v>8.4091555999999998E-2</v>
      </c>
    </row>
    <row r="7109" spans="1:4" x14ac:dyDescent="0.15">
      <c r="A7109" s="1">
        <v>71.069999999999993</v>
      </c>
      <c r="B7109" s="1">
        <v>0.28207684999999999</v>
      </c>
      <c r="C7109" s="1">
        <v>-0.46720759000000001</v>
      </c>
      <c r="D7109" s="1">
        <v>7.7512524999999999E-2</v>
      </c>
    </row>
    <row r="7110" spans="1:4" x14ac:dyDescent="0.15">
      <c r="A7110" s="1">
        <v>71.08</v>
      </c>
      <c r="B7110" s="1">
        <v>0.27046165</v>
      </c>
      <c r="C7110" s="1">
        <v>-0.45704256999999998</v>
      </c>
      <c r="D7110" s="1">
        <v>7.2206935999999999E-2</v>
      </c>
    </row>
    <row r="7111" spans="1:4" x14ac:dyDescent="0.15">
      <c r="A7111" s="1">
        <v>71.09</v>
      </c>
      <c r="B7111" s="1">
        <v>0.25937937999999999</v>
      </c>
      <c r="C7111" s="1">
        <v>-0.44684956999999997</v>
      </c>
      <c r="D7111" s="1">
        <v>6.7481030999999997E-2</v>
      </c>
    </row>
    <row r="7112" spans="1:4" x14ac:dyDescent="0.15">
      <c r="A7112" s="1">
        <v>71.099999999999994</v>
      </c>
      <c r="B7112" s="1">
        <v>0.24817027</v>
      </c>
      <c r="C7112" s="1">
        <v>-0.43782612999999998</v>
      </c>
      <c r="D7112" s="1">
        <v>6.287624E-2</v>
      </c>
    </row>
    <row r="7113" spans="1:4" x14ac:dyDescent="0.15">
      <c r="A7113" s="1">
        <v>71.11</v>
      </c>
      <c r="B7113" s="1">
        <v>0.23721323</v>
      </c>
      <c r="C7113" s="1">
        <v>-0.42766722000000001</v>
      </c>
      <c r="D7113" s="1">
        <v>5.7102121999999998E-2</v>
      </c>
    </row>
    <row r="7114" spans="1:4" x14ac:dyDescent="0.15">
      <c r="A7114" s="1">
        <v>71.12</v>
      </c>
      <c r="B7114" s="1">
        <v>0.22695913000000001</v>
      </c>
      <c r="C7114" s="1">
        <v>-0.41632606999999999</v>
      </c>
      <c r="D7114" s="1">
        <v>5.3293223000000001E-2</v>
      </c>
    </row>
    <row r="7115" spans="1:4" x14ac:dyDescent="0.15">
      <c r="A7115" s="1">
        <v>71.13</v>
      </c>
      <c r="B7115" s="1">
        <v>0.21654451</v>
      </c>
      <c r="C7115" s="1">
        <v>-0.40547935000000002</v>
      </c>
      <c r="D7115" s="1">
        <v>4.8610268999999998E-2</v>
      </c>
    </row>
    <row r="7116" spans="1:4" x14ac:dyDescent="0.15">
      <c r="A7116" s="1">
        <v>71.14</v>
      </c>
      <c r="B7116" s="1">
        <v>0.20662568000000001</v>
      </c>
      <c r="C7116" s="1">
        <v>-0.39471992</v>
      </c>
      <c r="D7116" s="1">
        <v>4.3591356999999997E-2</v>
      </c>
    </row>
    <row r="7117" spans="1:4" x14ac:dyDescent="0.15">
      <c r="A7117" s="1">
        <v>71.150000000000006</v>
      </c>
      <c r="B7117" s="1">
        <v>0.19640915</v>
      </c>
      <c r="C7117" s="1">
        <v>-0.38337592999999998</v>
      </c>
      <c r="D7117" s="1">
        <v>3.904548E-2</v>
      </c>
    </row>
    <row r="7118" spans="1:4" x14ac:dyDescent="0.15">
      <c r="A7118" s="1">
        <v>71.16</v>
      </c>
      <c r="B7118" s="1">
        <v>0.18732302000000001</v>
      </c>
      <c r="C7118" s="1">
        <v>-0.37211921999999997</v>
      </c>
      <c r="D7118" s="1">
        <v>3.5768426999999998E-2</v>
      </c>
    </row>
    <row r="7119" spans="1:4" x14ac:dyDescent="0.15">
      <c r="A7119" s="1">
        <v>71.17</v>
      </c>
      <c r="B7119" s="1">
        <v>0.17772515</v>
      </c>
      <c r="C7119" s="1">
        <v>-0.35987573</v>
      </c>
      <c r="D7119" s="1">
        <v>3.1475865999999998E-2</v>
      </c>
    </row>
    <row r="7120" spans="1:4" x14ac:dyDescent="0.15">
      <c r="A7120" s="1">
        <v>71.180000000000007</v>
      </c>
      <c r="B7120" s="1">
        <v>0.16823805</v>
      </c>
      <c r="C7120" s="1">
        <v>-0.34833338000000003</v>
      </c>
      <c r="D7120" s="1">
        <v>2.8418486999999999E-2</v>
      </c>
    </row>
    <row r="7121" spans="1:4" x14ac:dyDescent="0.15">
      <c r="A7121" s="1">
        <v>71.19</v>
      </c>
      <c r="B7121" s="1">
        <v>0.16004461</v>
      </c>
      <c r="C7121" s="1">
        <v>-0.33634629999999999</v>
      </c>
      <c r="D7121" s="1">
        <v>2.5033484000000002E-2</v>
      </c>
    </row>
    <row r="7122" spans="1:4" x14ac:dyDescent="0.15">
      <c r="A7122" s="1">
        <v>71.2</v>
      </c>
      <c r="B7122" s="1">
        <v>0.15135958999999999</v>
      </c>
      <c r="C7122" s="1">
        <v>-0.32495614</v>
      </c>
      <c r="D7122" s="1">
        <v>2.1188172000000002E-2</v>
      </c>
    </row>
    <row r="7123" spans="1:4" x14ac:dyDescent="0.15">
      <c r="A7123" s="1">
        <v>71.209999999999994</v>
      </c>
      <c r="B7123" s="1">
        <v>0.14286613000000001</v>
      </c>
      <c r="C7123" s="1">
        <v>-0.31380386999999998</v>
      </c>
      <c r="D7123" s="1">
        <v>1.7013845999999999E-2</v>
      </c>
    </row>
    <row r="7124" spans="1:4" x14ac:dyDescent="0.15">
      <c r="A7124" s="1">
        <v>71.22</v>
      </c>
      <c r="B7124" s="1">
        <v>0.13514518</v>
      </c>
      <c r="C7124" s="1">
        <v>-0.30252525000000002</v>
      </c>
      <c r="D7124" s="1">
        <v>1.4964119E-2</v>
      </c>
    </row>
    <row r="7125" spans="1:4" x14ac:dyDescent="0.15">
      <c r="A7125" s="1">
        <v>71.23</v>
      </c>
      <c r="B7125" s="1">
        <v>0.12766759</v>
      </c>
      <c r="C7125" s="1">
        <v>-0.29204438999999999</v>
      </c>
      <c r="D7125" s="1">
        <v>1.1867692000000001E-2</v>
      </c>
    </row>
    <row r="7126" spans="1:4" x14ac:dyDescent="0.15">
      <c r="A7126" s="1">
        <v>71.239999999999995</v>
      </c>
      <c r="B7126" s="1">
        <v>0.12094911999999999</v>
      </c>
      <c r="C7126" s="1">
        <v>-0.28132295000000002</v>
      </c>
      <c r="D7126" s="1">
        <v>9.6436423999999993E-3</v>
      </c>
    </row>
    <row r="7127" spans="1:4" x14ac:dyDescent="0.15">
      <c r="A7127" s="1">
        <v>71.25</v>
      </c>
      <c r="B7127" s="1">
        <v>0.11366315</v>
      </c>
      <c r="C7127" s="1">
        <v>-0.26962477000000001</v>
      </c>
      <c r="D7127" s="1">
        <v>6.7170833999999997E-3</v>
      </c>
    </row>
    <row r="7128" spans="1:4" x14ac:dyDescent="0.15">
      <c r="A7128" s="1">
        <v>71.260000000000005</v>
      </c>
      <c r="B7128" s="1">
        <v>0.10644979</v>
      </c>
      <c r="C7128" s="1">
        <v>-0.25955752999999998</v>
      </c>
      <c r="D7128" s="1">
        <v>5.2369432999999996E-3</v>
      </c>
    </row>
    <row r="7129" spans="1:4" x14ac:dyDescent="0.15">
      <c r="A7129" s="1">
        <v>71.27</v>
      </c>
      <c r="B7129" s="1">
        <v>0.10052289</v>
      </c>
      <c r="C7129" s="1">
        <v>-0.25008309000000001</v>
      </c>
      <c r="D7129" s="1">
        <v>3.4008657000000001E-3</v>
      </c>
    </row>
    <row r="7130" spans="1:4" x14ac:dyDescent="0.15">
      <c r="A7130" s="1">
        <v>71.28</v>
      </c>
      <c r="B7130" s="1">
        <v>9.4194878999999995E-2</v>
      </c>
      <c r="C7130" s="1">
        <v>-0.24031142</v>
      </c>
      <c r="D7130" s="1">
        <v>2.1959509000000002E-3</v>
      </c>
    </row>
    <row r="7131" spans="1:4" x14ac:dyDescent="0.15">
      <c r="A7131" s="1">
        <v>71.290000000000006</v>
      </c>
      <c r="B7131" s="1">
        <v>8.7626336999999999E-2</v>
      </c>
      <c r="C7131" s="1">
        <v>-0.23046968000000001</v>
      </c>
      <c r="D7131" s="1">
        <v>9.3711604000000005E-4</v>
      </c>
    </row>
    <row r="7132" spans="1:4" x14ac:dyDescent="0.15">
      <c r="A7132" s="1">
        <v>71.3</v>
      </c>
      <c r="B7132" s="1">
        <v>8.1790254000000007E-2</v>
      </c>
      <c r="C7132" s="1">
        <v>-0.22152806</v>
      </c>
      <c r="D7132" s="1">
        <v>-5.2829766999999998E-6</v>
      </c>
    </row>
    <row r="7133" spans="1:4" x14ac:dyDescent="0.15">
      <c r="A7133" s="1">
        <v>71.31</v>
      </c>
      <c r="B7133" s="1">
        <v>7.5574038999999996E-2</v>
      </c>
      <c r="C7133" s="1">
        <v>-0.21211226999999999</v>
      </c>
      <c r="D7133" s="1">
        <v>-1.1356852000000001E-3</v>
      </c>
    </row>
    <row r="7134" spans="1:4" x14ac:dyDescent="0.15">
      <c r="A7134" s="1">
        <v>71.319999999999993</v>
      </c>
      <c r="B7134" s="1">
        <v>6.9622471000000005E-2</v>
      </c>
      <c r="C7134" s="1">
        <v>-0.20314438000000001</v>
      </c>
      <c r="D7134" s="1">
        <v>-1.8627457000000001E-3</v>
      </c>
    </row>
    <row r="7135" spans="1:4" x14ac:dyDescent="0.15">
      <c r="A7135" s="1">
        <v>71.33</v>
      </c>
      <c r="B7135" s="1">
        <v>6.4630989999999999E-2</v>
      </c>
      <c r="C7135" s="1">
        <v>-0.19357901</v>
      </c>
      <c r="D7135" s="1">
        <v>-2.9692722999999999E-3</v>
      </c>
    </row>
    <row r="7136" spans="1:4" x14ac:dyDescent="0.15">
      <c r="A7136" s="1">
        <v>71.34</v>
      </c>
      <c r="B7136" s="1">
        <v>5.8864096999999997E-2</v>
      </c>
      <c r="C7136" s="1">
        <v>-0.18452067999999999</v>
      </c>
      <c r="D7136" s="1">
        <v>-3.0917647000000001E-3</v>
      </c>
    </row>
    <row r="7137" spans="1:4" x14ac:dyDescent="0.15">
      <c r="A7137" s="1">
        <v>71.349999999999994</v>
      </c>
      <c r="B7137" s="1">
        <v>5.2446394E-2</v>
      </c>
      <c r="C7137" s="1">
        <v>-0.17563086</v>
      </c>
      <c r="D7137" s="1">
        <v>-4.0813144000000001E-3</v>
      </c>
    </row>
    <row r="7138" spans="1:4" x14ac:dyDescent="0.15">
      <c r="A7138" s="1">
        <v>71.36</v>
      </c>
      <c r="B7138" s="1">
        <v>4.5922847000000003E-2</v>
      </c>
      <c r="C7138" s="1">
        <v>-0.16740907999999999</v>
      </c>
      <c r="D7138" s="1">
        <v>-4.4081817000000004E-3</v>
      </c>
    </row>
    <row r="7139" spans="1:4" x14ac:dyDescent="0.15">
      <c r="A7139" s="1">
        <v>71.37</v>
      </c>
      <c r="B7139" s="1">
        <v>4.0267799999999999E-2</v>
      </c>
      <c r="C7139" s="1">
        <v>-0.15888629000000001</v>
      </c>
      <c r="D7139" s="1">
        <v>-5.3907219999999997E-3</v>
      </c>
    </row>
    <row r="7140" spans="1:4" x14ac:dyDescent="0.15">
      <c r="A7140" s="1">
        <v>71.38</v>
      </c>
      <c r="B7140" s="1">
        <v>3.2316971999999999E-2</v>
      </c>
      <c r="C7140" s="1">
        <v>-0.15132150999999999</v>
      </c>
      <c r="D7140" s="1">
        <v>-5.3155551000000001E-3</v>
      </c>
    </row>
    <row r="7141" spans="1:4" x14ac:dyDescent="0.15">
      <c r="A7141" s="1">
        <v>71.39</v>
      </c>
      <c r="B7141" s="1">
        <v>2.4999987000000001E-2</v>
      </c>
      <c r="C7141" s="1">
        <v>-0.14330214999999999</v>
      </c>
      <c r="D7141" s="1">
        <v>-5.5708053000000004E-3</v>
      </c>
    </row>
    <row r="7142" spans="1:4" x14ac:dyDescent="0.15">
      <c r="A7142" s="1">
        <v>71.400000000000006</v>
      </c>
      <c r="B7142" s="1">
        <v>1.8456494E-2</v>
      </c>
      <c r="C7142" s="1">
        <v>-0.13611033</v>
      </c>
      <c r="D7142" s="1">
        <v>-6.3639823000000003E-3</v>
      </c>
    </row>
    <row r="7143" spans="1:4" x14ac:dyDescent="0.15">
      <c r="A7143" s="1">
        <v>71.41</v>
      </c>
      <c r="B7143" s="1">
        <v>1.1003445000000001E-2</v>
      </c>
      <c r="C7143" s="1">
        <v>-0.12948013999999999</v>
      </c>
      <c r="D7143" s="1">
        <v>-7.0330122E-3</v>
      </c>
    </row>
    <row r="7144" spans="1:4" x14ac:dyDescent="0.15">
      <c r="A7144" s="1">
        <v>71.42</v>
      </c>
      <c r="B7144" s="1">
        <v>4.3893697000000004E-3</v>
      </c>
      <c r="C7144" s="1">
        <v>-0.12155402</v>
      </c>
      <c r="D7144" s="1">
        <v>-6.7710742000000003E-3</v>
      </c>
    </row>
    <row r="7145" spans="1:4" x14ac:dyDescent="0.15">
      <c r="A7145" s="1">
        <v>71.430000000000007</v>
      </c>
      <c r="B7145" s="1">
        <v>-2.5589606000000001E-3</v>
      </c>
      <c r="C7145" s="1">
        <v>-0.11539789</v>
      </c>
      <c r="D7145" s="1">
        <v>-7.4532091999999998E-3</v>
      </c>
    </row>
    <row r="7146" spans="1:4" x14ac:dyDescent="0.15">
      <c r="A7146" s="1">
        <v>71.44</v>
      </c>
      <c r="B7146" s="1">
        <v>-1.0405826999999999E-2</v>
      </c>
      <c r="C7146" s="1">
        <v>-0.11009743</v>
      </c>
      <c r="D7146" s="1">
        <v>-8.2014490999999991E-3</v>
      </c>
    </row>
    <row r="7147" spans="1:4" x14ac:dyDescent="0.15">
      <c r="A7147" s="1">
        <v>71.45</v>
      </c>
      <c r="B7147" s="1">
        <v>-1.7102109000000001E-2</v>
      </c>
      <c r="C7147" s="1">
        <v>-0.10368321</v>
      </c>
      <c r="D7147" s="1">
        <v>-8.7808786999999996E-3</v>
      </c>
    </row>
    <row r="7148" spans="1:4" x14ac:dyDescent="0.15">
      <c r="A7148" s="1">
        <v>71.459999999999994</v>
      </c>
      <c r="B7148" s="1">
        <v>-2.4526151999999999E-2</v>
      </c>
      <c r="C7148" s="1">
        <v>-9.8436673000000002E-2</v>
      </c>
      <c r="D7148" s="1">
        <v>-9.0748404000000008E-3</v>
      </c>
    </row>
    <row r="7149" spans="1:4" x14ac:dyDescent="0.15">
      <c r="A7149" s="1">
        <v>71.47</v>
      </c>
      <c r="B7149" s="1">
        <v>-3.0658416000000001E-2</v>
      </c>
      <c r="C7149" s="1">
        <v>-9.4428332000000004E-2</v>
      </c>
      <c r="D7149" s="1">
        <v>-1.0338093E-2</v>
      </c>
    </row>
    <row r="7150" spans="1:4" x14ac:dyDescent="0.15">
      <c r="A7150" s="1">
        <v>71.48</v>
      </c>
      <c r="B7150" s="1">
        <v>-3.7462603999999997E-2</v>
      </c>
      <c r="C7150" s="1">
        <v>-8.9518769999999998E-2</v>
      </c>
      <c r="D7150" s="1">
        <v>-1.1705411000000001E-2</v>
      </c>
    </row>
    <row r="7151" spans="1:4" x14ac:dyDescent="0.15">
      <c r="A7151" s="1">
        <v>71.489999999999995</v>
      </c>
      <c r="B7151" s="1">
        <v>-4.4928049999999997E-2</v>
      </c>
      <c r="C7151" s="1">
        <v>-8.5608254999999994E-2</v>
      </c>
      <c r="D7151" s="1">
        <v>-1.3035369E-2</v>
      </c>
    </row>
    <row r="7152" spans="1:4" x14ac:dyDescent="0.15">
      <c r="A7152" s="1">
        <v>71.5</v>
      </c>
      <c r="B7152" s="1">
        <v>-5.2068752000000003E-2</v>
      </c>
      <c r="C7152" s="1">
        <v>-8.2616367999999996E-2</v>
      </c>
      <c r="D7152" s="1">
        <v>-1.4023775E-2</v>
      </c>
    </row>
    <row r="7153" spans="1:4" x14ac:dyDescent="0.15">
      <c r="A7153" s="1">
        <v>71.510000000000005</v>
      </c>
      <c r="B7153" s="1">
        <v>-5.9104489000000003E-2</v>
      </c>
      <c r="C7153" s="1">
        <v>-8.0427488000000005E-2</v>
      </c>
      <c r="D7153" s="1">
        <v>-1.5585722999999999E-2</v>
      </c>
    </row>
    <row r="7154" spans="1:4" x14ac:dyDescent="0.15">
      <c r="A7154" s="1">
        <v>71.52</v>
      </c>
      <c r="B7154" s="1">
        <v>-6.5364976000000005E-2</v>
      </c>
      <c r="C7154" s="1">
        <v>-7.8179218999999994E-2</v>
      </c>
      <c r="D7154" s="1">
        <v>-1.7652713E-2</v>
      </c>
    </row>
    <row r="7155" spans="1:4" x14ac:dyDescent="0.15">
      <c r="A7155" s="1">
        <v>71.53</v>
      </c>
      <c r="B7155" s="1">
        <v>-7.1962845999999997E-2</v>
      </c>
      <c r="C7155" s="1">
        <v>-7.5941226000000001E-2</v>
      </c>
      <c r="D7155" s="1">
        <v>-1.8630619000000001E-2</v>
      </c>
    </row>
    <row r="7156" spans="1:4" x14ac:dyDescent="0.15">
      <c r="A7156" s="1">
        <v>71.540000000000006</v>
      </c>
      <c r="B7156" s="1">
        <v>-7.8129338000000007E-2</v>
      </c>
      <c r="C7156" s="1">
        <v>-7.3785501000000003E-2</v>
      </c>
      <c r="D7156" s="1">
        <v>-1.9498326999999999E-2</v>
      </c>
    </row>
    <row r="7157" spans="1:4" x14ac:dyDescent="0.15">
      <c r="A7157" s="1">
        <v>71.55</v>
      </c>
      <c r="B7157" s="1">
        <v>-8.4634480999999998E-2</v>
      </c>
      <c r="C7157" s="1">
        <v>-7.3332971999999996E-2</v>
      </c>
      <c r="D7157" s="1">
        <v>-2.1145984E-2</v>
      </c>
    </row>
    <row r="7158" spans="1:4" x14ac:dyDescent="0.15">
      <c r="A7158" s="1">
        <v>71.56</v>
      </c>
      <c r="B7158" s="1">
        <v>-9.1042707E-2</v>
      </c>
      <c r="C7158" s="1">
        <v>-7.2559333000000004E-2</v>
      </c>
      <c r="D7158" s="1">
        <v>-2.2787419E-2</v>
      </c>
    </row>
    <row r="7159" spans="1:4" x14ac:dyDescent="0.15">
      <c r="A7159" s="1">
        <v>71.569999999999993</v>
      </c>
      <c r="B7159" s="1">
        <v>-9.6546348000000004E-2</v>
      </c>
      <c r="C7159" s="1">
        <v>-7.2850790999999998E-2</v>
      </c>
      <c r="D7159" s="1">
        <v>-2.3799374000000002E-2</v>
      </c>
    </row>
    <row r="7160" spans="1:4" x14ac:dyDescent="0.15">
      <c r="A7160" s="1">
        <v>71.58</v>
      </c>
      <c r="B7160" s="1">
        <v>-0.1022824</v>
      </c>
      <c r="C7160" s="1">
        <v>-7.3289101999999995E-2</v>
      </c>
      <c r="D7160" s="1">
        <v>-2.4799261999999999E-2</v>
      </c>
    </row>
    <row r="7161" spans="1:4" x14ac:dyDescent="0.15">
      <c r="A7161" s="1">
        <v>71.59</v>
      </c>
      <c r="B7161" s="1">
        <v>-0.10692962</v>
      </c>
      <c r="C7161" s="1">
        <v>-7.3129027999999999E-2</v>
      </c>
      <c r="D7161" s="1">
        <v>-2.5793284E-2</v>
      </c>
    </row>
    <row r="7162" spans="1:4" x14ac:dyDescent="0.15">
      <c r="A7162" s="1">
        <v>71.599999999999994</v>
      </c>
      <c r="B7162" s="1">
        <v>-0.11145747</v>
      </c>
      <c r="C7162" s="1">
        <v>-7.2577898000000002E-2</v>
      </c>
      <c r="D7162" s="1">
        <v>-2.7488564E-2</v>
      </c>
    </row>
    <row r="7163" spans="1:4" x14ac:dyDescent="0.15">
      <c r="A7163" s="1">
        <v>71.61</v>
      </c>
      <c r="B7163" s="1">
        <v>-0.11653721</v>
      </c>
      <c r="C7163" s="1">
        <v>-7.3020373E-2</v>
      </c>
      <c r="D7163" s="1">
        <v>-2.8684072000000001E-2</v>
      </c>
    </row>
    <row r="7164" spans="1:4" x14ac:dyDescent="0.15">
      <c r="A7164" s="1">
        <v>71.62</v>
      </c>
      <c r="B7164" s="1">
        <v>-0.12128462</v>
      </c>
      <c r="C7164" s="1">
        <v>-7.3515887000000002E-2</v>
      </c>
      <c r="D7164" s="1">
        <v>-2.8964032000000001E-2</v>
      </c>
    </row>
    <row r="7165" spans="1:4" x14ac:dyDescent="0.15">
      <c r="A7165" s="1">
        <v>71.63</v>
      </c>
      <c r="B7165" s="1">
        <v>-0.12653174</v>
      </c>
      <c r="C7165" s="1">
        <v>-7.4193628999999997E-2</v>
      </c>
      <c r="D7165" s="1">
        <v>-3.1230062999999999E-2</v>
      </c>
    </row>
    <row r="7166" spans="1:4" x14ac:dyDescent="0.15">
      <c r="A7166" s="1">
        <v>71.64</v>
      </c>
      <c r="B7166" s="1">
        <v>-0.13158004000000001</v>
      </c>
      <c r="C7166" s="1">
        <v>-7.4529181E-2</v>
      </c>
      <c r="D7166" s="1">
        <v>-3.3571538999999997E-2</v>
      </c>
    </row>
    <row r="7167" spans="1:4" x14ac:dyDescent="0.15">
      <c r="A7167" s="1">
        <v>71.650000000000006</v>
      </c>
      <c r="B7167" s="1">
        <v>-0.13707579</v>
      </c>
      <c r="C7167" s="1">
        <v>-7.4981895000000007E-2</v>
      </c>
      <c r="D7167" s="1">
        <v>-3.4676828E-2</v>
      </c>
    </row>
    <row r="7168" spans="1:4" x14ac:dyDescent="0.15">
      <c r="A7168" s="1">
        <v>71.66</v>
      </c>
      <c r="B7168" s="1">
        <v>-0.14170805</v>
      </c>
      <c r="C7168" s="1">
        <v>-7.5524813999999996E-2</v>
      </c>
      <c r="D7168" s="1">
        <v>-3.6600240999999999E-2</v>
      </c>
    </row>
    <row r="7169" spans="1:4" x14ac:dyDescent="0.15">
      <c r="A7169" s="1">
        <v>71.67</v>
      </c>
      <c r="B7169" s="1">
        <v>-0.14702295000000001</v>
      </c>
      <c r="C7169" s="1">
        <v>-7.6299009000000001E-2</v>
      </c>
      <c r="D7169" s="1">
        <v>-3.8459671000000001E-2</v>
      </c>
    </row>
    <row r="7170" spans="1:4" x14ac:dyDescent="0.15">
      <c r="A7170" s="1">
        <v>71.680000000000007</v>
      </c>
      <c r="B7170" s="1">
        <v>-0.15182935</v>
      </c>
      <c r="C7170" s="1">
        <v>-7.6791857000000005E-2</v>
      </c>
      <c r="D7170" s="1">
        <v>-4.0817763E-2</v>
      </c>
    </row>
    <row r="7171" spans="1:4" x14ac:dyDescent="0.15">
      <c r="A7171" s="1">
        <v>71.69</v>
      </c>
      <c r="B7171" s="1">
        <v>-0.15635751000000001</v>
      </c>
      <c r="C7171" s="1">
        <v>-7.6485755000000002E-2</v>
      </c>
      <c r="D7171" s="1">
        <v>-4.2848188000000002E-2</v>
      </c>
    </row>
    <row r="7172" spans="1:4" x14ac:dyDescent="0.15">
      <c r="A7172" s="1">
        <v>71.7</v>
      </c>
      <c r="B7172" s="1">
        <v>-0.16081625999999999</v>
      </c>
      <c r="C7172" s="1">
        <v>-7.619708E-2</v>
      </c>
      <c r="D7172" s="1">
        <v>-4.4924817999999998E-2</v>
      </c>
    </row>
    <row r="7173" spans="1:4" x14ac:dyDescent="0.15">
      <c r="A7173" s="1">
        <v>71.709999999999994</v>
      </c>
      <c r="B7173" s="1">
        <v>-0.1659448</v>
      </c>
      <c r="C7173" s="1">
        <v>-7.5687567999999997E-2</v>
      </c>
      <c r="D7173" s="1">
        <v>-4.6313209000000001E-2</v>
      </c>
    </row>
    <row r="7174" spans="1:4" x14ac:dyDescent="0.15">
      <c r="A7174" s="1">
        <v>71.72</v>
      </c>
      <c r="B7174" s="1">
        <v>-0.17081159000000001</v>
      </c>
      <c r="C7174" s="1">
        <v>-7.4879515999999993E-2</v>
      </c>
      <c r="D7174" s="1">
        <v>-4.8932992000000002E-2</v>
      </c>
    </row>
    <row r="7175" spans="1:4" x14ac:dyDescent="0.15">
      <c r="A7175" s="1">
        <v>71.73</v>
      </c>
      <c r="B7175" s="1">
        <v>-0.17637683000000001</v>
      </c>
      <c r="C7175" s="1">
        <v>-7.3927591000000001E-2</v>
      </c>
      <c r="D7175" s="1">
        <v>-5.1178992999999999E-2</v>
      </c>
    </row>
    <row r="7176" spans="1:4" x14ac:dyDescent="0.15">
      <c r="A7176" s="1">
        <v>71.739999999999995</v>
      </c>
      <c r="B7176" s="1">
        <v>-0.18182172999999999</v>
      </c>
      <c r="C7176" s="1">
        <v>-7.2486243000000006E-2</v>
      </c>
      <c r="D7176" s="1">
        <v>-5.3028923999999998E-2</v>
      </c>
    </row>
    <row r="7177" spans="1:4" x14ac:dyDescent="0.15">
      <c r="A7177" s="1">
        <v>71.75</v>
      </c>
      <c r="B7177" s="1">
        <v>-0.18694591999999999</v>
      </c>
      <c r="C7177" s="1">
        <v>-6.9929280999999996E-2</v>
      </c>
      <c r="D7177" s="1">
        <v>-5.5600188000000002E-2</v>
      </c>
    </row>
    <row r="7178" spans="1:4" x14ac:dyDescent="0.15">
      <c r="A7178" s="1">
        <v>71.760000000000005</v>
      </c>
      <c r="B7178" s="1">
        <v>-0.19117808999999999</v>
      </c>
      <c r="C7178" s="1">
        <v>-6.7753986000000002E-2</v>
      </c>
      <c r="D7178" s="1">
        <v>-5.9759132999999999E-2</v>
      </c>
    </row>
    <row r="7179" spans="1:4" x14ac:dyDescent="0.15">
      <c r="A7179" s="1">
        <v>71.77</v>
      </c>
      <c r="B7179" s="1">
        <v>-0.19655220000000001</v>
      </c>
      <c r="C7179" s="1">
        <v>-6.5011405999999994E-2</v>
      </c>
      <c r="D7179" s="1">
        <v>-6.2781250999999996E-2</v>
      </c>
    </row>
    <row r="7180" spans="1:4" x14ac:dyDescent="0.15">
      <c r="A7180" s="1">
        <v>71.78</v>
      </c>
      <c r="B7180" s="1">
        <v>-0.20076105999999999</v>
      </c>
      <c r="C7180" s="1">
        <v>-6.0860074E-2</v>
      </c>
      <c r="D7180" s="1">
        <v>-6.6480263999999997E-2</v>
      </c>
    </row>
    <row r="7181" spans="1:4" x14ac:dyDescent="0.15">
      <c r="A7181" s="1">
        <v>71.790000000000006</v>
      </c>
      <c r="B7181" s="1">
        <v>-0.20585605000000001</v>
      </c>
      <c r="C7181" s="1">
        <v>-5.5824609999999997E-2</v>
      </c>
      <c r="D7181" s="1">
        <v>-6.9643532999999994E-2</v>
      </c>
    </row>
    <row r="7182" spans="1:4" x14ac:dyDescent="0.15">
      <c r="A7182" s="1">
        <v>71.8</v>
      </c>
      <c r="B7182" s="1">
        <v>-0.21010133</v>
      </c>
      <c r="C7182" s="1">
        <v>-5.1794751E-2</v>
      </c>
      <c r="D7182" s="1">
        <v>-7.3222149E-2</v>
      </c>
    </row>
    <row r="7183" spans="1:4" x14ac:dyDescent="0.15">
      <c r="A7183" s="1">
        <v>71.81</v>
      </c>
      <c r="B7183" s="1">
        <v>-0.21326302</v>
      </c>
      <c r="C7183" s="1">
        <v>-4.6715536000000002E-2</v>
      </c>
      <c r="D7183" s="1">
        <v>-7.6754648999999994E-2</v>
      </c>
    </row>
    <row r="7184" spans="1:4" x14ac:dyDescent="0.15">
      <c r="A7184" s="1">
        <v>71.819999999999993</v>
      </c>
      <c r="B7184" s="1">
        <v>-0.21695223999999999</v>
      </c>
      <c r="C7184" s="1">
        <v>-4.0595216000000003E-2</v>
      </c>
      <c r="D7184" s="1">
        <v>-8.0706027E-2</v>
      </c>
    </row>
    <row r="7185" spans="1:4" x14ac:dyDescent="0.15">
      <c r="A7185" s="1">
        <v>71.83</v>
      </c>
      <c r="B7185" s="1">
        <v>-0.22168293999999999</v>
      </c>
      <c r="C7185" s="1">
        <v>-3.5457561999999998E-2</v>
      </c>
      <c r="D7185" s="1">
        <v>-8.4018593000000003E-2</v>
      </c>
    </row>
    <row r="7186" spans="1:4" x14ac:dyDescent="0.15">
      <c r="A7186" s="1">
        <v>71.84</v>
      </c>
      <c r="B7186" s="1">
        <v>-0.22510356000000001</v>
      </c>
      <c r="C7186" s="1">
        <v>-2.8387280000000001E-2</v>
      </c>
      <c r="D7186" s="1">
        <v>-8.7531007999999993E-2</v>
      </c>
    </row>
    <row r="7187" spans="1:4" x14ac:dyDescent="0.15">
      <c r="A7187" s="1">
        <v>71.849999999999994</v>
      </c>
      <c r="B7187" s="1">
        <v>-0.22915263</v>
      </c>
      <c r="C7187" s="1">
        <v>-2.0583575999999999E-2</v>
      </c>
      <c r="D7187" s="1">
        <v>-9.0518182000000003E-2</v>
      </c>
    </row>
    <row r="7188" spans="1:4" x14ac:dyDescent="0.15">
      <c r="A7188" s="1">
        <v>71.86</v>
      </c>
      <c r="B7188" s="1">
        <v>-0.23132834999999999</v>
      </c>
      <c r="C7188" s="1">
        <v>-1.2902283000000001E-2</v>
      </c>
      <c r="D7188" s="1">
        <v>-9.468849E-2</v>
      </c>
    </row>
    <row r="7189" spans="1:4" x14ac:dyDescent="0.15">
      <c r="A7189" s="1">
        <v>71.87</v>
      </c>
      <c r="B7189" s="1">
        <v>-0.23395967000000001</v>
      </c>
      <c r="C7189" s="1">
        <v>-4.0089421999999998E-3</v>
      </c>
      <c r="D7189" s="1">
        <v>-9.6825426000000006E-2</v>
      </c>
    </row>
    <row r="7190" spans="1:4" x14ac:dyDescent="0.15">
      <c r="A7190" s="1">
        <v>71.88</v>
      </c>
      <c r="B7190" s="1">
        <v>-0.23593475</v>
      </c>
      <c r="C7190" s="1">
        <v>3.6116599E-3</v>
      </c>
      <c r="D7190" s="1">
        <v>-0.10041456</v>
      </c>
    </row>
    <row r="7191" spans="1:4" x14ac:dyDescent="0.15">
      <c r="A7191" s="1">
        <v>71.89</v>
      </c>
      <c r="B7191" s="1">
        <v>-0.23789072</v>
      </c>
      <c r="C7191" s="1">
        <v>1.2618501000000001E-2</v>
      </c>
      <c r="D7191" s="1">
        <v>-0.10299234</v>
      </c>
    </row>
    <row r="7192" spans="1:4" x14ac:dyDescent="0.15">
      <c r="A7192" s="1">
        <v>71.900000000000006</v>
      </c>
      <c r="B7192" s="1">
        <v>-0.24040499000000001</v>
      </c>
      <c r="C7192" s="1">
        <v>2.1050155000000001E-2</v>
      </c>
      <c r="D7192" s="1">
        <v>-0.10484021</v>
      </c>
    </row>
    <row r="7193" spans="1:4" x14ac:dyDescent="0.15">
      <c r="A7193" s="1">
        <v>71.91</v>
      </c>
      <c r="B7193" s="1">
        <v>-0.24425691999999999</v>
      </c>
      <c r="C7193" s="1">
        <v>3.0046132999999999E-2</v>
      </c>
      <c r="D7193" s="1">
        <v>-0.10614139</v>
      </c>
    </row>
    <row r="7194" spans="1:4" x14ac:dyDescent="0.15">
      <c r="A7194" s="1">
        <v>71.92</v>
      </c>
      <c r="B7194" s="1">
        <v>-0.24585271</v>
      </c>
      <c r="C7194" s="1">
        <v>3.8904827000000003E-2</v>
      </c>
      <c r="D7194" s="1">
        <v>-0.10802549</v>
      </c>
    </row>
    <row r="7195" spans="1:4" x14ac:dyDescent="0.15">
      <c r="A7195" s="1">
        <v>71.930000000000007</v>
      </c>
      <c r="B7195" s="1">
        <v>-0.24846953999999999</v>
      </c>
      <c r="C7195" s="1">
        <v>4.9102444000000002E-2</v>
      </c>
      <c r="D7195" s="1">
        <v>-0.10908942000000001</v>
      </c>
    </row>
    <row r="7196" spans="1:4" x14ac:dyDescent="0.15">
      <c r="A7196" s="1">
        <v>71.94</v>
      </c>
      <c r="B7196" s="1">
        <v>-0.25125499000000001</v>
      </c>
      <c r="C7196" s="1">
        <v>5.8713103000000003E-2</v>
      </c>
      <c r="D7196" s="1">
        <v>-0.11087871000000001</v>
      </c>
    </row>
    <row r="7197" spans="1:4" x14ac:dyDescent="0.15">
      <c r="A7197" s="1">
        <v>71.95</v>
      </c>
      <c r="B7197" s="1">
        <v>-0.25404452999999999</v>
      </c>
      <c r="C7197" s="1">
        <v>6.9291668000000001E-2</v>
      </c>
      <c r="D7197" s="1">
        <v>-0.1116308</v>
      </c>
    </row>
    <row r="7198" spans="1:4" x14ac:dyDescent="0.15">
      <c r="A7198" s="1">
        <v>71.959999999999994</v>
      </c>
      <c r="B7198" s="1">
        <v>-0.25571012999999998</v>
      </c>
      <c r="C7198" s="1">
        <v>7.9361098000000005E-2</v>
      </c>
      <c r="D7198" s="1">
        <v>-0.11305126</v>
      </c>
    </row>
    <row r="7199" spans="1:4" x14ac:dyDescent="0.15">
      <c r="A7199" s="1">
        <v>71.97</v>
      </c>
      <c r="B7199" s="1">
        <v>-0.25916517</v>
      </c>
      <c r="C7199" s="1">
        <v>8.9578834999999996E-2</v>
      </c>
      <c r="D7199" s="1">
        <v>-0.11334967</v>
      </c>
    </row>
    <row r="7200" spans="1:4" x14ac:dyDescent="0.15">
      <c r="A7200" s="1">
        <v>71.98</v>
      </c>
      <c r="B7200" s="1">
        <v>-0.26127750999999999</v>
      </c>
      <c r="C7200" s="1">
        <v>9.9998393000000005E-2</v>
      </c>
      <c r="D7200" s="1">
        <v>-0.11232093</v>
      </c>
    </row>
    <row r="7201" spans="1:4" x14ac:dyDescent="0.15">
      <c r="A7201" s="1">
        <v>71.989999999999995</v>
      </c>
      <c r="B7201" s="1">
        <v>-0.26302733</v>
      </c>
      <c r="C7201" s="1">
        <v>0.11085866</v>
      </c>
      <c r="D7201" s="1">
        <v>-0.11187103</v>
      </c>
    </row>
    <row r="7202" spans="1:4" x14ac:dyDescent="0.15">
      <c r="A7202" s="1">
        <v>72</v>
      </c>
      <c r="B7202" s="1">
        <v>-0.2658433</v>
      </c>
      <c r="C7202" s="1">
        <v>0.12076054</v>
      </c>
      <c r="D7202" s="1">
        <v>-0.11174056</v>
      </c>
    </row>
    <row r="7203" spans="1:4" x14ac:dyDescent="0.15">
      <c r="A7203" s="1">
        <v>72.010000000000005</v>
      </c>
      <c r="B7203" s="1">
        <v>-0.26812904999999998</v>
      </c>
      <c r="C7203" s="1">
        <v>0.13151272999999999</v>
      </c>
      <c r="D7203" s="1">
        <v>-0.11026312000000001</v>
      </c>
    </row>
    <row r="7204" spans="1:4" x14ac:dyDescent="0.15">
      <c r="A7204" s="1">
        <v>72.02</v>
      </c>
      <c r="B7204" s="1">
        <v>-0.27043621000000001</v>
      </c>
      <c r="C7204" s="1">
        <v>0.1415323</v>
      </c>
      <c r="D7204" s="1">
        <v>-0.10866529</v>
      </c>
    </row>
    <row r="7205" spans="1:4" x14ac:dyDescent="0.15">
      <c r="A7205" s="1">
        <v>72.03</v>
      </c>
      <c r="B7205" s="1">
        <v>-0.27402736</v>
      </c>
      <c r="C7205" s="1">
        <v>0.1516082</v>
      </c>
      <c r="D7205" s="1">
        <v>-0.10563819000000001</v>
      </c>
    </row>
    <row r="7206" spans="1:4" x14ac:dyDescent="0.15">
      <c r="A7206" s="1">
        <v>72.040000000000006</v>
      </c>
      <c r="B7206" s="1">
        <v>-0.27768449000000001</v>
      </c>
      <c r="C7206" s="1">
        <v>0.16065421999999999</v>
      </c>
      <c r="D7206" s="1">
        <v>-0.10358769</v>
      </c>
    </row>
    <row r="7207" spans="1:4" x14ac:dyDescent="0.15">
      <c r="A7207" s="1">
        <v>72.05</v>
      </c>
      <c r="B7207" s="1">
        <v>-0.28118194000000002</v>
      </c>
      <c r="C7207" s="1">
        <v>0.17020793000000001</v>
      </c>
      <c r="D7207" s="1">
        <v>-0.10000170999999999</v>
      </c>
    </row>
    <row r="7208" spans="1:4" x14ac:dyDescent="0.15">
      <c r="A7208" s="1">
        <v>72.06</v>
      </c>
      <c r="B7208" s="1">
        <v>-0.28422823000000003</v>
      </c>
      <c r="C7208" s="1">
        <v>0.17956087000000001</v>
      </c>
      <c r="D7208" s="1">
        <v>-9.6954829000000006E-2</v>
      </c>
    </row>
    <row r="7209" spans="1:4" x14ac:dyDescent="0.15">
      <c r="A7209" s="1">
        <v>72.069999999999993</v>
      </c>
      <c r="B7209" s="1">
        <v>-0.28807684</v>
      </c>
      <c r="C7209" s="1">
        <v>0.18897058999999999</v>
      </c>
      <c r="D7209" s="1">
        <v>-9.3582244999999994E-2</v>
      </c>
    </row>
    <row r="7210" spans="1:4" x14ac:dyDescent="0.15">
      <c r="A7210" s="1">
        <v>72.08</v>
      </c>
      <c r="B7210" s="1">
        <v>-0.29189267000000002</v>
      </c>
      <c r="C7210" s="1">
        <v>0.19751419000000001</v>
      </c>
      <c r="D7210" s="1">
        <v>-9.0602165999999998E-2</v>
      </c>
    </row>
    <row r="7211" spans="1:4" x14ac:dyDescent="0.15">
      <c r="A7211" s="1">
        <v>72.09</v>
      </c>
      <c r="B7211" s="1">
        <v>-0.29571175</v>
      </c>
      <c r="C7211" s="1">
        <v>0.20565849999999999</v>
      </c>
      <c r="D7211" s="1">
        <v>-8.7445060000000005E-2</v>
      </c>
    </row>
    <row r="7212" spans="1:4" x14ac:dyDescent="0.15">
      <c r="A7212" s="1">
        <v>72.099999999999994</v>
      </c>
      <c r="B7212" s="1">
        <v>-0.30003516000000002</v>
      </c>
      <c r="C7212" s="1">
        <v>0.21187258</v>
      </c>
      <c r="D7212" s="1">
        <v>-8.4255467000000001E-2</v>
      </c>
    </row>
    <row r="7213" spans="1:4" x14ac:dyDescent="0.15">
      <c r="A7213" s="1">
        <v>72.11</v>
      </c>
      <c r="B7213" s="1">
        <v>-0.30447245000000001</v>
      </c>
      <c r="C7213" s="1">
        <v>0.21829893</v>
      </c>
      <c r="D7213" s="1">
        <v>-7.9821146999999995E-2</v>
      </c>
    </row>
    <row r="7214" spans="1:4" x14ac:dyDescent="0.15">
      <c r="A7214" s="1">
        <v>72.12</v>
      </c>
      <c r="B7214" s="1">
        <v>-0.30817981999999999</v>
      </c>
      <c r="C7214" s="1">
        <v>0.22367676</v>
      </c>
      <c r="D7214" s="1">
        <v>-7.603364E-2</v>
      </c>
    </row>
    <row r="7215" spans="1:4" x14ac:dyDescent="0.15">
      <c r="A7215" s="1">
        <v>72.13</v>
      </c>
      <c r="B7215" s="1">
        <v>-0.31200037000000003</v>
      </c>
      <c r="C7215" s="1">
        <v>0.22830036000000001</v>
      </c>
      <c r="D7215" s="1">
        <v>-7.1921461000000006E-2</v>
      </c>
    </row>
    <row r="7216" spans="1:4" x14ac:dyDescent="0.15">
      <c r="A7216" s="1">
        <v>72.14</v>
      </c>
      <c r="B7216" s="1">
        <v>-0.31541963000000001</v>
      </c>
      <c r="C7216" s="1">
        <v>0.23168169</v>
      </c>
      <c r="D7216" s="1">
        <v>-6.9095223999999997E-2</v>
      </c>
    </row>
    <row r="7217" spans="1:4" x14ac:dyDescent="0.15">
      <c r="A7217" s="1">
        <v>72.150000000000006</v>
      </c>
      <c r="B7217" s="1">
        <v>-0.31922018000000002</v>
      </c>
      <c r="C7217" s="1">
        <v>0.23459024000000001</v>
      </c>
      <c r="D7217" s="1">
        <v>-6.6002527000000005E-2</v>
      </c>
    </row>
    <row r="7218" spans="1:4" x14ac:dyDescent="0.15">
      <c r="A7218" s="1">
        <v>72.16</v>
      </c>
      <c r="B7218" s="1">
        <v>-0.32254674</v>
      </c>
      <c r="C7218" s="1">
        <v>0.23679916000000001</v>
      </c>
      <c r="D7218" s="1">
        <v>-6.3092252000000001E-2</v>
      </c>
    </row>
    <row r="7219" spans="1:4" x14ac:dyDescent="0.15">
      <c r="A7219" s="1">
        <v>72.17</v>
      </c>
      <c r="B7219" s="1">
        <v>-0.32484307000000001</v>
      </c>
      <c r="C7219" s="1">
        <v>0.2383527</v>
      </c>
      <c r="D7219" s="1">
        <v>-5.8459463000000003E-2</v>
      </c>
    </row>
    <row r="7220" spans="1:4" x14ac:dyDescent="0.15">
      <c r="A7220" s="1">
        <v>72.180000000000007</v>
      </c>
      <c r="B7220" s="1">
        <v>-0.32732501000000003</v>
      </c>
      <c r="C7220" s="1">
        <v>0.2377572</v>
      </c>
      <c r="D7220" s="1">
        <v>-5.5726630999999999E-2</v>
      </c>
    </row>
    <row r="7221" spans="1:4" x14ac:dyDescent="0.15">
      <c r="A7221" s="1">
        <v>72.19</v>
      </c>
      <c r="B7221" s="1">
        <v>-0.32933568000000002</v>
      </c>
      <c r="C7221" s="1">
        <v>0.23681492000000001</v>
      </c>
      <c r="D7221" s="1">
        <v>-5.3466815000000001E-2</v>
      </c>
    </row>
    <row r="7222" spans="1:4" x14ac:dyDescent="0.15">
      <c r="A7222" s="1">
        <v>72.2</v>
      </c>
      <c r="B7222" s="1">
        <v>-0.33156626</v>
      </c>
      <c r="C7222" s="1">
        <v>0.23466194000000001</v>
      </c>
      <c r="D7222" s="1">
        <v>-4.9880006999999997E-2</v>
      </c>
    </row>
    <row r="7223" spans="1:4" x14ac:dyDescent="0.15">
      <c r="A7223" s="1">
        <v>72.209999999999994</v>
      </c>
      <c r="B7223" s="1">
        <v>-0.33281040000000001</v>
      </c>
      <c r="C7223" s="1">
        <v>0.23211954000000001</v>
      </c>
      <c r="D7223" s="1">
        <v>-4.6416988999999999E-2</v>
      </c>
    </row>
    <row r="7224" spans="1:4" x14ac:dyDescent="0.15">
      <c r="A7224" s="1">
        <v>72.22</v>
      </c>
      <c r="B7224" s="1">
        <v>-0.33387411</v>
      </c>
      <c r="C7224" s="1">
        <v>0.22868740000000001</v>
      </c>
      <c r="D7224" s="1">
        <v>-4.3978999999999997E-2</v>
      </c>
    </row>
    <row r="7225" spans="1:4" x14ac:dyDescent="0.15">
      <c r="A7225" s="1">
        <v>72.23</v>
      </c>
      <c r="B7225" s="1">
        <v>-0.33419204000000002</v>
      </c>
      <c r="C7225" s="1">
        <v>0.22435469</v>
      </c>
      <c r="D7225" s="1">
        <v>-4.1024916000000002E-2</v>
      </c>
    </row>
    <row r="7226" spans="1:4" x14ac:dyDescent="0.15">
      <c r="A7226" s="1">
        <v>72.239999999999995</v>
      </c>
      <c r="B7226" s="1">
        <v>-0.33384754999999999</v>
      </c>
      <c r="C7226" s="1">
        <v>0.21875638</v>
      </c>
      <c r="D7226" s="1">
        <v>-3.8829349999999999E-2</v>
      </c>
    </row>
    <row r="7227" spans="1:4" x14ac:dyDescent="0.15">
      <c r="A7227" s="1">
        <v>72.25</v>
      </c>
      <c r="B7227" s="1">
        <v>-0.33342029000000001</v>
      </c>
      <c r="C7227" s="1">
        <v>0.21419982000000001</v>
      </c>
      <c r="D7227" s="1">
        <v>-3.6540206999999998E-2</v>
      </c>
    </row>
    <row r="7228" spans="1:4" x14ac:dyDescent="0.15">
      <c r="A7228" s="1">
        <v>72.260000000000005</v>
      </c>
      <c r="B7228" s="1">
        <v>-0.33182437999999997</v>
      </c>
      <c r="C7228" s="1">
        <v>0.20738363000000001</v>
      </c>
      <c r="D7228" s="1">
        <v>-3.5006344000000002E-2</v>
      </c>
    </row>
    <row r="7229" spans="1:4" x14ac:dyDescent="0.15">
      <c r="A7229" s="1">
        <v>72.27</v>
      </c>
      <c r="B7229" s="1">
        <v>-0.32988898999999999</v>
      </c>
      <c r="C7229" s="1">
        <v>0.20039863999999999</v>
      </c>
      <c r="D7229" s="1">
        <v>-3.2504835000000003E-2</v>
      </c>
    </row>
    <row r="7230" spans="1:4" x14ac:dyDescent="0.15">
      <c r="A7230" s="1">
        <v>72.28</v>
      </c>
      <c r="B7230" s="1">
        <v>-0.32731515</v>
      </c>
      <c r="C7230" s="1">
        <v>0.19238350000000001</v>
      </c>
      <c r="D7230" s="1">
        <v>-2.9896041000000002E-2</v>
      </c>
    </row>
    <row r="7231" spans="1:4" x14ac:dyDescent="0.15">
      <c r="A7231" s="1">
        <v>72.290000000000006</v>
      </c>
      <c r="B7231" s="1">
        <v>-0.32343167</v>
      </c>
      <c r="C7231" s="1">
        <v>0.18443290000000001</v>
      </c>
      <c r="D7231" s="1">
        <v>-2.8731130000000001E-2</v>
      </c>
    </row>
    <row r="7232" spans="1:4" x14ac:dyDescent="0.15">
      <c r="A7232" s="1">
        <v>72.3</v>
      </c>
      <c r="B7232" s="1">
        <v>-0.31962944999999998</v>
      </c>
      <c r="C7232" s="1">
        <v>0.17591746</v>
      </c>
      <c r="D7232" s="1">
        <v>-2.6794790999999998E-2</v>
      </c>
    </row>
    <row r="7233" spans="1:4" x14ac:dyDescent="0.15">
      <c r="A7233" s="1">
        <v>72.31</v>
      </c>
      <c r="B7233" s="1">
        <v>-0.31451149</v>
      </c>
      <c r="C7233" s="1">
        <v>0.16804326</v>
      </c>
      <c r="D7233" s="1">
        <v>-2.4717642000000001E-2</v>
      </c>
    </row>
    <row r="7234" spans="1:4" x14ac:dyDescent="0.15">
      <c r="A7234" s="1">
        <v>72.319999999999993</v>
      </c>
      <c r="B7234" s="1">
        <v>-0.30944189999999999</v>
      </c>
      <c r="C7234" s="1">
        <v>0.15843118</v>
      </c>
      <c r="D7234" s="1">
        <v>-2.308845E-2</v>
      </c>
    </row>
    <row r="7235" spans="1:4" x14ac:dyDescent="0.15">
      <c r="A7235" s="1">
        <v>72.33</v>
      </c>
      <c r="B7235" s="1">
        <v>-0.30314975</v>
      </c>
      <c r="C7235" s="1">
        <v>0.14993588999999999</v>
      </c>
      <c r="D7235" s="1">
        <v>-2.2517485E-2</v>
      </c>
    </row>
    <row r="7236" spans="1:4" x14ac:dyDescent="0.15">
      <c r="A7236" s="1">
        <v>72.34</v>
      </c>
      <c r="B7236" s="1">
        <v>-0.29569111999999997</v>
      </c>
      <c r="C7236" s="1">
        <v>0.14110376999999999</v>
      </c>
      <c r="D7236" s="1">
        <v>-2.0904144999999999E-2</v>
      </c>
    </row>
    <row r="7237" spans="1:4" x14ac:dyDescent="0.15">
      <c r="A7237" s="1">
        <v>72.349999999999994</v>
      </c>
      <c r="B7237" s="1">
        <v>-0.28754207999999998</v>
      </c>
      <c r="C7237" s="1">
        <v>0.13132890999999999</v>
      </c>
      <c r="D7237" s="1">
        <v>-1.8876062999999998E-2</v>
      </c>
    </row>
    <row r="7238" spans="1:4" x14ac:dyDescent="0.15">
      <c r="A7238" s="1">
        <v>72.36</v>
      </c>
      <c r="B7238" s="1">
        <v>-0.27804961</v>
      </c>
      <c r="C7238" s="1">
        <v>0.12189585</v>
      </c>
      <c r="D7238" s="1">
        <v>-1.7828360000000001E-2</v>
      </c>
    </row>
    <row r="7239" spans="1:4" x14ac:dyDescent="0.15">
      <c r="A7239" s="1">
        <v>72.37</v>
      </c>
      <c r="B7239" s="1">
        <v>-0.2683392</v>
      </c>
      <c r="C7239" s="1">
        <v>0.11323216999999999</v>
      </c>
      <c r="D7239" s="1">
        <v>-1.7279025999999999E-2</v>
      </c>
    </row>
    <row r="7240" spans="1:4" x14ac:dyDescent="0.15">
      <c r="A7240" s="1">
        <v>72.38</v>
      </c>
      <c r="B7240" s="1">
        <v>-0.25855835999999999</v>
      </c>
      <c r="C7240" s="1">
        <v>0.10283062</v>
      </c>
      <c r="D7240" s="1">
        <v>-1.5466178000000001E-2</v>
      </c>
    </row>
    <row r="7241" spans="1:4" x14ac:dyDescent="0.15">
      <c r="A7241" s="1">
        <v>72.39</v>
      </c>
      <c r="B7241" s="1">
        <v>-0.24683336</v>
      </c>
      <c r="C7241" s="1">
        <v>9.3862865000000004E-2</v>
      </c>
      <c r="D7241" s="1">
        <v>-1.5299471E-2</v>
      </c>
    </row>
    <row r="7242" spans="1:4" x14ac:dyDescent="0.15">
      <c r="A7242" s="1">
        <v>72.400000000000006</v>
      </c>
      <c r="B7242" s="1">
        <v>-0.23609174999999999</v>
      </c>
      <c r="C7242" s="1">
        <v>8.5338236999999997E-2</v>
      </c>
      <c r="D7242" s="1">
        <v>-1.4693365999999999E-2</v>
      </c>
    </row>
    <row r="7243" spans="1:4" x14ac:dyDescent="0.15">
      <c r="A7243" s="1">
        <v>72.41</v>
      </c>
      <c r="B7243" s="1">
        <v>-0.2218176</v>
      </c>
      <c r="C7243" s="1">
        <v>7.7339513999999998E-2</v>
      </c>
      <c r="D7243" s="1">
        <v>-1.4119375E-2</v>
      </c>
    </row>
    <row r="7244" spans="1:4" x14ac:dyDescent="0.15">
      <c r="A7244" s="1">
        <v>72.42</v>
      </c>
      <c r="B7244" s="1">
        <v>-0.20787562000000001</v>
      </c>
      <c r="C7244" s="1">
        <v>6.8035074000000001E-2</v>
      </c>
      <c r="D7244" s="1">
        <v>-1.3430025E-2</v>
      </c>
    </row>
    <row r="7245" spans="1:4" x14ac:dyDescent="0.15">
      <c r="A7245" s="1">
        <v>72.430000000000007</v>
      </c>
      <c r="B7245" s="1">
        <v>-0.19355834999999999</v>
      </c>
      <c r="C7245" s="1">
        <v>5.9295420000000001E-2</v>
      </c>
      <c r="D7245" s="1">
        <v>-1.4383946E-2</v>
      </c>
    </row>
    <row r="7246" spans="1:4" x14ac:dyDescent="0.15">
      <c r="A7246" s="1">
        <v>72.44</v>
      </c>
      <c r="B7246" s="1">
        <v>-0.17944462</v>
      </c>
      <c r="C7246" s="1">
        <v>5.0445163000000001E-2</v>
      </c>
      <c r="D7246" s="1">
        <v>-1.6234591999999999E-2</v>
      </c>
    </row>
    <row r="7247" spans="1:4" x14ac:dyDescent="0.15">
      <c r="A7247" s="1">
        <v>72.45</v>
      </c>
      <c r="B7247" s="1">
        <v>-0.16330934999999999</v>
      </c>
      <c r="C7247" s="1">
        <v>4.2305455999999998E-2</v>
      </c>
      <c r="D7247" s="1">
        <v>-1.7134633999999999E-2</v>
      </c>
    </row>
    <row r="7248" spans="1:4" x14ac:dyDescent="0.15">
      <c r="A7248" s="1">
        <v>72.459999999999994</v>
      </c>
      <c r="B7248" s="1">
        <v>-0.14816019</v>
      </c>
      <c r="C7248" s="1">
        <v>3.3820167999999998E-2</v>
      </c>
      <c r="D7248" s="1">
        <v>-1.7190533000000001E-2</v>
      </c>
    </row>
    <row r="7249" spans="1:4" x14ac:dyDescent="0.15">
      <c r="A7249" s="1">
        <v>72.47</v>
      </c>
      <c r="B7249" s="1">
        <v>-0.13162699</v>
      </c>
      <c r="C7249" s="1">
        <v>2.578391E-2</v>
      </c>
      <c r="D7249" s="1">
        <v>-1.9438055999999999E-2</v>
      </c>
    </row>
    <row r="7250" spans="1:4" x14ac:dyDescent="0.15">
      <c r="A7250" s="1">
        <v>72.48</v>
      </c>
      <c r="B7250" s="1">
        <v>-0.11483926</v>
      </c>
      <c r="C7250" s="1">
        <v>1.8321970999999999E-2</v>
      </c>
      <c r="D7250" s="1">
        <v>-2.1708292000000001E-2</v>
      </c>
    </row>
    <row r="7251" spans="1:4" x14ac:dyDescent="0.15">
      <c r="A7251" s="1">
        <v>72.489999999999995</v>
      </c>
      <c r="B7251" s="1">
        <v>-9.6423287999999996E-2</v>
      </c>
      <c r="C7251" s="1">
        <v>1.0586507E-2</v>
      </c>
      <c r="D7251" s="1">
        <v>-2.3592025999999999E-2</v>
      </c>
    </row>
    <row r="7252" spans="1:4" x14ac:dyDescent="0.15">
      <c r="A7252" s="1">
        <v>72.5</v>
      </c>
      <c r="B7252" s="1">
        <v>-7.9325756999999997E-2</v>
      </c>
      <c r="C7252" s="1">
        <v>3.6079227999999998E-3</v>
      </c>
      <c r="D7252" s="1">
        <v>-2.601579E-2</v>
      </c>
    </row>
    <row r="7253" spans="1:4" x14ac:dyDescent="0.15">
      <c r="A7253" s="1">
        <v>72.510000000000005</v>
      </c>
      <c r="B7253" s="1">
        <v>-6.0907053000000003E-2</v>
      </c>
      <c r="C7253" s="1">
        <v>-3.5750558E-3</v>
      </c>
      <c r="D7253" s="1">
        <v>-2.9735372999999999E-2</v>
      </c>
    </row>
    <row r="7254" spans="1:4" x14ac:dyDescent="0.15">
      <c r="A7254" s="1">
        <v>72.52</v>
      </c>
      <c r="B7254" s="1">
        <v>-4.2745501999999998E-2</v>
      </c>
      <c r="C7254" s="1">
        <v>-1.0477945000000001E-2</v>
      </c>
      <c r="D7254" s="1">
        <v>-3.2194023000000002E-2</v>
      </c>
    </row>
    <row r="7255" spans="1:4" x14ac:dyDescent="0.15">
      <c r="A7255" s="1">
        <v>72.53</v>
      </c>
      <c r="B7255" s="1">
        <v>-2.3477688E-2</v>
      </c>
      <c r="C7255" s="1">
        <v>-1.6519463000000002E-2</v>
      </c>
      <c r="D7255" s="1">
        <v>-3.5862922999999998E-2</v>
      </c>
    </row>
    <row r="7256" spans="1:4" x14ac:dyDescent="0.15">
      <c r="A7256" s="1">
        <v>72.540000000000006</v>
      </c>
      <c r="B7256" s="1">
        <v>-5.4698884999999997E-3</v>
      </c>
      <c r="C7256" s="1">
        <v>-2.2832021000000001E-2</v>
      </c>
      <c r="D7256" s="1">
        <v>-3.9037096E-2</v>
      </c>
    </row>
    <row r="7257" spans="1:4" x14ac:dyDescent="0.15">
      <c r="A7257" s="1">
        <v>72.55</v>
      </c>
      <c r="B7257" s="1">
        <v>1.4083109999999999E-2</v>
      </c>
      <c r="C7257" s="1">
        <v>-2.88496E-2</v>
      </c>
      <c r="D7257" s="1">
        <v>-4.3196617E-2</v>
      </c>
    </row>
    <row r="7258" spans="1:4" x14ac:dyDescent="0.15">
      <c r="A7258" s="1">
        <v>72.56</v>
      </c>
      <c r="B7258" s="1">
        <v>3.2779415999999999E-2</v>
      </c>
      <c r="C7258" s="1">
        <v>-3.4510214999999997E-2</v>
      </c>
      <c r="D7258" s="1">
        <v>-4.6193225999999997E-2</v>
      </c>
    </row>
    <row r="7259" spans="1:4" x14ac:dyDescent="0.15">
      <c r="A7259" s="1">
        <v>72.569999999999993</v>
      </c>
      <c r="B7259" s="1">
        <v>5.1900624999999999E-2</v>
      </c>
      <c r="C7259" s="1">
        <v>-3.9315548999999998E-2</v>
      </c>
      <c r="D7259" s="1">
        <v>-5.0137159000000001E-2</v>
      </c>
    </row>
    <row r="7260" spans="1:4" x14ac:dyDescent="0.15">
      <c r="A7260" s="1">
        <v>72.58</v>
      </c>
      <c r="B7260" s="1">
        <v>7.0702729000000006E-2</v>
      </c>
      <c r="C7260" s="1">
        <v>-4.3471125999999999E-2</v>
      </c>
      <c r="D7260" s="1">
        <v>-5.4444604000000001E-2</v>
      </c>
    </row>
    <row r="7261" spans="1:4" x14ac:dyDescent="0.15">
      <c r="A7261" s="1">
        <v>72.59</v>
      </c>
      <c r="B7261" s="1">
        <v>8.9013285999999997E-2</v>
      </c>
      <c r="C7261" s="1">
        <v>-4.7464522000000002E-2</v>
      </c>
      <c r="D7261" s="1">
        <v>-5.9330592000000001E-2</v>
      </c>
    </row>
    <row r="7262" spans="1:4" x14ac:dyDescent="0.15">
      <c r="A7262" s="1">
        <v>72.599999999999994</v>
      </c>
      <c r="B7262" s="1">
        <v>0.10759457</v>
      </c>
      <c r="C7262" s="1">
        <v>-5.0840781000000002E-2</v>
      </c>
      <c r="D7262" s="1">
        <v>-6.3573198999999997E-2</v>
      </c>
    </row>
    <row r="7263" spans="1:4" x14ac:dyDescent="0.15">
      <c r="A7263" s="1">
        <v>72.61</v>
      </c>
      <c r="B7263" s="1">
        <v>0.12665819</v>
      </c>
      <c r="C7263" s="1">
        <v>-5.4072587999999998E-2</v>
      </c>
      <c r="D7263" s="1">
        <v>-6.7985248999999998E-2</v>
      </c>
    </row>
    <row r="7264" spans="1:4" x14ac:dyDescent="0.15">
      <c r="A7264" s="1">
        <v>72.62</v>
      </c>
      <c r="B7264" s="1">
        <v>0.14497278</v>
      </c>
      <c r="C7264" s="1">
        <v>-5.6607836000000002E-2</v>
      </c>
      <c r="D7264" s="1">
        <v>-7.1900976000000005E-2</v>
      </c>
    </row>
    <row r="7265" spans="1:4" x14ac:dyDescent="0.15">
      <c r="A7265" s="1">
        <v>72.63</v>
      </c>
      <c r="B7265" s="1">
        <v>0.16372265999999999</v>
      </c>
      <c r="C7265" s="1">
        <v>-5.8580504999999998E-2</v>
      </c>
      <c r="D7265" s="1">
        <v>-7.7531037999999997E-2</v>
      </c>
    </row>
    <row r="7266" spans="1:4" x14ac:dyDescent="0.15">
      <c r="A7266" s="1">
        <v>72.64</v>
      </c>
      <c r="B7266" s="1">
        <v>0.17907524999999999</v>
      </c>
      <c r="C7266" s="1">
        <v>-6.0791177000000002E-2</v>
      </c>
      <c r="D7266" s="1">
        <v>-8.2523656000000001E-2</v>
      </c>
    </row>
    <row r="7267" spans="1:4" x14ac:dyDescent="0.15">
      <c r="A7267" s="1">
        <v>72.650000000000006</v>
      </c>
      <c r="B7267" s="1">
        <v>0.19611790000000001</v>
      </c>
      <c r="C7267" s="1">
        <v>-6.2365747999999999E-2</v>
      </c>
      <c r="D7267" s="1">
        <v>-8.6679575999999994E-2</v>
      </c>
    </row>
    <row r="7268" spans="1:4" x14ac:dyDescent="0.15">
      <c r="A7268" s="1">
        <v>72.66</v>
      </c>
      <c r="B7268" s="1">
        <v>0.21180040999999999</v>
      </c>
      <c r="C7268" s="1">
        <v>-6.3533934E-2</v>
      </c>
      <c r="D7268" s="1">
        <v>-9.0904217999999995E-2</v>
      </c>
    </row>
    <row r="7269" spans="1:4" x14ac:dyDescent="0.15">
      <c r="A7269" s="1">
        <v>72.67</v>
      </c>
      <c r="B7269" s="1">
        <v>0.22810971999999999</v>
      </c>
      <c r="C7269" s="1">
        <v>-6.4497337000000002E-2</v>
      </c>
      <c r="D7269" s="1">
        <v>-9.5289651000000003E-2</v>
      </c>
    </row>
    <row r="7270" spans="1:4" x14ac:dyDescent="0.15">
      <c r="A7270" s="1">
        <v>72.680000000000007</v>
      </c>
      <c r="B7270" s="1">
        <v>0.24117115</v>
      </c>
      <c r="C7270" s="1">
        <v>-6.5486606000000003E-2</v>
      </c>
      <c r="D7270" s="1">
        <v>-9.9205423000000001E-2</v>
      </c>
    </row>
    <row r="7271" spans="1:4" x14ac:dyDescent="0.15">
      <c r="A7271" s="1">
        <v>72.69</v>
      </c>
      <c r="B7271" s="1">
        <v>0.25385987999999998</v>
      </c>
      <c r="C7271" s="1">
        <v>-6.5489612000000003E-2</v>
      </c>
      <c r="D7271" s="1">
        <v>-0.10466281</v>
      </c>
    </row>
    <row r="7272" spans="1:4" x14ac:dyDescent="0.15">
      <c r="A7272" s="1">
        <v>72.7</v>
      </c>
      <c r="B7272" s="1">
        <v>0.26587654999999999</v>
      </c>
      <c r="C7272" s="1">
        <v>-6.5569288000000003E-2</v>
      </c>
      <c r="D7272" s="1">
        <v>-0.10886595</v>
      </c>
    </row>
    <row r="7273" spans="1:4" x14ac:dyDescent="0.15">
      <c r="A7273" s="1">
        <v>72.709999999999994</v>
      </c>
      <c r="B7273" s="1">
        <v>0.27851986000000001</v>
      </c>
      <c r="C7273" s="1">
        <v>-6.6616858000000001E-2</v>
      </c>
      <c r="D7273" s="1">
        <v>-0.11369084</v>
      </c>
    </row>
    <row r="7274" spans="1:4" x14ac:dyDescent="0.15">
      <c r="A7274" s="1">
        <v>72.72</v>
      </c>
      <c r="B7274" s="1">
        <v>0.28795432999999998</v>
      </c>
      <c r="C7274" s="1">
        <v>-6.6746451999999998E-2</v>
      </c>
      <c r="D7274" s="1">
        <v>-0.11783314</v>
      </c>
    </row>
    <row r="7275" spans="1:4" x14ac:dyDescent="0.15">
      <c r="A7275" s="1">
        <v>72.73</v>
      </c>
      <c r="B7275" s="1">
        <v>0.2976027</v>
      </c>
      <c r="C7275" s="1">
        <v>-6.8320900000000004E-2</v>
      </c>
      <c r="D7275" s="1">
        <v>-0.12274072</v>
      </c>
    </row>
    <row r="7276" spans="1:4" x14ac:dyDescent="0.15">
      <c r="A7276" s="1">
        <v>72.739999999999995</v>
      </c>
      <c r="B7276" s="1">
        <v>0.30506763999999997</v>
      </c>
      <c r="C7276" s="1">
        <v>-6.8861205999999994E-2</v>
      </c>
      <c r="D7276" s="1">
        <v>-0.12724184999999999</v>
      </c>
    </row>
    <row r="7277" spans="1:4" x14ac:dyDescent="0.15">
      <c r="A7277" s="1">
        <v>72.75</v>
      </c>
      <c r="B7277" s="1">
        <v>0.31359076000000002</v>
      </c>
      <c r="C7277" s="1">
        <v>-6.9036094000000006E-2</v>
      </c>
      <c r="D7277" s="1">
        <v>-0.13124401999999999</v>
      </c>
    </row>
    <row r="7278" spans="1:4" x14ac:dyDescent="0.15">
      <c r="A7278" s="1">
        <v>72.760000000000005</v>
      </c>
      <c r="B7278" s="1">
        <v>0.31987494999999999</v>
      </c>
      <c r="C7278" s="1">
        <v>-6.9837976999999996E-2</v>
      </c>
      <c r="D7278" s="1">
        <v>-0.13503404999999999</v>
      </c>
    </row>
    <row r="7279" spans="1:4" x14ac:dyDescent="0.15">
      <c r="A7279" s="1">
        <v>72.77</v>
      </c>
      <c r="B7279" s="1">
        <v>0.32656235</v>
      </c>
      <c r="C7279" s="1">
        <v>-7.0333893999999994E-2</v>
      </c>
      <c r="D7279" s="1">
        <v>-0.14013744</v>
      </c>
    </row>
    <row r="7280" spans="1:4" x14ac:dyDescent="0.15">
      <c r="A7280" s="1">
        <v>72.78</v>
      </c>
      <c r="B7280" s="1">
        <v>0.33065844999999999</v>
      </c>
      <c r="C7280" s="1">
        <v>-7.1364142000000005E-2</v>
      </c>
      <c r="D7280" s="1">
        <v>-0.14333460000000001</v>
      </c>
    </row>
    <row r="7281" spans="1:4" x14ac:dyDescent="0.15">
      <c r="A7281" s="1">
        <v>72.790000000000006</v>
      </c>
      <c r="B7281" s="1">
        <v>0.33653896999999999</v>
      </c>
      <c r="C7281" s="1">
        <v>-7.3346923999999994E-2</v>
      </c>
      <c r="D7281" s="1">
        <v>-0.14793743000000001</v>
      </c>
    </row>
    <row r="7282" spans="1:4" x14ac:dyDescent="0.15">
      <c r="A7282" s="1">
        <v>72.8</v>
      </c>
      <c r="B7282" s="1">
        <v>0.34000617</v>
      </c>
      <c r="C7282" s="1">
        <v>-7.4246373000000004E-2</v>
      </c>
      <c r="D7282" s="1">
        <v>-0.15146493</v>
      </c>
    </row>
    <row r="7283" spans="1:4" x14ac:dyDescent="0.15">
      <c r="A7283" s="1">
        <v>72.81</v>
      </c>
      <c r="B7283" s="1">
        <v>0.34344904999999998</v>
      </c>
      <c r="C7283" s="1">
        <v>-7.6345256E-2</v>
      </c>
      <c r="D7283" s="1">
        <v>-0.15570238</v>
      </c>
    </row>
    <row r="7284" spans="1:4" x14ac:dyDescent="0.15">
      <c r="A7284" s="1">
        <v>72.819999999999993</v>
      </c>
      <c r="B7284" s="1">
        <v>0.34614700999999998</v>
      </c>
      <c r="C7284" s="1">
        <v>-7.8276816999999999E-2</v>
      </c>
      <c r="D7284" s="1">
        <v>-0.15864982999999999</v>
      </c>
    </row>
    <row r="7285" spans="1:4" x14ac:dyDescent="0.15">
      <c r="A7285" s="1">
        <v>72.83</v>
      </c>
      <c r="B7285" s="1">
        <v>0.34943575999999998</v>
      </c>
      <c r="C7285" s="1">
        <v>-8.1348971000000006E-2</v>
      </c>
      <c r="D7285" s="1">
        <v>-0.16324395</v>
      </c>
    </row>
    <row r="7286" spans="1:4" x14ac:dyDescent="0.15">
      <c r="A7286" s="1">
        <v>72.84</v>
      </c>
      <c r="B7286" s="1">
        <v>0.35010229999999998</v>
      </c>
      <c r="C7286" s="1">
        <v>-8.4630286999999998E-2</v>
      </c>
      <c r="D7286" s="1">
        <v>-0.16682647</v>
      </c>
    </row>
    <row r="7287" spans="1:4" x14ac:dyDescent="0.15">
      <c r="A7287" s="1">
        <v>72.849999999999994</v>
      </c>
      <c r="B7287" s="1">
        <v>0.35220953999999999</v>
      </c>
      <c r="C7287" s="1">
        <v>-8.8342235000000005E-2</v>
      </c>
      <c r="D7287" s="1">
        <v>-0.17092114</v>
      </c>
    </row>
    <row r="7288" spans="1:4" x14ac:dyDescent="0.15">
      <c r="A7288" s="1">
        <v>72.86</v>
      </c>
      <c r="B7288" s="1">
        <v>0.35247374999999997</v>
      </c>
      <c r="C7288" s="1">
        <v>-9.1308156000000001E-2</v>
      </c>
      <c r="D7288" s="1">
        <v>-0.17444905999999999</v>
      </c>
    </row>
    <row r="7289" spans="1:4" x14ac:dyDescent="0.15">
      <c r="A7289" s="1">
        <v>72.87</v>
      </c>
      <c r="B7289" s="1">
        <v>0.35309235</v>
      </c>
      <c r="C7289" s="1">
        <v>-9.5286993E-2</v>
      </c>
      <c r="D7289" s="1">
        <v>-0.17948702</v>
      </c>
    </row>
    <row r="7290" spans="1:4" x14ac:dyDescent="0.15">
      <c r="A7290" s="1">
        <v>72.88</v>
      </c>
      <c r="B7290" s="1">
        <v>0.35160342</v>
      </c>
      <c r="C7290" s="1">
        <v>-9.9587026999999995E-2</v>
      </c>
      <c r="D7290" s="1">
        <v>-0.18344307000000001</v>
      </c>
    </row>
    <row r="7291" spans="1:4" x14ac:dyDescent="0.15">
      <c r="A7291" s="1">
        <v>72.89</v>
      </c>
      <c r="B7291" s="1">
        <v>0.35115690999999999</v>
      </c>
      <c r="C7291" s="1">
        <v>-0.10484399</v>
      </c>
      <c r="D7291" s="1">
        <v>-0.18845487999999999</v>
      </c>
    </row>
    <row r="7292" spans="1:4" x14ac:dyDescent="0.15">
      <c r="A7292" s="1">
        <v>72.900000000000006</v>
      </c>
      <c r="B7292" s="1">
        <v>0.34927538000000002</v>
      </c>
      <c r="C7292" s="1">
        <v>-0.10978881</v>
      </c>
      <c r="D7292" s="1">
        <v>-0.1921455</v>
      </c>
    </row>
    <row r="7293" spans="1:4" x14ac:dyDescent="0.15">
      <c r="A7293" s="1">
        <v>72.91</v>
      </c>
      <c r="B7293" s="1">
        <v>0.34852129999999998</v>
      </c>
      <c r="C7293" s="1">
        <v>-0.11607682</v>
      </c>
      <c r="D7293" s="1">
        <v>-0.19657451000000001</v>
      </c>
    </row>
    <row r="7294" spans="1:4" x14ac:dyDescent="0.15">
      <c r="A7294" s="1">
        <v>72.92</v>
      </c>
      <c r="B7294" s="1">
        <v>0.34621426</v>
      </c>
      <c r="C7294" s="1">
        <v>-0.12272565000000001</v>
      </c>
      <c r="D7294" s="1">
        <v>-0.20020458999999999</v>
      </c>
    </row>
    <row r="7295" spans="1:4" x14ac:dyDescent="0.15">
      <c r="A7295" s="1">
        <v>72.930000000000007</v>
      </c>
      <c r="B7295" s="1">
        <v>0.34476194999999998</v>
      </c>
      <c r="C7295" s="1">
        <v>-0.12969045000000001</v>
      </c>
      <c r="D7295" s="1">
        <v>-0.2046714</v>
      </c>
    </row>
    <row r="7296" spans="1:4" x14ac:dyDescent="0.15">
      <c r="A7296" s="1">
        <v>72.94</v>
      </c>
      <c r="B7296" s="1">
        <v>0.34228604000000001</v>
      </c>
      <c r="C7296" s="1">
        <v>-0.13549248999999999</v>
      </c>
      <c r="D7296" s="1">
        <v>-0.20927054</v>
      </c>
    </row>
    <row r="7297" spans="1:4" x14ac:dyDescent="0.15">
      <c r="A7297" s="1">
        <v>72.95</v>
      </c>
      <c r="B7297" s="1">
        <v>0.34115877999999999</v>
      </c>
      <c r="C7297" s="1">
        <v>-0.14211331999999999</v>
      </c>
      <c r="D7297" s="1">
        <v>-0.21493628000000001</v>
      </c>
    </row>
    <row r="7298" spans="1:4" x14ac:dyDescent="0.15">
      <c r="A7298" s="1">
        <v>72.959999999999994</v>
      </c>
      <c r="B7298" s="1">
        <v>0.33821183999999999</v>
      </c>
      <c r="C7298" s="1">
        <v>-0.14876162000000001</v>
      </c>
      <c r="D7298" s="1">
        <v>-0.21857246999999999</v>
      </c>
    </row>
    <row r="7299" spans="1:4" x14ac:dyDescent="0.15">
      <c r="A7299" s="1">
        <v>72.97</v>
      </c>
      <c r="B7299" s="1">
        <v>0.33708028000000001</v>
      </c>
      <c r="C7299" s="1">
        <v>-0.15622232999999999</v>
      </c>
      <c r="D7299" s="1">
        <v>-0.22291581999999999</v>
      </c>
    </row>
    <row r="7300" spans="1:4" x14ac:dyDescent="0.15">
      <c r="A7300" s="1">
        <v>72.98</v>
      </c>
      <c r="B7300" s="1">
        <v>0.33452811999999998</v>
      </c>
      <c r="C7300" s="1">
        <v>-0.16208369</v>
      </c>
      <c r="D7300" s="1">
        <v>-0.22712472</v>
      </c>
    </row>
    <row r="7301" spans="1:4" x14ac:dyDescent="0.15">
      <c r="A7301" s="1">
        <v>72.989999999999995</v>
      </c>
      <c r="B7301" s="1">
        <v>0.33229434000000002</v>
      </c>
      <c r="C7301" s="1">
        <v>-0.16962895</v>
      </c>
      <c r="D7301" s="1">
        <v>-0.231817</v>
      </c>
    </row>
    <row r="7302" spans="1:4" x14ac:dyDescent="0.15">
      <c r="A7302" s="1">
        <v>73</v>
      </c>
      <c r="B7302" s="1">
        <v>0.32881191999999998</v>
      </c>
      <c r="C7302" s="1">
        <v>-0.17585143</v>
      </c>
      <c r="D7302" s="1">
        <v>-0.23535962999999999</v>
      </c>
    </row>
    <row r="7303" spans="1:4" x14ac:dyDescent="0.15">
      <c r="A7303" s="1">
        <v>73.010000000000005</v>
      </c>
      <c r="B7303" s="1">
        <v>0.32729624000000002</v>
      </c>
      <c r="C7303" s="1">
        <v>-0.18248392999999999</v>
      </c>
      <c r="D7303" s="1">
        <v>-0.2387166</v>
      </c>
    </row>
    <row r="7304" spans="1:4" x14ac:dyDescent="0.15">
      <c r="A7304" s="1">
        <v>73.02</v>
      </c>
      <c r="B7304" s="1">
        <v>0.32398872000000001</v>
      </c>
      <c r="C7304" s="1">
        <v>-0.18848134999999999</v>
      </c>
      <c r="D7304" s="1">
        <v>-0.24050849999999999</v>
      </c>
    </row>
    <row r="7305" spans="1:4" x14ac:dyDescent="0.15">
      <c r="A7305" s="1">
        <v>73.03</v>
      </c>
      <c r="B7305" s="1">
        <v>0.32170547999999999</v>
      </c>
      <c r="C7305" s="1">
        <v>-0.1941264</v>
      </c>
      <c r="D7305" s="1">
        <v>-0.24308962000000001</v>
      </c>
    </row>
    <row r="7306" spans="1:4" x14ac:dyDescent="0.15">
      <c r="A7306" s="1">
        <v>73.040000000000006</v>
      </c>
      <c r="B7306" s="1">
        <v>0.31809823999999998</v>
      </c>
      <c r="C7306" s="1">
        <v>-0.19867915999999999</v>
      </c>
      <c r="D7306" s="1">
        <v>-0.24325972000000001</v>
      </c>
    </row>
    <row r="7307" spans="1:4" x14ac:dyDescent="0.15">
      <c r="A7307" s="1">
        <v>73.05</v>
      </c>
      <c r="B7307" s="1">
        <v>0.31617023999999999</v>
      </c>
      <c r="C7307" s="1">
        <v>-0.20307001</v>
      </c>
      <c r="D7307" s="1">
        <v>-0.24496694999999999</v>
      </c>
    </row>
    <row r="7308" spans="1:4" x14ac:dyDescent="0.15">
      <c r="A7308" s="1">
        <v>73.06</v>
      </c>
      <c r="B7308" s="1">
        <v>0.31283126</v>
      </c>
      <c r="C7308" s="1">
        <v>-0.20569570000000001</v>
      </c>
      <c r="D7308" s="1">
        <v>-0.24470374</v>
      </c>
    </row>
    <row r="7309" spans="1:4" x14ac:dyDescent="0.15">
      <c r="A7309" s="1">
        <v>73.069999999999993</v>
      </c>
      <c r="B7309" s="1">
        <v>0.31028138</v>
      </c>
      <c r="C7309" s="1">
        <v>-0.20822446</v>
      </c>
      <c r="D7309" s="1">
        <v>-0.24523025000000001</v>
      </c>
    </row>
    <row r="7310" spans="1:4" x14ac:dyDescent="0.15">
      <c r="A7310" s="1">
        <v>73.08</v>
      </c>
      <c r="B7310" s="1">
        <v>0.30654527999999998</v>
      </c>
      <c r="C7310" s="1">
        <v>-0.20949873999999999</v>
      </c>
      <c r="D7310" s="1">
        <v>-0.24462352000000001</v>
      </c>
    </row>
    <row r="7311" spans="1:4" x14ac:dyDescent="0.15">
      <c r="A7311" s="1">
        <v>73.09</v>
      </c>
      <c r="B7311" s="1">
        <v>0.30377694999999999</v>
      </c>
      <c r="C7311" s="1">
        <v>-0.21111784</v>
      </c>
      <c r="D7311" s="1">
        <v>-0.24407671</v>
      </c>
    </row>
    <row r="7312" spans="1:4" x14ac:dyDescent="0.15">
      <c r="A7312" s="1">
        <v>73.099999999999994</v>
      </c>
      <c r="B7312" s="1">
        <v>0.30029076999999998</v>
      </c>
      <c r="C7312" s="1">
        <v>-0.21138429</v>
      </c>
      <c r="D7312" s="1">
        <v>-0.24234608999999999</v>
      </c>
    </row>
    <row r="7313" spans="1:4" x14ac:dyDescent="0.15">
      <c r="A7313" s="1">
        <v>73.11</v>
      </c>
      <c r="B7313" s="1">
        <v>0.29751438000000002</v>
      </c>
      <c r="C7313" s="1">
        <v>-0.21052074000000001</v>
      </c>
      <c r="D7313" s="1">
        <v>-0.24031684</v>
      </c>
    </row>
    <row r="7314" spans="1:4" x14ac:dyDescent="0.15">
      <c r="A7314" s="1">
        <v>73.12</v>
      </c>
      <c r="B7314" s="1">
        <v>0.29379127999999999</v>
      </c>
      <c r="C7314" s="1">
        <v>-0.20936484999999999</v>
      </c>
      <c r="D7314" s="1">
        <v>-0.23771571999999999</v>
      </c>
    </row>
    <row r="7315" spans="1:4" x14ac:dyDescent="0.15">
      <c r="A7315" s="1">
        <v>73.13</v>
      </c>
      <c r="B7315" s="1">
        <v>0.29125564999999998</v>
      </c>
      <c r="C7315" s="1">
        <v>-0.20724059</v>
      </c>
      <c r="D7315" s="1">
        <v>-0.23626713999999999</v>
      </c>
    </row>
    <row r="7316" spans="1:4" x14ac:dyDescent="0.15">
      <c r="A7316" s="1">
        <v>73.14</v>
      </c>
      <c r="B7316" s="1">
        <v>0.28753095000000001</v>
      </c>
      <c r="C7316" s="1">
        <v>-0.20308350999999999</v>
      </c>
      <c r="D7316" s="1">
        <v>-0.23321484000000001</v>
      </c>
    </row>
    <row r="7317" spans="1:4" x14ac:dyDescent="0.15">
      <c r="A7317" s="1">
        <v>73.150000000000006</v>
      </c>
      <c r="B7317" s="1">
        <v>0.28487738000000001</v>
      </c>
      <c r="C7317" s="1">
        <v>-0.19916842000000001</v>
      </c>
      <c r="D7317" s="1">
        <v>-0.23060785</v>
      </c>
    </row>
    <row r="7318" spans="1:4" x14ac:dyDescent="0.15">
      <c r="A7318" s="1">
        <v>73.16</v>
      </c>
      <c r="B7318" s="1">
        <v>0.28167070999999999</v>
      </c>
      <c r="C7318" s="1">
        <v>-0.19337839000000001</v>
      </c>
      <c r="D7318" s="1">
        <v>-0.22837832999999999</v>
      </c>
    </row>
    <row r="7319" spans="1:4" x14ac:dyDescent="0.15">
      <c r="A7319" s="1">
        <v>73.17</v>
      </c>
      <c r="B7319" s="1">
        <v>0.27861076000000001</v>
      </c>
      <c r="C7319" s="1">
        <v>-0.18725881</v>
      </c>
      <c r="D7319" s="1">
        <v>-0.22475824999999999</v>
      </c>
    </row>
    <row r="7320" spans="1:4" x14ac:dyDescent="0.15">
      <c r="A7320" s="1">
        <v>73.180000000000007</v>
      </c>
      <c r="B7320" s="1">
        <v>0.27481525000000001</v>
      </c>
      <c r="C7320" s="1">
        <v>-0.17930478</v>
      </c>
      <c r="D7320" s="1">
        <v>-0.22008517999999999</v>
      </c>
    </row>
    <row r="7321" spans="1:4" x14ac:dyDescent="0.15">
      <c r="A7321" s="1">
        <v>73.19</v>
      </c>
      <c r="B7321" s="1">
        <v>0.27206626</v>
      </c>
      <c r="C7321" s="1">
        <v>-0.17171562000000001</v>
      </c>
      <c r="D7321" s="1">
        <v>-0.21561408000000001</v>
      </c>
    </row>
    <row r="7322" spans="1:4" x14ac:dyDescent="0.15">
      <c r="A7322" s="1">
        <v>73.2</v>
      </c>
      <c r="B7322" s="1">
        <v>0.26848259000000002</v>
      </c>
      <c r="C7322" s="1">
        <v>-0.16331829</v>
      </c>
      <c r="D7322" s="1">
        <v>-0.21126102999999999</v>
      </c>
    </row>
    <row r="7323" spans="1:4" x14ac:dyDescent="0.15">
      <c r="A7323" s="1">
        <v>73.209999999999994</v>
      </c>
      <c r="B7323" s="1">
        <v>0.26618612000000003</v>
      </c>
      <c r="C7323" s="1">
        <v>-0.15396408</v>
      </c>
      <c r="D7323" s="1">
        <v>-0.20662664</v>
      </c>
    </row>
    <row r="7324" spans="1:4" x14ac:dyDescent="0.15">
      <c r="A7324" s="1">
        <v>73.22</v>
      </c>
      <c r="B7324" s="1">
        <v>0.26234685000000002</v>
      </c>
      <c r="C7324" s="1">
        <v>-0.14423416999999999</v>
      </c>
      <c r="D7324" s="1">
        <v>-0.20158102</v>
      </c>
    </row>
    <row r="7325" spans="1:4" x14ac:dyDescent="0.15">
      <c r="A7325" s="1">
        <v>73.23</v>
      </c>
      <c r="B7325" s="1">
        <v>0.25974960000000002</v>
      </c>
      <c r="C7325" s="1">
        <v>-0.13488811000000001</v>
      </c>
      <c r="D7325" s="1">
        <v>-0.19639899</v>
      </c>
    </row>
    <row r="7326" spans="1:4" x14ac:dyDescent="0.15">
      <c r="A7326" s="1">
        <v>73.239999999999995</v>
      </c>
      <c r="B7326" s="1">
        <v>0.25561846999999999</v>
      </c>
      <c r="C7326" s="1">
        <v>-0.1237496</v>
      </c>
      <c r="D7326" s="1">
        <v>-0.19065911999999999</v>
      </c>
    </row>
    <row r="7327" spans="1:4" x14ac:dyDescent="0.15">
      <c r="A7327" s="1">
        <v>73.25</v>
      </c>
      <c r="B7327" s="1">
        <v>0.25311235999999998</v>
      </c>
      <c r="C7327" s="1">
        <v>-0.11182864000000001</v>
      </c>
      <c r="D7327" s="1">
        <v>-0.18521965000000001</v>
      </c>
    </row>
    <row r="7328" spans="1:4" x14ac:dyDescent="0.15">
      <c r="A7328" s="1">
        <v>73.260000000000005</v>
      </c>
      <c r="B7328" s="1">
        <v>0.25040234</v>
      </c>
      <c r="C7328" s="1">
        <v>-9.9555003000000003E-2</v>
      </c>
      <c r="D7328" s="1">
        <v>-0.17934132</v>
      </c>
    </row>
    <row r="7329" spans="1:4" x14ac:dyDescent="0.15">
      <c r="A7329" s="1">
        <v>73.27</v>
      </c>
      <c r="B7329" s="1">
        <v>0.24709692999999999</v>
      </c>
      <c r="C7329" s="1">
        <v>-8.743998E-2</v>
      </c>
      <c r="D7329" s="1">
        <v>-0.17366344</v>
      </c>
    </row>
    <row r="7330" spans="1:4" x14ac:dyDescent="0.15">
      <c r="A7330" s="1">
        <v>73.28</v>
      </c>
      <c r="B7330" s="1">
        <v>0.24368987</v>
      </c>
      <c r="C7330" s="1">
        <v>-7.5022065999999998E-2</v>
      </c>
      <c r="D7330" s="1">
        <v>-0.16658849000000001</v>
      </c>
    </row>
    <row r="7331" spans="1:4" x14ac:dyDescent="0.15">
      <c r="A7331" s="1">
        <v>73.290000000000006</v>
      </c>
      <c r="B7331" s="1">
        <v>0.24102132000000001</v>
      </c>
      <c r="C7331" s="1">
        <v>-6.3454206999999999E-2</v>
      </c>
      <c r="D7331" s="1">
        <v>-0.15957097000000001</v>
      </c>
    </row>
    <row r="7332" spans="1:4" x14ac:dyDescent="0.15">
      <c r="A7332" s="1">
        <v>73.3</v>
      </c>
      <c r="B7332" s="1">
        <v>0.23793466999999999</v>
      </c>
      <c r="C7332" s="1">
        <v>-5.0577784000000001E-2</v>
      </c>
      <c r="D7332" s="1">
        <v>-0.15478766999999999</v>
      </c>
    </row>
    <row r="7333" spans="1:4" x14ac:dyDescent="0.15">
      <c r="A7333" s="1">
        <v>73.31</v>
      </c>
      <c r="B7333" s="1">
        <v>0.23501947000000001</v>
      </c>
      <c r="C7333" s="1">
        <v>-3.8756790999999999E-2</v>
      </c>
      <c r="D7333" s="1">
        <v>-0.14785775000000001</v>
      </c>
    </row>
    <row r="7334" spans="1:4" x14ac:dyDescent="0.15">
      <c r="A7334" s="1">
        <v>73.319999999999993</v>
      </c>
      <c r="B7334" s="1">
        <v>0.23195149000000001</v>
      </c>
      <c r="C7334" s="1">
        <v>-2.6502662E-2</v>
      </c>
      <c r="D7334" s="1">
        <v>-0.14103961000000001</v>
      </c>
    </row>
    <row r="7335" spans="1:4" x14ac:dyDescent="0.15">
      <c r="A7335" s="1">
        <v>73.33</v>
      </c>
      <c r="B7335" s="1">
        <v>0.22903166</v>
      </c>
      <c r="C7335" s="1">
        <v>-1.3738864999999999E-2</v>
      </c>
      <c r="D7335" s="1">
        <v>-0.13419485</v>
      </c>
    </row>
    <row r="7336" spans="1:4" x14ac:dyDescent="0.15">
      <c r="A7336" s="1">
        <v>73.34</v>
      </c>
      <c r="B7336" s="1">
        <v>0.22497176999999999</v>
      </c>
      <c r="C7336" s="1">
        <v>-1.700886E-4</v>
      </c>
      <c r="D7336" s="1">
        <v>-0.12694537</v>
      </c>
    </row>
    <row r="7337" spans="1:4" x14ac:dyDescent="0.15">
      <c r="A7337" s="1">
        <v>73.349999999999994</v>
      </c>
      <c r="B7337" s="1">
        <v>0.22181756999999999</v>
      </c>
      <c r="C7337" s="1">
        <v>1.3181178E-2</v>
      </c>
      <c r="D7337" s="1">
        <v>-0.11995562999999999</v>
      </c>
    </row>
    <row r="7338" spans="1:4" x14ac:dyDescent="0.15">
      <c r="A7338" s="1">
        <v>73.36</v>
      </c>
      <c r="B7338" s="1">
        <v>0.21774806999999999</v>
      </c>
      <c r="C7338" s="1">
        <v>2.6538018999999999E-2</v>
      </c>
      <c r="D7338" s="1">
        <v>-0.11352226</v>
      </c>
    </row>
    <row r="7339" spans="1:4" x14ac:dyDescent="0.15">
      <c r="A7339" s="1">
        <v>73.37</v>
      </c>
      <c r="B7339" s="1">
        <v>0.21389072000000001</v>
      </c>
      <c r="C7339" s="1">
        <v>3.8332413000000003E-2</v>
      </c>
      <c r="D7339" s="1">
        <v>-0.1047915</v>
      </c>
    </row>
    <row r="7340" spans="1:4" x14ac:dyDescent="0.15">
      <c r="A7340" s="1">
        <v>73.38</v>
      </c>
      <c r="B7340" s="1">
        <v>0.20982832000000001</v>
      </c>
      <c r="C7340" s="1">
        <v>5.0398933999999999E-2</v>
      </c>
      <c r="D7340" s="1">
        <v>-9.7996430999999995E-2</v>
      </c>
    </row>
    <row r="7341" spans="1:4" x14ac:dyDescent="0.15">
      <c r="A7341" s="1">
        <v>73.39</v>
      </c>
      <c r="B7341" s="1">
        <v>0.20468299000000001</v>
      </c>
      <c r="C7341" s="1">
        <v>6.1979874999999997E-2</v>
      </c>
      <c r="D7341" s="1">
        <v>-9.0852012999999995E-2</v>
      </c>
    </row>
    <row r="7342" spans="1:4" x14ac:dyDescent="0.15">
      <c r="A7342" s="1">
        <v>73.400000000000006</v>
      </c>
      <c r="B7342" s="1">
        <v>0.19965282000000001</v>
      </c>
      <c r="C7342" s="1">
        <v>7.4107178999999995E-2</v>
      </c>
      <c r="D7342" s="1">
        <v>-8.3530582000000006E-2</v>
      </c>
    </row>
    <row r="7343" spans="1:4" x14ac:dyDescent="0.15">
      <c r="A7343" s="1">
        <v>73.41</v>
      </c>
      <c r="B7343" s="1">
        <v>0.19409301000000001</v>
      </c>
      <c r="C7343" s="1">
        <v>8.5245685000000002E-2</v>
      </c>
      <c r="D7343" s="1">
        <v>-7.6258711000000007E-2</v>
      </c>
    </row>
    <row r="7344" spans="1:4" x14ac:dyDescent="0.15">
      <c r="A7344" s="1">
        <v>73.42</v>
      </c>
      <c r="B7344" s="1">
        <v>0.18704171</v>
      </c>
      <c r="C7344" s="1">
        <v>9.6596953999999999E-2</v>
      </c>
      <c r="D7344" s="1">
        <v>-6.9282260999999998E-2</v>
      </c>
    </row>
    <row r="7345" spans="1:4" x14ac:dyDescent="0.15">
      <c r="A7345" s="1">
        <v>73.430000000000007</v>
      </c>
      <c r="B7345" s="1">
        <v>0.18129068000000001</v>
      </c>
      <c r="C7345" s="1">
        <v>0.10778792</v>
      </c>
      <c r="D7345" s="1">
        <v>-6.1466561000000003E-2</v>
      </c>
    </row>
    <row r="7346" spans="1:4" x14ac:dyDescent="0.15">
      <c r="A7346" s="1">
        <v>73.44</v>
      </c>
      <c r="B7346" s="1">
        <v>0.17418781999999999</v>
      </c>
      <c r="C7346" s="1">
        <v>0.1185232</v>
      </c>
      <c r="D7346" s="1">
        <v>-5.4630355999999998E-2</v>
      </c>
    </row>
    <row r="7347" spans="1:4" x14ac:dyDescent="0.15">
      <c r="A7347" s="1">
        <v>73.45</v>
      </c>
      <c r="B7347" s="1">
        <v>0.16746725000000001</v>
      </c>
      <c r="C7347" s="1">
        <v>0.12834068000000001</v>
      </c>
      <c r="D7347" s="1">
        <v>-4.7235791999999999E-2</v>
      </c>
    </row>
    <row r="7348" spans="1:4" x14ac:dyDescent="0.15">
      <c r="A7348" s="1">
        <v>73.459999999999994</v>
      </c>
      <c r="B7348" s="1">
        <v>0.15994585</v>
      </c>
      <c r="C7348" s="1">
        <v>0.13836889999999999</v>
      </c>
      <c r="D7348" s="1">
        <v>-4.1917100999999998E-2</v>
      </c>
    </row>
    <row r="7349" spans="1:4" x14ac:dyDescent="0.15">
      <c r="A7349" s="1">
        <v>73.47</v>
      </c>
      <c r="B7349" s="1">
        <v>0.15219550000000001</v>
      </c>
      <c r="C7349" s="1">
        <v>0.14764600999999999</v>
      </c>
      <c r="D7349" s="1">
        <v>-3.4919972000000001E-2</v>
      </c>
    </row>
    <row r="7350" spans="1:4" x14ac:dyDescent="0.15">
      <c r="A7350" s="1">
        <v>73.48</v>
      </c>
      <c r="B7350" s="1">
        <v>0.14374034999999999</v>
      </c>
      <c r="C7350" s="1">
        <v>0.15700233</v>
      </c>
      <c r="D7350" s="1">
        <v>-2.9245005000000001E-2</v>
      </c>
    </row>
    <row r="7351" spans="1:4" x14ac:dyDescent="0.15">
      <c r="A7351" s="1">
        <v>73.489999999999995</v>
      </c>
      <c r="B7351" s="1">
        <v>0.13546332999999999</v>
      </c>
      <c r="C7351" s="1">
        <v>0.16662204</v>
      </c>
      <c r="D7351" s="1">
        <v>-2.2970167999999999E-2</v>
      </c>
    </row>
    <row r="7352" spans="1:4" x14ac:dyDescent="0.15">
      <c r="A7352" s="1">
        <v>73.5</v>
      </c>
      <c r="B7352" s="1">
        <v>0.12609359000000001</v>
      </c>
      <c r="C7352" s="1">
        <v>0.17500611999999999</v>
      </c>
      <c r="D7352" s="1">
        <v>-1.8605051000000001E-2</v>
      </c>
    </row>
    <row r="7353" spans="1:4" x14ac:dyDescent="0.15">
      <c r="A7353" s="1">
        <v>73.510000000000005</v>
      </c>
      <c r="B7353" s="1">
        <v>0.11663619</v>
      </c>
      <c r="C7353" s="1">
        <v>0.18388273999999999</v>
      </c>
      <c r="D7353" s="1">
        <v>-1.4230698E-2</v>
      </c>
    </row>
    <row r="7354" spans="1:4" x14ac:dyDescent="0.15">
      <c r="A7354" s="1">
        <v>73.52</v>
      </c>
      <c r="B7354" s="1">
        <v>0.10650896</v>
      </c>
      <c r="C7354" s="1">
        <v>0.19291022999999999</v>
      </c>
      <c r="D7354" s="1">
        <v>-1.0369980000000001E-2</v>
      </c>
    </row>
    <row r="7355" spans="1:4" x14ac:dyDescent="0.15">
      <c r="A7355" s="1">
        <v>73.53</v>
      </c>
      <c r="B7355" s="1">
        <v>9.5786972999999997E-2</v>
      </c>
      <c r="C7355" s="1">
        <v>0.20105169000000001</v>
      </c>
      <c r="D7355" s="1">
        <v>-4.7468101000000002E-3</v>
      </c>
    </row>
    <row r="7356" spans="1:4" x14ac:dyDescent="0.15">
      <c r="A7356" s="1">
        <v>73.540000000000006</v>
      </c>
      <c r="B7356" s="1">
        <v>8.5279118000000001E-2</v>
      </c>
      <c r="C7356" s="1">
        <v>0.20904595000000001</v>
      </c>
      <c r="D7356" s="1">
        <v>-1.1175477E-3</v>
      </c>
    </row>
    <row r="7357" spans="1:4" x14ac:dyDescent="0.15">
      <c r="A7357" s="1">
        <v>73.55</v>
      </c>
      <c r="B7357" s="1">
        <v>7.4377713999999998E-2</v>
      </c>
      <c r="C7357" s="1">
        <v>0.21785821999999999</v>
      </c>
      <c r="D7357" s="1">
        <v>2.4929472999999998E-3</v>
      </c>
    </row>
    <row r="7358" spans="1:4" x14ac:dyDescent="0.15">
      <c r="A7358" s="1">
        <v>73.56</v>
      </c>
      <c r="B7358" s="1">
        <v>6.3340359999999998E-2</v>
      </c>
      <c r="C7358" s="1">
        <v>0.22568007000000001</v>
      </c>
      <c r="D7358" s="1">
        <v>6.1083368999999997E-3</v>
      </c>
    </row>
    <row r="7359" spans="1:4" x14ac:dyDescent="0.15">
      <c r="A7359" s="1">
        <v>73.569999999999993</v>
      </c>
      <c r="B7359" s="1">
        <v>5.3774141999999997E-2</v>
      </c>
      <c r="C7359" s="1">
        <v>0.23445010999999999</v>
      </c>
      <c r="D7359" s="1">
        <v>9.8961972999999995E-3</v>
      </c>
    </row>
    <row r="7360" spans="1:4" x14ac:dyDescent="0.15">
      <c r="A7360" s="1">
        <v>73.58</v>
      </c>
      <c r="B7360" s="1">
        <v>4.1796701999999998E-2</v>
      </c>
      <c r="C7360" s="1">
        <v>0.24288021000000001</v>
      </c>
      <c r="D7360" s="1">
        <v>1.3045805000000001E-2</v>
      </c>
    </row>
    <row r="7361" spans="1:4" x14ac:dyDescent="0.15">
      <c r="A7361" s="1">
        <v>73.59</v>
      </c>
      <c r="B7361" s="1">
        <v>3.0266128E-2</v>
      </c>
      <c r="C7361" s="1">
        <v>0.25173047999999998</v>
      </c>
      <c r="D7361" s="1">
        <v>1.5766163E-2</v>
      </c>
    </row>
    <row r="7362" spans="1:4" x14ac:dyDescent="0.15">
      <c r="A7362" s="1">
        <v>73.599999999999994</v>
      </c>
      <c r="B7362" s="1">
        <v>1.9412689E-2</v>
      </c>
      <c r="C7362" s="1">
        <v>0.26005769000000001</v>
      </c>
      <c r="D7362" s="1">
        <v>1.7748828000000001E-2</v>
      </c>
    </row>
    <row r="7363" spans="1:4" x14ac:dyDescent="0.15">
      <c r="A7363" s="1">
        <v>73.61</v>
      </c>
      <c r="B7363" s="1">
        <v>1.0158906000000001E-2</v>
      </c>
      <c r="C7363" s="1">
        <v>0.26848821</v>
      </c>
      <c r="D7363" s="1">
        <v>2.0866843999999999E-2</v>
      </c>
    </row>
    <row r="7364" spans="1:4" x14ac:dyDescent="0.15">
      <c r="A7364" s="1">
        <v>73.62</v>
      </c>
      <c r="B7364" s="1">
        <v>-1.3572782E-3</v>
      </c>
      <c r="C7364" s="1">
        <v>0.27698178000000001</v>
      </c>
      <c r="D7364" s="1">
        <v>2.1694188999999999E-2</v>
      </c>
    </row>
    <row r="7365" spans="1:4" x14ac:dyDescent="0.15">
      <c r="A7365" s="1">
        <v>73.63</v>
      </c>
      <c r="B7365" s="1">
        <v>-1.237006E-2</v>
      </c>
      <c r="C7365" s="1">
        <v>0.28598399000000002</v>
      </c>
      <c r="D7365" s="1">
        <v>2.3002521000000001E-2</v>
      </c>
    </row>
    <row r="7366" spans="1:4" x14ac:dyDescent="0.15">
      <c r="A7366" s="1">
        <v>73.64</v>
      </c>
      <c r="B7366" s="1">
        <v>-2.3323285999999999E-2</v>
      </c>
      <c r="C7366" s="1">
        <v>0.29476365999999998</v>
      </c>
      <c r="D7366" s="1">
        <v>2.4653120000000001E-2</v>
      </c>
    </row>
    <row r="7367" spans="1:4" x14ac:dyDescent="0.15">
      <c r="A7367" s="1">
        <v>73.650000000000006</v>
      </c>
      <c r="B7367" s="1">
        <v>-3.3208493999999998E-2</v>
      </c>
      <c r="C7367" s="1">
        <v>0.30476265000000002</v>
      </c>
      <c r="D7367" s="1">
        <v>2.5473707000000002E-2</v>
      </c>
    </row>
    <row r="7368" spans="1:4" x14ac:dyDescent="0.15">
      <c r="A7368" s="1">
        <v>73.66</v>
      </c>
      <c r="B7368" s="1">
        <v>-4.3727139999999998E-2</v>
      </c>
      <c r="C7368" s="1">
        <v>0.31351106000000001</v>
      </c>
      <c r="D7368" s="1">
        <v>2.5226934999999999E-2</v>
      </c>
    </row>
    <row r="7369" spans="1:4" x14ac:dyDescent="0.15">
      <c r="A7369" s="1">
        <v>73.67</v>
      </c>
      <c r="B7369" s="1">
        <v>-5.4739370000000002E-2</v>
      </c>
      <c r="C7369" s="1">
        <v>0.32280946999999999</v>
      </c>
      <c r="D7369" s="1">
        <v>2.6064258999999999E-2</v>
      </c>
    </row>
    <row r="7370" spans="1:4" x14ac:dyDescent="0.15">
      <c r="A7370" s="1">
        <v>73.680000000000007</v>
      </c>
      <c r="B7370" s="1">
        <v>-6.5920569999999998E-2</v>
      </c>
      <c r="C7370" s="1">
        <v>0.33210853000000001</v>
      </c>
      <c r="D7370" s="1">
        <v>2.6234118000000001E-2</v>
      </c>
    </row>
    <row r="7371" spans="1:4" x14ac:dyDescent="0.15">
      <c r="A7371" s="1">
        <v>73.69</v>
      </c>
      <c r="B7371" s="1">
        <v>-7.5411680999999994E-2</v>
      </c>
      <c r="C7371" s="1">
        <v>0.34148625999999999</v>
      </c>
      <c r="D7371" s="1">
        <v>2.5796816E-2</v>
      </c>
    </row>
    <row r="7372" spans="1:4" x14ac:dyDescent="0.15">
      <c r="A7372" s="1">
        <v>73.7</v>
      </c>
      <c r="B7372" s="1">
        <v>-8.5434932000000005E-2</v>
      </c>
      <c r="C7372" s="1">
        <v>0.35082637</v>
      </c>
      <c r="D7372" s="1">
        <v>2.5632612999999999E-2</v>
      </c>
    </row>
    <row r="7373" spans="1:4" x14ac:dyDescent="0.15">
      <c r="A7373" s="1">
        <v>73.709999999999994</v>
      </c>
      <c r="B7373" s="1">
        <v>-9.5321048000000005E-2</v>
      </c>
      <c r="C7373" s="1">
        <v>0.36100259000000001</v>
      </c>
      <c r="D7373" s="1">
        <v>2.5058375000000001E-2</v>
      </c>
    </row>
    <row r="7374" spans="1:4" x14ac:dyDescent="0.15">
      <c r="A7374" s="1">
        <v>73.72</v>
      </c>
      <c r="B7374" s="1">
        <v>-0.10627927</v>
      </c>
      <c r="C7374" s="1">
        <v>0.37066133000000001</v>
      </c>
      <c r="D7374" s="1">
        <v>2.3675346999999999E-2</v>
      </c>
    </row>
    <row r="7375" spans="1:4" x14ac:dyDescent="0.15">
      <c r="A7375" s="1">
        <v>73.73</v>
      </c>
      <c r="B7375" s="1">
        <v>-0.11588034</v>
      </c>
      <c r="C7375" s="1">
        <v>0.38129010000000002</v>
      </c>
      <c r="D7375" s="1">
        <v>2.3310872999999999E-2</v>
      </c>
    </row>
    <row r="7376" spans="1:4" x14ac:dyDescent="0.15">
      <c r="A7376" s="1">
        <v>73.739999999999995</v>
      </c>
      <c r="B7376" s="1">
        <v>-0.12512878999999999</v>
      </c>
      <c r="C7376" s="1">
        <v>0.39068687000000002</v>
      </c>
      <c r="D7376" s="1">
        <v>2.2790823000000002E-2</v>
      </c>
    </row>
    <row r="7377" spans="1:4" x14ac:dyDescent="0.15">
      <c r="A7377" s="1">
        <v>73.75</v>
      </c>
      <c r="B7377" s="1">
        <v>-0.13319555999999999</v>
      </c>
      <c r="C7377" s="1">
        <v>0.40122260999999998</v>
      </c>
      <c r="D7377" s="1">
        <v>2.0895074E-2</v>
      </c>
    </row>
    <row r="7378" spans="1:4" x14ac:dyDescent="0.15">
      <c r="A7378" s="1">
        <v>73.760000000000005</v>
      </c>
      <c r="B7378" s="1">
        <v>-0.14140771999999999</v>
      </c>
      <c r="C7378" s="1">
        <v>0.41154907000000002</v>
      </c>
      <c r="D7378" s="1">
        <v>2.028458E-2</v>
      </c>
    </row>
    <row r="7379" spans="1:4" x14ac:dyDescent="0.15">
      <c r="A7379" s="1">
        <v>73.77</v>
      </c>
      <c r="B7379" s="1">
        <v>-0.14857102999999999</v>
      </c>
      <c r="C7379" s="1">
        <v>0.42239061</v>
      </c>
      <c r="D7379" s="1">
        <v>2.0147726000000001E-2</v>
      </c>
    </row>
    <row r="7380" spans="1:4" x14ac:dyDescent="0.15">
      <c r="A7380" s="1">
        <v>73.78</v>
      </c>
      <c r="B7380" s="1">
        <v>-0.15587111000000001</v>
      </c>
      <c r="C7380" s="1">
        <v>0.43129451000000002</v>
      </c>
      <c r="D7380" s="1">
        <v>1.7784320999999999E-2</v>
      </c>
    </row>
    <row r="7381" spans="1:4" x14ac:dyDescent="0.15">
      <c r="A7381" s="1">
        <v>73.790000000000006</v>
      </c>
      <c r="B7381" s="1">
        <v>-0.16200995000000001</v>
      </c>
      <c r="C7381" s="1">
        <v>0.44230839999999999</v>
      </c>
      <c r="D7381" s="1">
        <v>1.6480673000000001E-2</v>
      </c>
    </row>
    <row r="7382" spans="1:4" x14ac:dyDescent="0.15">
      <c r="A7382" s="1">
        <v>73.8</v>
      </c>
      <c r="B7382" s="1">
        <v>-0.16798196000000001</v>
      </c>
      <c r="C7382" s="1">
        <v>0.45364317999999998</v>
      </c>
      <c r="D7382" s="1">
        <v>1.5884597E-2</v>
      </c>
    </row>
    <row r="7383" spans="1:4" x14ac:dyDescent="0.15">
      <c r="A7383" s="1">
        <v>73.81</v>
      </c>
      <c r="B7383" s="1">
        <v>-0.1733729</v>
      </c>
      <c r="C7383" s="1">
        <v>0.46474475999999998</v>
      </c>
      <c r="D7383" s="1">
        <v>1.490022E-2</v>
      </c>
    </row>
    <row r="7384" spans="1:4" x14ac:dyDescent="0.15">
      <c r="A7384" s="1">
        <v>73.819999999999993</v>
      </c>
      <c r="B7384" s="1">
        <v>-0.17899393</v>
      </c>
      <c r="C7384" s="1">
        <v>0.47631316000000001</v>
      </c>
      <c r="D7384" s="1">
        <v>1.3827631999999999E-2</v>
      </c>
    </row>
    <row r="7385" spans="1:4" x14ac:dyDescent="0.15">
      <c r="A7385" s="1">
        <v>73.83</v>
      </c>
      <c r="B7385" s="1">
        <v>-0.18354332000000001</v>
      </c>
      <c r="C7385" s="1">
        <v>0.48865080999999999</v>
      </c>
      <c r="D7385" s="1">
        <v>1.3163836999999999E-2</v>
      </c>
    </row>
    <row r="7386" spans="1:4" x14ac:dyDescent="0.15">
      <c r="A7386" s="1">
        <v>73.84</v>
      </c>
      <c r="B7386" s="1">
        <v>-0.18829077</v>
      </c>
      <c r="C7386" s="1">
        <v>0.49987710000000002</v>
      </c>
      <c r="D7386" s="1">
        <v>1.2009290000000001E-2</v>
      </c>
    </row>
    <row r="7387" spans="1:4" x14ac:dyDescent="0.15">
      <c r="A7387" s="1">
        <v>73.849999999999994</v>
      </c>
      <c r="B7387" s="1">
        <v>-0.19175079</v>
      </c>
      <c r="C7387" s="1">
        <v>0.51165488000000003</v>
      </c>
      <c r="D7387" s="1">
        <v>1.1324625E-2</v>
      </c>
    </row>
    <row r="7388" spans="1:4" x14ac:dyDescent="0.15">
      <c r="A7388" s="1">
        <v>73.86</v>
      </c>
      <c r="B7388" s="1">
        <v>-0.19526383</v>
      </c>
      <c r="C7388" s="1">
        <v>0.52325946999999995</v>
      </c>
      <c r="D7388" s="1">
        <v>1.0387231E-2</v>
      </c>
    </row>
    <row r="7389" spans="1:4" x14ac:dyDescent="0.15">
      <c r="A7389" s="1">
        <v>73.87</v>
      </c>
      <c r="B7389" s="1">
        <v>-0.19760253</v>
      </c>
      <c r="C7389" s="1">
        <v>0.53571820999999997</v>
      </c>
      <c r="D7389" s="1">
        <v>9.8962006000000002E-3</v>
      </c>
    </row>
    <row r="7390" spans="1:4" x14ac:dyDescent="0.15">
      <c r="A7390" s="1">
        <v>73.88</v>
      </c>
      <c r="B7390" s="1">
        <v>-0.20053462</v>
      </c>
      <c r="C7390" s="1">
        <v>0.54758927000000002</v>
      </c>
      <c r="D7390" s="1">
        <v>9.5090008000000004E-3</v>
      </c>
    </row>
    <row r="7391" spans="1:4" x14ac:dyDescent="0.15">
      <c r="A7391" s="1">
        <v>73.89</v>
      </c>
      <c r="B7391" s="1">
        <v>-0.20249522</v>
      </c>
      <c r="C7391" s="1">
        <v>0.56020449999999999</v>
      </c>
      <c r="D7391" s="1">
        <v>8.4390608999999998E-3</v>
      </c>
    </row>
    <row r="7392" spans="1:4" x14ac:dyDescent="0.15">
      <c r="A7392" s="1">
        <v>73.900000000000006</v>
      </c>
      <c r="B7392" s="1">
        <v>-0.20469813000000001</v>
      </c>
      <c r="C7392" s="1">
        <v>0.57208753999999995</v>
      </c>
      <c r="D7392" s="1">
        <v>8.2489156000000001E-3</v>
      </c>
    </row>
    <row r="7393" spans="1:4" x14ac:dyDescent="0.15">
      <c r="A7393" s="1">
        <v>73.91</v>
      </c>
      <c r="B7393" s="1">
        <v>-0.20633471</v>
      </c>
      <c r="C7393" s="1">
        <v>0.58479066999999996</v>
      </c>
      <c r="D7393" s="1">
        <v>8.1924418999999998E-3</v>
      </c>
    </row>
    <row r="7394" spans="1:4" x14ac:dyDescent="0.15">
      <c r="A7394" s="1">
        <v>73.92</v>
      </c>
      <c r="B7394" s="1">
        <v>-0.20749403</v>
      </c>
      <c r="C7394" s="1">
        <v>0.59669068000000003</v>
      </c>
      <c r="D7394" s="1">
        <v>8.5679989000000002E-3</v>
      </c>
    </row>
    <row r="7395" spans="1:4" x14ac:dyDescent="0.15">
      <c r="A7395" s="1">
        <v>73.930000000000007</v>
      </c>
      <c r="B7395" s="1">
        <v>-0.20754594000000001</v>
      </c>
      <c r="C7395" s="1">
        <v>0.60763982000000005</v>
      </c>
      <c r="D7395" s="1">
        <v>7.7439327999999997E-3</v>
      </c>
    </row>
    <row r="7396" spans="1:4" x14ac:dyDescent="0.15">
      <c r="A7396" s="1">
        <v>73.94</v>
      </c>
      <c r="B7396" s="1">
        <v>-0.20926757000000001</v>
      </c>
      <c r="C7396" s="1">
        <v>0.61966498999999997</v>
      </c>
      <c r="D7396" s="1">
        <v>7.5193350000000003E-3</v>
      </c>
    </row>
    <row r="7397" spans="1:4" x14ac:dyDescent="0.15">
      <c r="A7397" s="1">
        <v>73.95</v>
      </c>
      <c r="B7397" s="1">
        <v>-0.21020230000000001</v>
      </c>
      <c r="C7397" s="1">
        <v>0.63122696</v>
      </c>
      <c r="D7397" s="1">
        <v>7.4819444000000001E-3</v>
      </c>
    </row>
    <row r="7398" spans="1:4" x14ac:dyDescent="0.15">
      <c r="A7398" s="1">
        <v>73.959999999999994</v>
      </c>
      <c r="B7398" s="1">
        <v>-0.21127702000000001</v>
      </c>
      <c r="C7398" s="1">
        <v>0.64326539000000005</v>
      </c>
      <c r="D7398" s="1">
        <v>8.1420513999999992E-3</v>
      </c>
    </row>
    <row r="7399" spans="1:4" x14ac:dyDescent="0.15">
      <c r="A7399" s="1">
        <v>73.97</v>
      </c>
      <c r="B7399" s="1">
        <v>-0.20962264</v>
      </c>
      <c r="C7399" s="1">
        <v>0.65343602000000001</v>
      </c>
      <c r="D7399" s="1">
        <v>8.9296848000000005E-3</v>
      </c>
    </row>
    <row r="7400" spans="1:4" x14ac:dyDescent="0.15">
      <c r="A7400" s="1">
        <v>73.98</v>
      </c>
      <c r="B7400" s="1">
        <v>-0.20988192</v>
      </c>
      <c r="C7400" s="1">
        <v>0.66515091999999998</v>
      </c>
      <c r="D7400" s="1">
        <v>1.0123685E-2</v>
      </c>
    </row>
    <row r="7401" spans="1:4" x14ac:dyDescent="0.15">
      <c r="A7401" s="1">
        <v>73.989999999999995</v>
      </c>
      <c r="B7401" s="1">
        <v>-0.20849219999999999</v>
      </c>
      <c r="C7401" s="1">
        <v>0.67476820000000004</v>
      </c>
      <c r="D7401" s="1">
        <v>1.1279673E-2</v>
      </c>
    </row>
    <row r="7402" spans="1:4" x14ac:dyDescent="0.15">
      <c r="A7402" s="1">
        <v>74</v>
      </c>
      <c r="B7402" s="1">
        <v>-0.20831014</v>
      </c>
      <c r="C7402" s="1">
        <v>0.68326067999999995</v>
      </c>
      <c r="D7402" s="1">
        <v>1.1288062E-2</v>
      </c>
    </row>
    <row r="7403" spans="1:4" x14ac:dyDescent="0.15">
      <c r="A7403" s="1">
        <v>74.010000000000005</v>
      </c>
      <c r="B7403" s="1">
        <v>-0.20846781</v>
      </c>
      <c r="C7403" s="1">
        <v>0.69180713999999999</v>
      </c>
      <c r="D7403" s="1">
        <v>1.1904751999999999E-2</v>
      </c>
    </row>
    <row r="7404" spans="1:4" x14ac:dyDescent="0.15">
      <c r="A7404" s="1">
        <v>74.02</v>
      </c>
      <c r="B7404" s="1">
        <v>-0.20836489999999999</v>
      </c>
      <c r="C7404" s="1">
        <v>0.70082522000000003</v>
      </c>
      <c r="D7404" s="1">
        <v>1.2567037E-2</v>
      </c>
    </row>
    <row r="7405" spans="1:4" x14ac:dyDescent="0.15">
      <c r="A7405" s="1">
        <v>74.03</v>
      </c>
      <c r="B7405" s="1">
        <v>-0.2073198</v>
      </c>
      <c r="C7405" s="1">
        <v>0.70878222000000002</v>
      </c>
      <c r="D7405" s="1">
        <v>1.2546161E-2</v>
      </c>
    </row>
    <row r="7406" spans="1:4" x14ac:dyDescent="0.15">
      <c r="A7406" s="1">
        <v>74.040000000000006</v>
      </c>
      <c r="B7406" s="1">
        <v>-0.20726164</v>
      </c>
      <c r="C7406" s="1">
        <v>0.71474534999999995</v>
      </c>
      <c r="D7406" s="1">
        <v>1.3497613E-2</v>
      </c>
    </row>
    <row r="7407" spans="1:4" x14ac:dyDescent="0.15">
      <c r="A7407" s="1">
        <v>74.05</v>
      </c>
      <c r="B7407" s="1">
        <v>-0.20608419</v>
      </c>
      <c r="C7407" s="1">
        <v>0.72009875000000001</v>
      </c>
      <c r="D7407" s="1">
        <v>1.3692845E-2</v>
      </c>
    </row>
    <row r="7408" spans="1:4" x14ac:dyDescent="0.15">
      <c r="A7408" s="1">
        <v>74.06</v>
      </c>
      <c r="B7408" s="1">
        <v>-0.20544919</v>
      </c>
      <c r="C7408" s="1">
        <v>0.72511464999999997</v>
      </c>
      <c r="D7408" s="1">
        <v>1.3209871999999999E-2</v>
      </c>
    </row>
    <row r="7409" spans="1:4" x14ac:dyDescent="0.15">
      <c r="A7409" s="1">
        <v>74.069999999999993</v>
      </c>
      <c r="B7409" s="1">
        <v>-0.20395996</v>
      </c>
      <c r="C7409" s="1">
        <v>0.72817160999999997</v>
      </c>
      <c r="D7409" s="1">
        <v>1.3194644E-2</v>
      </c>
    </row>
    <row r="7410" spans="1:4" x14ac:dyDescent="0.15">
      <c r="A7410" s="1">
        <v>74.08</v>
      </c>
      <c r="B7410" s="1">
        <v>-0.20261868</v>
      </c>
      <c r="C7410" s="1">
        <v>0.73123740000000004</v>
      </c>
      <c r="D7410" s="1">
        <v>1.3289429E-2</v>
      </c>
    </row>
    <row r="7411" spans="1:4" x14ac:dyDescent="0.15">
      <c r="A7411" s="1">
        <v>74.09</v>
      </c>
      <c r="B7411" s="1">
        <v>-0.20154734999999999</v>
      </c>
      <c r="C7411" s="1">
        <v>0.73188238999999999</v>
      </c>
      <c r="D7411" s="1">
        <v>1.3485891999999999E-2</v>
      </c>
    </row>
    <row r="7412" spans="1:4" x14ac:dyDescent="0.15">
      <c r="A7412" s="1">
        <v>74.099999999999994</v>
      </c>
      <c r="B7412" s="1">
        <v>-0.19984789</v>
      </c>
      <c r="C7412" s="1">
        <v>0.73289746</v>
      </c>
      <c r="D7412" s="1">
        <v>1.3746423000000001E-2</v>
      </c>
    </row>
    <row r="7413" spans="1:4" x14ac:dyDescent="0.15">
      <c r="A7413" s="1">
        <v>74.11</v>
      </c>
      <c r="B7413" s="1">
        <v>-0.19818738</v>
      </c>
      <c r="C7413" s="1">
        <v>0.73247130999999999</v>
      </c>
      <c r="D7413" s="1">
        <v>1.2997336999999999E-2</v>
      </c>
    </row>
    <row r="7414" spans="1:4" x14ac:dyDescent="0.15">
      <c r="A7414" s="1">
        <v>74.12</v>
      </c>
      <c r="B7414" s="1">
        <v>-0.19754640000000001</v>
      </c>
      <c r="C7414" s="1">
        <v>0.73214643999999995</v>
      </c>
      <c r="D7414" s="1">
        <v>1.2924721E-2</v>
      </c>
    </row>
    <row r="7415" spans="1:4" x14ac:dyDescent="0.15">
      <c r="A7415" s="1">
        <v>74.13</v>
      </c>
      <c r="B7415" s="1">
        <v>-0.19528538000000001</v>
      </c>
      <c r="C7415" s="1">
        <v>0.72923821</v>
      </c>
      <c r="D7415" s="1">
        <v>1.3779675E-2</v>
      </c>
    </row>
    <row r="7416" spans="1:4" x14ac:dyDescent="0.15">
      <c r="A7416" s="1">
        <v>74.14</v>
      </c>
      <c r="B7416" s="1">
        <v>-0.19298979999999999</v>
      </c>
      <c r="C7416" s="1">
        <v>0.72510920999999995</v>
      </c>
      <c r="D7416" s="1">
        <v>1.3913716E-2</v>
      </c>
    </row>
    <row r="7417" spans="1:4" x14ac:dyDescent="0.15">
      <c r="A7417" s="1">
        <v>74.150000000000006</v>
      </c>
      <c r="B7417" s="1">
        <v>-0.18984474000000001</v>
      </c>
      <c r="C7417" s="1">
        <v>0.72037671000000003</v>
      </c>
      <c r="D7417" s="1">
        <v>1.2942E-2</v>
      </c>
    </row>
    <row r="7418" spans="1:4" x14ac:dyDescent="0.15">
      <c r="A7418" s="1">
        <v>74.16</v>
      </c>
      <c r="B7418" s="1">
        <v>-0.18801810999999999</v>
      </c>
      <c r="C7418" s="1">
        <v>0.71431931999999998</v>
      </c>
      <c r="D7418" s="1">
        <v>1.1978681999999999E-2</v>
      </c>
    </row>
    <row r="7419" spans="1:4" x14ac:dyDescent="0.15">
      <c r="A7419" s="1">
        <v>74.17</v>
      </c>
      <c r="B7419" s="1">
        <v>-0.18449441999999999</v>
      </c>
      <c r="C7419" s="1">
        <v>0.70680262000000005</v>
      </c>
      <c r="D7419" s="1">
        <v>1.1261692E-2</v>
      </c>
    </row>
    <row r="7420" spans="1:4" x14ac:dyDescent="0.15">
      <c r="A7420" s="1">
        <v>74.180000000000007</v>
      </c>
      <c r="B7420" s="1">
        <v>-0.18277018</v>
      </c>
      <c r="C7420" s="1">
        <v>0.69870968</v>
      </c>
      <c r="D7420" s="1">
        <v>1.0948028E-2</v>
      </c>
    </row>
    <row r="7421" spans="1:4" x14ac:dyDescent="0.15">
      <c r="A7421" s="1">
        <v>74.19</v>
      </c>
      <c r="B7421" s="1">
        <v>-0.17907086999999999</v>
      </c>
      <c r="C7421" s="1">
        <v>0.68923003999999999</v>
      </c>
      <c r="D7421" s="1">
        <v>1.0624748999999999E-2</v>
      </c>
    </row>
    <row r="7422" spans="1:4" x14ac:dyDescent="0.15">
      <c r="A7422" s="1">
        <v>74.2</v>
      </c>
      <c r="B7422" s="1">
        <v>-0.17600627999999999</v>
      </c>
      <c r="C7422" s="1">
        <v>0.67892631999999997</v>
      </c>
      <c r="D7422" s="1">
        <v>9.6395769999999999E-3</v>
      </c>
    </row>
    <row r="7423" spans="1:4" x14ac:dyDescent="0.15">
      <c r="A7423" s="1">
        <v>74.209999999999994</v>
      </c>
      <c r="B7423" s="1">
        <v>-0.17159363999999999</v>
      </c>
      <c r="C7423" s="1">
        <v>0.66765478</v>
      </c>
      <c r="D7423" s="1">
        <v>8.3584201999999993E-3</v>
      </c>
    </row>
    <row r="7424" spans="1:4" x14ac:dyDescent="0.15">
      <c r="A7424" s="1">
        <v>74.22</v>
      </c>
      <c r="B7424" s="1">
        <v>-0.16752700000000001</v>
      </c>
      <c r="C7424" s="1">
        <v>0.65548724000000003</v>
      </c>
      <c r="D7424" s="1">
        <v>7.6861144000000001E-3</v>
      </c>
    </row>
    <row r="7425" spans="1:4" x14ac:dyDescent="0.15">
      <c r="A7425" s="1">
        <v>74.23</v>
      </c>
      <c r="B7425" s="1">
        <v>-0.16306856</v>
      </c>
      <c r="C7425" s="1">
        <v>0.64165291999999996</v>
      </c>
      <c r="D7425" s="1">
        <v>6.6796935999999998E-3</v>
      </c>
    </row>
    <row r="7426" spans="1:4" x14ac:dyDescent="0.15">
      <c r="A7426" s="1">
        <v>74.239999999999995</v>
      </c>
      <c r="B7426" s="1">
        <v>-0.15804586000000001</v>
      </c>
      <c r="C7426" s="1">
        <v>0.62817365000000003</v>
      </c>
      <c r="D7426" s="1">
        <v>4.9467631000000003E-3</v>
      </c>
    </row>
    <row r="7427" spans="1:4" x14ac:dyDescent="0.15">
      <c r="A7427" s="1">
        <v>74.25</v>
      </c>
      <c r="B7427" s="1">
        <v>-0.15218867</v>
      </c>
      <c r="C7427" s="1">
        <v>0.61281339999999995</v>
      </c>
      <c r="D7427" s="1">
        <v>3.4485304000000001E-3</v>
      </c>
    </row>
    <row r="7428" spans="1:4" x14ac:dyDescent="0.15">
      <c r="A7428" s="1">
        <v>74.260000000000005</v>
      </c>
      <c r="B7428" s="1">
        <v>-0.14775068</v>
      </c>
      <c r="C7428" s="1">
        <v>0.59758325999999995</v>
      </c>
      <c r="D7428" s="1">
        <v>3.8856171000000001E-3</v>
      </c>
    </row>
    <row r="7429" spans="1:4" x14ac:dyDescent="0.15">
      <c r="A7429" s="1">
        <v>74.27</v>
      </c>
      <c r="B7429" s="1">
        <v>-0.14109084</v>
      </c>
      <c r="C7429" s="1">
        <v>0.58187798999999996</v>
      </c>
      <c r="D7429" s="1">
        <v>2.3328992999999999E-3</v>
      </c>
    </row>
    <row r="7430" spans="1:4" x14ac:dyDescent="0.15">
      <c r="A7430" s="1">
        <v>74.28</v>
      </c>
      <c r="B7430" s="1">
        <v>-0.13464461999999999</v>
      </c>
      <c r="C7430" s="1">
        <v>0.56592889999999996</v>
      </c>
      <c r="D7430" s="1">
        <v>1.4939815000000001E-3</v>
      </c>
    </row>
    <row r="7431" spans="1:4" x14ac:dyDescent="0.15">
      <c r="A7431" s="1">
        <v>74.290000000000006</v>
      </c>
      <c r="B7431" s="1">
        <v>-0.12733858000000001</v>
      </c>
      <c r="C7431" s="1">
        <v>0.54973505</v>
      </c>
      <c r="D7431" s="1">
        <v>-3.9124735000000001E-4</v>
      </c>
    </row>
    <row r="7432" spans="1:4" x14ac:dyDescent="0.15">
      <c r="A7432" s="1">
        <v>74.3</v>
      </c>
      <c r="B7432" s="1">
        <v>-0.1199962</v>
      </c>
      <c r="C7432" s="1">
        <v>0.53359212</v>
      </c>
      <c r="D7432" s="1">
        <v>-1.5113680999999999E-3</v>
      </c>
    </row>
    <row r="7433" spans="1:4" x14ac:dyDescent="0.15">
      <c r="A7433" s="1">
        <v>74.31</v>
      </c>
      <c r="B7433" s="1">
        <v>-0.11202019000000001</v>
      </c>
      <c r="C7433" s="1">
        <v>0.51548611</v>
      </c>
      <c r="D7433" s="1">
        <v>-3.9261586999999997E-3</v>
      </c>
    </row>
    <row r="7434" spans="1:4" x14ac:dyDescent="0.15">
      <c r="A7434" s="1">
        <v>74.319999999999993</v>
      </c>
      <c r="B7434" s="1">
        <v>-0.10395114</v>
      </c>
      <c r="C7434" s="1">
        <v>0.49787658000000001</v>
      </c>
      <c r="D7434" s="1">
        <v>-5.0837933999999998E-3</v>
      </c>
    </row>
    <row r="7435" spans="1:4" x14ac:dyDescent="0.15">
      <c r="A7435" s="1">
        <v>74.33</v>
      </c>
      <c r="B7435" s="1">
        <v>-9.5781920000000006E-2</v>
      </c>
      <c r="C7435" s="1">
        <v>0.48064509</v>
      </c>
      <c r="D7435" s="1">
        <v>-7.0227863999999997E-3</v>
      </c>
    </row>
    <row r="7436" spans="1:4" x14ac:dyDescent="0.15">
      <c r="A7436" s="1">
        <v>74.34</v>
      </c>
      <c r="B7436" s="1">
        <v>-8.7034321999999997E-2</v>
      </c>
      <c r="C7436" s="1">
        <v>0.46306296000000002</v>
      </c>
      <c r="D7436" s="1">
        <v>-8.2325985000000004E-3</v>
      </c>
    </row>
    <row r="7437" spans="1:4" x14ac:dyDescent="0.15">
      <c r="A7437" s="1">
        <v>74.349999999999994</v>
      </c>
      <c r="B7437" s="1">
        <v>-7.7212845000000002E-2</v>
      </c>
      <c r="C7437" s="1">
        <v>0.44577966000000002</v>
      </c>
      <c r="D7437" s="1">
        <v>-9.7655521999999995E-3</v>
      </c>
    </row>
    <row r="7438" spans="1:4" x14ac:dyDescent="0.15">
      <c r="A7438" s="1">
        <v>74.36</v>
      </c>
      <c r="B7438" s="1">
        <v>-6.8013291000000003E-2</v>
      </c>
      <c r="C7438" s="1">
        <v>0.42970778999999998</v>
      </c>
      <c r="D7438" s="1">
        <v>-1.1543894000000001E-2</v>
      </c>
    </row>
    <row r="7439" spans="1:4" x14ac:dyDescent="0.15">
      <c r="A7439" s="1">
        <v>74.37</v>
      </c>
      <c r="B7439" s="1">
        <v>-5.7813228000000001E-2</v>
      </c>
      <c r="C7439" s="1">
        <v>0.41329548999999999</v>
      </c>
      <c r="D7439" s="1">
        <v>-1.2849193E-2</v>
      </c>
    </row>
    <row r="7440" spans="1:4" x14ac:dyDescent="0.15">
      <c r="A7440" s="1">
        <v>74.38</v>
      </c>
      <c r="B7440" s="1">
        <v>-4.7530882000000003E-2</v>
      </c>
      <c r="C7440" s="1">
        <v>0.39747621999999999</v>
      </c>
      <c r="D7440" s="1">
        <v>-1.4117475000000001E-2</v>
      </c>
    </row>
    <row r="7441" spans="1:4" x14ac:dyDescent="0.15">
      <c r="A7441" s="1">
        <v>74.39</v>
      </c>
      <c r="B7441" s="1">
        <v>-3.6783696999999997E-2</v>
      </c>
      <c r="C7441" s="1">
        <v>0.38114429</v>
      </c>
      <c r="D7441" s="1">
        <v>-1.6151839000000001E-2</v>
      </c>
    </row>
    <row r="7442" spans="1:4" x14ac:dyDescent="0.15">
      <c r="A7442" s="1">
        <v>74.400000000000006</v>
      </c>
      <c r="B7442" s="1">
        <v>-2.6197298000000001E-2</v>
      </c>
      <c r="C7442" s="1">
        <v>0.36497694000000003</v>
      </c>
      <c r="D7442" s="1">
        <v>-1.7443301000000001E-2</v>
      </c>
    </row>
    <row r="7443" spans="1:4" x14ac:dyDescent="0.15">
      <c r="A7443" s="1">
        <v>74.41</v>
      </c>
      <c r="B7443" s="1">
        <v>-1.5290814999999999E-2</v>
      </c>
      <c r="C7443" s="1">
        <v>0.34945626000000002</v>
      </c>
      <c r="D7443" s="1">
        <v>-1.9498814999999999E-2</v>
      </c>
    </row>
    <row r="7444" spans="1:4" x14ac:dyDescent="0.15">
      <c r="A7444" s="1">
        <v>74.42</v>
      </c>
      <c r="B7444" s="1">
        <v>-4.6450006999999996E-3</v>
      </c>
      <c r="C7444" s="1">
        <v>0.33494184999999999</v>
      </c>
      <c r="D7444" s="1">
        <v>-2.0820379E-2</v>
      </c>
    </row>
    <row r="7445" spans="1:4" x14ac:dyDescent="0.15">
      <c r="A7445" s="1">
        <v>74.430000000000007</v>
      </c>
      <c r="B7445" s="1">
        <v>7.0754666999999997E-3</v>
      </c>
      <c r="C7445" s="1">
        <v>0.32070964000000002</v>
      </c>
      <c r="D7445" s="1">
        <v>-2.2999188E-2</v>
      </c>
    </row>
    <row r="7446" spans="1:4" x14ac:dyDescent="0.15">
      <c r="A7446" s="1">
        <v>74.44</v>
      </c>
      <c r="B7446" s="1">
        <v>1.8569481999999998E-2</v>
      </c>
      <c r="C7446" s="1">
        <v>0.30781378999999998</v>
      </c>
      <c r="D7446" s="1">
        <v>-2.5243260999999999E-2</v>
      </c>
    </row>
    <row r="7447" spans="1:4" x14ac:dyDescent="0.15">
      <c r="A7447" s="1">
        <v>74.45</v>
      </c>
      <c r="B7447" s="1">
        <v>2.9401693999999999E-2</v>
      </c>
      <c r="C7447" s="1">
        <v>0.29591678999999999</v>
      </c>
      <c r="D7447" s="1">
        <v>-2.5718828999999999E-2</v>
      </c>
    </row>
    <row r="7448" spans="1:4" x14ac:dyDescent="0.15">
      <c r="A7448" s="1">
        <v>74.459999999999994</v>
      </c>
      <c r="B7448" s="1">
        <v>4.0541647E-2</v>
      </c>
      <c r="C7448" s="1">
        <v>0.28439997</v>
      </c>
      <c r="D7448" s="1">
        <v>-2.6600449000000002E-2</v>
      </c>
    </row>
    <row r="7449" spans="1:4" x14ac:dyDescent="0.15">
      <c r="A7449" s="1">
        <v>74.47</v>
      </c>
      <c r="B7449" s="1">
        <v>5.1979652000000001E-2</v>
      </c>
      <c r="C7449" s="1">
        <v>0.27279959999999998</v>
      </c>
      <c r="D7449" s="1">
        <v>-2.9617175999999999E-2</v>
      </c>
    </row>
    <row r="7450" spans="1:4" x14ac:dyDescent="0.15">
      <c r="A7450" s="1">
        <v>74.48</v>
      </c>
      <c r="B7450" s="1">
        <v>6.2324431999999999E-2</v>
      </c>
      <c r="C7450" s="1">
        <v>0.26212416999999999</v>
      </c>
      <c r="D7450" s="1">
        <v>-3.1006197999999999E-2</v>
      </c>
    </row>
    <row r="7451" spans="1:4" x14ac:dyDescent="0.15">
      <c r="A7451" s="1">
        <v>74.489999999999995</v>
      </c>
      <c r="B7451" s="1">
        <v>7.2905612999999994E-2</v>
      </c>
      <c r="C7451" s="1">
        <v>0.25242390999999997</v>
      </c>
      <c r="D7451" s="1">
        <v>-3.2117344999999999E-2</v>
      </c>
    </row>
    <row r="7452" spans="1:4" x14ac:dyDescent="0.15">
      <c r="A7452" s="1">
        <v>74.5</v>
      </c>
      <c r="B7452" s="1">
        <v>8.3396749000000006E-2</v>
      </c>
      <c r="C7452" s="1">
        <v>0.24278166000000001</v>
      </c>
      <c r="D7452" s="1">
        <v>-3.4487393999999998E-2</v>
      </c>
    </row>
    <row r="7453" spans="1:4" x14ac:dyDescent="0.15">
      <c r="A7453" s="1">
        <v>74.510000000000005</v>
      </c>
      <c r="B7453" s="1">
        <v>9.3735565000000007E-2</v>
      </c>
      <c r="C7453" s="1">
        <v>0.23372809999999999</v>
      </c>
      <c r="D7453" s="1">
        <v>-3.5978721999999998E-2</v>
      </c>
    </row>
    <row r="7454" spans="1:4" x14ac:dyDescent="0.15">
      <c r="A7454" s="1">
        <v>74.52</v>
      </c>
      <c r="B7454" s="1">
        <v>0.10323156999999999</v>
      </c>
      <c r="C7454" s="1">
        <v>0.22638913999999999</v>
      </c>
      <c r="D7454" s="1">
        <v>-3.8162384000000001E-2</v>
      </c>
    </row>
    <row r="7455" spans="1:4" x14ac:dyDescent="0.15">
      <c r="A7455" s="1">
        <v>74.53</v>
      </c>
      <c r="B7455" s="1">
        <v>0.11343641</v>
      </c>
      <c r="C7455" s="1">
        <v>0.2188522</v>
      </c>
      <c r="D7455" s="1">
        <v>-4.0297989999999999E-2</v>
      </c>
    </row>
    <row r="7456" spans="1:4" x14ac:dyDescent="0.15">
      <c r="A7456" s="1">
        <v>74.540000000000006</v>
      </c>
      <c r="B7456" s="1">
        <v>0.12292035</v>
      </c>
      <c r="C7456" s="1">
        <v>0.21219816</v>
      </c>
      <c r="D7456" s="1">
        <v>-4.1616924E-2</v>
      </c>
    </row>
    <row r="7457" spans="1:4" x14ac:dyDescent="0.15">
      <c r="A7457" s="1">
        <v>74.55</v>
      </c>
      <c r="B7457" s="1">
        <v>0.13379663999999999</v>
      </c>
      <c r="C7457" s="1">
        <v>0.20616474000000001</v>
      </c>
      <c r="D7457" s="1">
        <v>-4.3212967999999997E-2</v>
      </c>
    </row>
    <row r="7458" spans="1:4" x14ac:dyDescent="0.15">
      <c r="A7458" s="1">
        <v>74.56</v>
      </c>
      <c r="B7458" s="1">
        <v>0.14179961999999999</v>
      </c>
      <c r="C7458" s="1">
        <v>0.20003594</v>
      </c>
      <c r="D7458" s="1">
        <v>-4.5186190000000001E-2</v>
      </c>
    </row>
    <row r="7459" spans="1:4" x14ac:dyDescent="0.15">
      <c r="A7459" s="1">
        <v>74.569999999999993</v>
      </c>
      <c r="B7459" s="1">
        <v>0.15033084999999999</v>
      </c>
      <c r="C7459" s="1">
        <v>0.19535068999999999</v>
      </c>
      <c r="D7459" s="1">
        <v>-4.7042605000000001E-2</v>
      </c>
    </row>
    <row r="7460" spans="1:4" x14ac:dyDescent="0.15">
      <c r="A7460" s="1">
        <v>74.58</v>
      </c>
      <c r="B7460" s="1">
        <v>0.15902699000000001</v>
      </c>
      <c r="C7460" s="1">
        <v>0.19131818</v>
      </c>
      <c r="D7460" s="1">
        <v>-4.8898617999999998E-2</v>
      </c>
    </row>
    <row r="7461" spans="1:4" x14ac:dyDescent="0.15">
      <c r="A7461" s="1">
        <v>74.59</v>
      </c>
      <c r="B7461" s="1">
        <v>0.16747305000000001</v>
      </c>
      <c r="C7461" s="1">
        <v>0.18637614999999999</v>
      </c>
      <c r="D7461" s="1">
        <v>-5.0200842000000002E-2</v>
      </c>
    </row>
    <row r="7462" spans="1:4" x14ac:dyDescent="0.15">
      <c r="A7462" s="1">
        <v>74.599999999999994</v>
      </c>
      <c r="B7462" s="1">
        <v>0.17508478</v>
      </c>
      <c r="C7462" s="1">
        <v>0.18286011999999999</v>
      </c>
      <c r="D7462" s="1">
        <v>-5.2095596000000001E-2</v>
      </c>
    </row>
    <row r="7463" spans="1:4" x14ac:dyDescent="0.15">
      <c r="A7463" s="1">
        <v>74.61</v>
      </c>
      <c r="B7463" s="1">
        <v>0.18194780999999999</v>
      </c>
      <c r="C7463" s="1">
        <v>0.18046192999999999</v>
      </c>
      <c r="D7463" s="1">
        <v>-5.4556865000000003E-2</v>
      </c>
    </row>
    <row r="7464" spans="1:4" x14ac:dyDescent="0.15">
      <c r="A7464" s="1">
        <v>74.62</v>
      </c>
      <c r="B7464" s="1">
        <v>0.18822841000000001</v>
      </c>
      <c r="C7464" s="1">
        <v>0.17904586</v>
      </c>
      <c r="D7464" s="1">
        <v>-5.5538957999999999E-2</v>
      </c>
    </row>
    <row r="7465" spans="1:4" x14ac:dyDescent="0.15">
      <c r="A7465" s="1">
        <v>74.63</v>
      </c>
      <c r="B7465" s="1">
        <v>0.19461106</v>
      </c>
      <c r="C7465" s="1">
        <v>0.17722141999999999</v>
      </c>
      <c r="D7465" s="1">
        <v>-5.6618660000000001E-2</v>
      </c>
    </row>
    <row r="7466" spans="1:4" x14ac:dyDescent="0.15">
      <c r="A7466" s="1">
        <v>74.64</v>
      </c>
      <c r="B7466" s="1">
        <v>0.19929251000000001</v>
      </c>
      <c r="C7466" s="1">
        <v>0.17629755999999999</v>
      </c>
      <c r="D7466" s="1">
        <v>-5.9244578999999999E-2</v>
      </c>
    </row>
    <row r="7467" spans="1:4" x14ac:dyDescent="0.15">
      <c r="A7467" s="1">
        <v>74.650000000000006</v>
      </c>
      <c r="B7467" s="1">
        <v>0.20437838999999999</v>
      </c>
      <c r="C7467" s="1">
        <v>0.17492114</v>
      </c>
      <c r="D7467" s="1">
        <v>-6.0571128000000002E-2</v>
      </c>
    </row>
    <row r="7468" spans="1:4" x14ac:dyDescent="0.15">
      <c r="A7468" s="1">
        <v>74.66</v>
      </c>
      <c r="B7468" s="1">
        <v>0.20773979000000001</v>
      </c>
      <c r="C7468" s="1">
        <v>0.17443966999999999</v>
      </c>
      <c r="D7468" s="1">
        <v>-6.2109604999999998E-2</v>
      </c>
    </row>
    <row r="7469" spans="1:4" x14ac:dyDescent="0.15">
      <c r="A7469" s="1">
        <v>74.67</v>
      </c>
      <c r="B7469" s="1">
        <v>0.21115819</v>
      </c>
      <c r="C7469" s="1">
        <v>0.17368447000000001</v>
      </c>
      <c r="D7469" s="1">
        <v>-6.3689418999999997E-2</v>
      </c>
    </row>
    <row r="7470" spans="1:4" x14ac:dyDescent="0.15">
      <c r="A7470" s="1">
        <v>74.680000000000007</v>
      </c>
      <c r="B7470" s="1">
        <v>0.2134453</v>
      </c>
      <c r="C7470" s="1">
        <v>0.17405414</v>
      </c>
      <c r="D7470" s="1">
        <v>-6.5146173000000002E-2</v>
      </c>
    </row>
    <row r="7471" spans="1:4" x14ac:dyDescent="0.15">
      <c r="A7471" s="1">
        <v>74.69</v>
      </c>
      <c r="B7471" s="1">
        <v>0.21555799</v>
      </c>
      <c r="C7471" s="1">
        <v>0.17489819000000001</v>
      </c>
      <c r="D7471" s="1">
        <v>-6.6570251999999996E-2</v>
      </c>
    </row>
    <row r="7472" spans="1:4" x14ac:dyDescent="0.15">
      <c r="A7472" s="1">
        <v>74.7</v>
      </c>
      <c r="B7472" s="1">
        <v>0.216477</v>
      </c>
      <c r="C7472" s="1">
        <v>0.17691854000000001</v>
      </c>
      <c r="D7472" s="1">
        <v>-6.7943752999999996E-2</v>
      </c>
    </row>
    <row r="7473" spans="1:4" x14ac:dyDescent="0.15">
      <c r="A7473" s="1">
        <v>74.709999999999994</v>
      </c>
      <c r="B7473" s="1">
        <v>0.21628412999999999</v>
      </c>
      <c r="C7473" s="1">
        <v>0.17821479000000001</v>
      </c>
      <c r="D7473" s="1">
        <v>-6.8809913E-2</v>
      </c>
    </row>
    <row r="7474" spans="1:4" x14ac:dyDescent="0.15">
      <c r="A7474" s="1">
        <v>74.72</v>
      </c>
      <c r="B7474" s="1">
        <v>0.21520077000000001</v>
      </c>
      <c r="C7474" s="1">
        <v>0.17953058999999999</v>
      </c>
      <c r="D7474" s="1">
        <v>-7.0025597999999994E-2</v>
      </c>
    </row>
    <row r="7475" spans="1:4" x14ac:dyDescent="0.15">
      <c r="A7475" s="1">
        <v>74.73</v>
      </c>
      <c r="B7475" s="1">
        <v>0.21372774</v>
      </c>
      <c r="C7475" s="1">
        <v>0.17997637999999999</v>
      </c>
      <c r="D7475" s="1">
        <v>-7.0939710000000003E-2</v>
      </c>
    </row>
    <row r="7476" spans="1:4" x14ac:dyDescent="0.15">
      <c r="A7476" s="1">
        <v>74.739999999999995</v>
      </c>
      <c r="B7476" s="1">
        <v>0.21102787000000001</v>
      </c>
      <c r="C7476" s="1">
        <v>0.18129206</v>
      </c>
      <c r="D7476" s="1">
        <v>-7.1235878000000002E-2</v>
      </c>
    </row>
    <row r="7477" spans="1:4" x14ac:dyDescent="0.15">
      <c r="A7477" s="1">
        <v>74.75</v>
      </c>
      <c r="B7477" s="1">
        <v>0.20735034999999999</v>
      </c>
      <c r="C7477" s="1">
        <v>0.18228224000000001</v>
      </c>
      <c r="D7477" s="1">
        <v>-7.2256107999999999E-2</v>
      </c>
    </row>
    <row r="7478" spans="1:4" x14ac:dyDescent="0.15">
      <c r="A7478" s="1">
        <v>74.760000000000005</v>
      </c>
      <c r="B7478" s="1">
        <v>0.20331937</v>
      </c>
      <c r="C7478" s="1">
        <v>0.18290519999999999</v>
      </c>
      <c r="D7478" s="1">
        <v>-7.1938717999999999E-2</v>
      </c>
    </row>
    <row r="7479" spans="1:4" x14ac:dyDescent="0.15">
      <c r="A7479" s="1">
        <v>74.77</v>
      </c>
      <c r="B7479" s="1">
        <v>0.19791151000000001</v>
      </c>
      <c r="C7479" s="1">
        <v>0.18395624999999999</v>
      </c>
      <c r="D7479" s="1">
        <v>-7.1521291000000001E-2</v>
      </c>
    </row>
    <row r="7480" spans="1:4" x14ac:dyDescent="0.15">
      <c r="A7480" s="1">
        <v>74.78</v>
      </c>
      <c r="B7480" s="1">
        <v>0.19188962000000001</v>
      </c>
      <c r="C7480" s="1">
        <v>0.18593103</v>
      </c>
      <c r="D7480" s="1">
        <v>-7.0720857999999998E-2</v>
      </c>
    </row>
    <row r="7481" spans="1:4" x14ac:dyDescent="0.15">
      <c r="A7481" s="1">
        <v>74.790000000000006</v>
      </c>
      <c r="B7481" s="1">
        <v>0.18448249</v>
      </c>
      <c r="C7481" s="1">
        <v>0.18614926000000001</v>
      </c>
      <c r="D7481" s="1">
        <v>-6.9993326999999994E-2</v>
      </c>
    </row>
    <row r="7482" spans="1:4" x14ac:dyDescent="0.15">
      <c r="A7482" s="1">
        <v>74.8</v>
      </c>
      <c r="B7482" s="1">
        <v>0.17683734000000001</v>
      </c>
      <c r="C7482" s="1">
        <v>0.18672844</v>
      </c>
      <c r="D7482" s="1">
        <v>-6.8896179000000002E-2</v>
      </c>
    </row>
    <row r="7483" spans="1:4" x14ac:dyDescent="0.15">
      <c r="A7483" s="1">
        <v>74.81</v>
      </c>
      <c r="B7483" s="1">
        <v>0.16852012</v>
      </c>
      <c r="C7483" s="1">
        <v>0.18658746000000001</v>
      </c>
      <c r="D7483" s="1">
        <v>-6.7680364000000007E-2</v>
      </c>
    </row>
    <row r="7484" spans="1:4" x14ac:dyDescent="0.15">
      <c r="A7484" s="1">
        <v>74.819999999999993</v>
      </c>
      <c r="B7484" s="1">
        <v>0.15870592</v>
      </c>
      <c r="C7484" s="1">
        <v>0.18588594</v>
      </c>
      <c r="D7484" s="1">
        <v>-6.4800627999999999E-2</v>
      </c>
    </row>
    <row r="7485" spans="1:4" x14ac:dyDescent="0.15">
      <c r="A7485" s="1">
        <v>74.83</v>
      </c>
      <c r="B7485" s="1">
        <v>0.14940495000000001</v>
      </c>
      <c r="C7485" s="1">
        <v>0.18366246</v>
      </c>
      <c r="D7485" s="1">
        <v>-6.1889463999999998E-2</v>
      </c>
    </row>
    <row r="7486" spans="1:4" x14ac:dyDescent="0.15">
      <c r="A7486" s="1">
        <v>74.84</v>
      </c>
      <c r="B7486" s="1">
        <v>0.1391144</v>
      </c>
      <c r="C7486" s="1">
        <v>0.18143371999999999</v>
      </c>
      <c r="D7486" s="1">
        <v>-5.9750572000000002E-2</v>
      </c>
    </row>
    <row r="7487" spans="1:4" x14ac:dyDescent="0.15">
      <c r="A7487" s="1">
        <v>74.849999999999994</v>
      </c>
      <c r="B7487" s="1">
        <v>0.12772639999999999</v>
      </c>
      <c r="C7487" s="1">
        <v>0.17941737999999999</v>
      </c>
      <c r="D7487" s="1">
        <v>-5.6781270000000002E-2</v>
      </c>
    </row>
    <row r="7488" spans="1:4" x14ac:dyDescent="0.15">
      <c r="A7488" s="1">
        <v>74.86</v>
      </c>
      <c r="B7488" s="1">
        <v>0.11678305</v>
      </c>
      <c r="C7488" s="1">
        <v>0.17761540000000001</v>
      </c>
      <c r="D7488" s="1">
        <v>-5.3746473000000003E-2</v>
      </c>
    </row>
    <row r="7489" spans="1:4" x14ac:dyDescent="0.15">
      <c r="A7489" s="1">
        <v>74.87</v>
      </c>
      <c r="B7489" s="1">
        <v>0.1054694</v>
      </c>
      <c r="C7489" s="1">
        <v>0.17611365000000001</v>
      </c>
      <c r="D7489" s="1">
        <v>-5.0254023000000002E-2</v>
      </c>
    </row>
    <row r="7490" spans="1:4" x14ac:dyDescent="0.15">
      <c r="A7490" s="1">
        <v>74.88</v>
      </c>
      <c r="B7490" s="1">
        <v>9.3603179999999994E-2</v>
      </c>
      <c r="C7490" s="1">
        <v>0.17428395999999999</v>
      </c>
      <c r="D7490" s="1">
        <v>-4.6757042999999998E-2</v>
      </c>
    </row>
    <row r="7491" spans="1:4" x14ac:dyDescent="0.15">
      <c r="A7491" s="1">
        <v>74.89</v>
      </c>
      <c r="B7491" s="1">
        <v>8.2609291000000001E-2</v>
      </c>
      <c r="C7491" s="1">
        <v>0.17134678</v>
      </c>
      <c r="D7491" s="1">
        <v>-4.3787503999999998E-2</v>
      </c>
    </row>
    <row r="7492" spans="1:4" x14ac:dyDescent="0.15">
      <c r="A7492" s="1">
        <v>74.900000000000006</v>
      </c>
      <c r="B7492" s="1">
        <v>7.1265033000000005E-2</v>
      </c>
      <c r="C7492" s="1">
        <v>0.16830550999999999</v>
      </c>
      <c r="D7492" s="1">
        <v>-4.0007949000000001E-2</v>
      </c>
    </row>
    <row r="7493" spans="1:4" x14ac:dyDescent="0.15">
      <c r="A7493" s="1">
        <v>74.91</v>
      </c>
      <c r="B7493" s="1">
        <v>6.0239117000000002E-2</v>
      </c>
      <c r="C7493" s="1">
        <v>0.16495583999999999</v>
      </c>
      <c r="D7493" s="1">
        <v>-3.5951113E-2</v>
      </c>
    </row>
    <row r="7494" spans="1:4" x14ac:dyDescent="0.15">
      <c r="A7494" s="1">
        <v>74.92</v>
      </c>
      <c r="B7494" s="1">
        <v>4.8242080999999999E-2</v>
      </c>
      <c r="C7494" s="1">
        <v>0.16270612000000001</v>
      </c>
      <c r="D7494" s="1">
        <v>-3.2943317999999999E-2</v>
      </c>
    </row>
    <row r="7495" spans="1:4" x14ac:dyDescent="0.15">
      <c r="A7495" s="1">
        <v>74.930000000000007</v>
      </c>
      <c r="B7495" s="1">
        <v>3.5759731000000003E-2</v>
      </c>
      <c r="C7495" s="1">
        <v>0.15864765</v>
      </c>
      <c r="D7495" s="1">
        <v>-3.0422467000000002E-2</v>
      </c>
    </row>
    <row r="7496" spans="1:4" x14ac:dyDescent="0.15">
      <c r="A7496" s="1">
        <v>74.94</v>
      </c>
      <c r="B7496" s="1">
        <v>2.4311099999999999E-2</v>
      </c>
      <c r="C7496" s="1">
        <v>0.15535234000000001</v>
      </c>
      <c r="D7496" s="1">
        <v>-2.7545832999999999E-2</v>
      </c>
    </row>
    <row r="7497" spans="1:4" x14ac:dyDescent="0.15">
      <c r="A7497" s="1">
        <v>74.95</v>
      </c>
      <c r="B7497" s="1">
        <v>1.2932770999999999E-2</v>
      </c>
      <c r="C7497" s="1">
        <v>0.15317125000000001</v>
      </c>
      <c r="D7497" s="1">
        <v>-2.3176872000000001E-2</v>
      </c>
    </row>
    <row r="7498" spans="1:4" x14ac:dyDescent="0.15">
      <c r="A7498" s="1">
        <v>74.959999999999994</v>
      </c>
      <c r="B7498" s="1">
        <v>2.1528552E-3</v>
      </c>
      <c r="C7498" s="1">
        <v>0.15100257</v>
      </c>
      <c r="D7498" s="1">
        <v>-2.0404116E-2</v>
      </c>
    </row>
    <row r="7499" spans="1:4" x14ac:dyDescent="0.15">
      <c r="A7499" s="1">
        <v>74.97</v>
      </c>
      <c r="B7499" s="1">
        <v>-8.9832894000000003E-3</v>
      </c>
      <c r="C7499" s="1">
        <v>0.14910718000000001</v>
      </c>
      <c r="D7499" s="1">
        <v>-1.7225560000000001E-2</v>
      </c>
    </row>
    <row r="7500" spans="1:4" x14ac:dyDescent="0.15">
      <c r="A7500" s="1">
        <v>74.98</v>
      </c>
      <c r="B7500" s="1">
        <v>-1.8383533000000001E-2</v>
      </c>
      <c r="C7500" s="1">
        <v>0.14669762</v>
      </c>
      <c r="D7500" s="1">
        <v>-1.3274886E-2</v>
      </c>
    </row>
    <row r="7501" spans="1:4" x14ac:dyDescent="0.15">
      <c r="A7501" s="1">
        <v>74.989999999999995</v>
      </c>
      <c r="B7501" s="1">
        <v>-2.8191388000000001E-2</v>
      </c>
      <c r="C7501" s="1">
        <v>0.14394161999999999</v>
      </c>
      <c r="D7501" s="1">
        <v>-9.8518979999999996E-3</v>
      </c>
    </row>
    <row r="7502" spans="1:4" x14ac:dyDescent="0.15">
      <c r="A7502" s="1">
        <v>75</v>
      </c>
      <c r="B7502" s="1">
        <v>-3.7330948000000003E-2</v>
      </c>
      <c r="C7502" s="1">
        <v>0.14197435</v>
      </c>
      <c r="D7502" s="1">
        <v>-7.3894909000000002E-3</v>
      </c>
    </row>
    <row r="7503" spans="1:4" x14ac:dyDescent="0.15">
      <c r="A7503" s="1">
        <v>75.010000000000005</v>
      </c>
      <c r="B7503" s="1">
        <v>-4.6129469999999999E-2</v>
      </c>
      <c r="C7503" s="1">
        <v>0.14014154000000001</v>
      </c>
      <c r="D7503" s="1">
        <v>-3.8920489999999999E-3</v>
      </c>
    </row>
    <row r="7504" spans="1:4" x14ac:dyDescent="0.15">
      <c r="A7504" s="1">
        <v>75.02</v>
      </c>
      <c r="B7504" s="1">
        <v>-5.3169484000000003E-2</v>
      </c>
      <c r="C7504" s="1">
        <v>0.13904759999999999</v>
      </c>
      <c r="D7504" s="1">
        <v>-1.2310623999999999E-3</v>
      </c>
    </row>
    <row r="7505" spans="1:4" x14ac:dyDescent="0.15">
      <c r="A7505" s="1">
        <v>75.03</v>
      </c>
      <c r="B7505" s="1">
        <v>-6.0768766000000002E-2</v>
      </c>
      <c r="C7505" s="1">
        <v>0.13714465000000001</v>
      </c>
      <c r="D7505" s="1">
        <v>1.9632249999999999E-3</v>
      </c>
    </row>
    <row r="7506" spans="1:4" x14ac:dyDescent="0.15">
      <c r="A7506" s="1">
        <v>75.040000000000006</v>
      </c>
      <c r="B7506" s="1">
        <v>-6.6304144999999995E-2</v>
      </c>
      <c r="C7506" s="1">
        <v>0.13606962</v>
      </c>
      <c r="D7506" s="1">
        <v>5.0547986999999999E-3</v>
      </c>
    </row>
    <row r="7507" spans="1:4" x14ac:dyDescent="0.15">
      <c r="A7507" s="1">
        <v>75.05</v>
      </c>
      <c r="B7507" s="1">
        <v>-7.2002003999999994E-2</v>
      </c>
      <c r="C7507" s="1">
        <v>0.13620087</v>
      </c>
      <c r="D7507" s="1">
        <v>8.2149554999999992E-3</v>
      </c>
    </row>
    <row r="7508" spans="1:4" x14ac:dyDescent="0.15">
      <c r="A7508" s="1">
        <v>75.06</v>
      </c>
      <c r="B7508" s="1">
        <v>-7.6783623999999995E-2</v>
      </c>
      <c r="C7508" s="1">
        <v>0.13518147</v>
      </c>
      <c r="D7508" s="1">
        <v>1.0082213E-2</v>
      </c>
    </row>
    <row r="7509" spans="1:4" x14ac:dyDescent="0.15">
      <c r="A7509" s="1">
        <v>75.069999999999993</v>
      </c>
      <c r="B7509" s="1">
        <v>-8.0401673000000007E-2</v>
      </c>
      <c r="C7509" s="1">
        <v>0.13414764000000001</v>
      </c>
      <c r="D7509" s="1">
        <v>1.2984313000000001E-2</v>
      </c>
    </row>
    <row r="7510" spans="1:4" x14ac:dyDescent="0.15">
      <c r="A7510" s="1">
        <v>75.08</v>
      </c>
      <c r="B7510" s="1">
        <v>-8.2924393999999998E-2</v>
      </c>
      <c r="C7510" s="1">
        <v>0.13373879999999999</v>
      </c>
      <c r="D7510" s="1">
        <v>1.4451507000000001E-2</v>
      </c>
    </row>
    <row r="7511" spans="1:4" x14ac:dyDescent="0.15">
      <c r="A7511" s="1">
        <v>75.09</v>
      </c>
      <c r="B7511" s="1">
        <v>-8.7025284999999994E-2</v>
      </c>
      <c r="C7511" s="1">
        <v>0.13220675000000001</v>
      </c>
      <c r="D7511" s="1">
        <v>1.7328184999999999E-2</v>
      </c>
    </row>
    <row r="7512" spans="1:4" x14ac:dyDescent="0.15">
      <c r="A7512" s="1">
        <v>75.099999999999994</v>
      </c>
      <c r="B7512" s="1">
        <v>-8.8086586999999994E-2</v>
      </c>
      <c r="C7512" s="1">
        <v>0.13242149</v>
      </c>
      <c r="D7512" s="1">
        <v>1.9091517999999998E-2</v>
      </c>
    </row>
    <row r="7513" spans="1:4" x14ac:dyDescent="0.15">
      <c r="A7513" s="1">
        <v>75.11</v>
      </c>
      <c r="B7513" s="1">
        <v>-9.0269071000000006E-2</v>
      </c>
      <c r="C7513" s="1">
        <v>0.13294052000000001</v>
      </c>
      <c r="D7513" s="1">
        <v>2.0305885999999999E-2</v>
      </c>
    </row>
    <row r="7514" spans="1:4" x14ac:dyDescent="0.15">
      <c r="A7514" s="1">
        <v>75.12</v>
      </c>
      <c r="B7514" s="1">
        <v>-9.0862561999999994E-2</v>
      </c>
      <c r="C7514" s="1">
        <v>0.13444707</v>
      </c>
      <c r="D7514" s="1">
        <v>2.1193496999999999E-2</v>
      </c>
    </row>
    <row r="7515" spans="1:4" x14ac:dyDescent="0.15">
      <c r="A7515" s="1">
        <v>75.13</v>
      </c>
      <c r="B7515" s="1">
        <v>-9.0847943E-2</v>
      </c>
      <c r="C7515" s="1">
        <v>0.1346955</v>
      </c>
      <c r="D7515" s="1">
        <v>2.4130175E-2</v>
      </c>
    </row>
    <row r="7516" spans="1:4" x14ac:dyDescent="0.15">
      <c r="A7516" s="1">
        <v>75.14</v>
      </c>
      <c r="B7516" s="1">
        <v>-9.0153285999999999E-2</v>
      </c>
      <c r="C7516" s="1">
        <v>0.13563884000000001</v>
      </c>
      <c r="D7516" s="1">
        <v>2.4283800000000001E-2</v>
      </c>
    </row>
    <row r="7517" spans="1:4" x14ac:dyDescent="0.15">
      <c r="A7517" s="1">
        <v>75.150000000000006</v>
      </c>
      <c r="B7517" s="1">
        <v>-9.0375002999999995E-2</v>
      </c>
      <c r="C7517" s="1">
        <v>0.13576753</v>
      </c>
      <c r="D7517" s="1">
        <v>2.5875236999999999E-2</v>
      </c>
    </row>
    <row r="7518" spans="1:4" x14ac:dyDescent="0.15">
      <c r="A7518" s="1">
        <v>75.16</v>
      </c>
      <c r="B7518" s="1">
        <v>-8.8243904999999997E-2</v>
      </c>
      <c r="C7518" s="1">
        <v>0.13629606</v>
      </c>
      <c r="D7518" s="1">
        <v>2.6528360000000001E-2</v>
      </c>
    </row>
    <row r="7519" spans="1:4" x14ac:dyDescent="0.15">
      <c r="A7519" s="1">
        <v>75.17</v>
      </c>
      <c r="B7519" s="1">
        <v>-8.6950315E-2</v>
      </c>
      <c r="C7519" s="1">
        <v>0.13836888999999999</v>
      </c>
      <c r="D7519" s="1">
        <v>2.7983438999999999E-2</v>
      </c>
    </row>
    <row r="7520" spans="1:4" x14ac:dyDescent="0.15">
      <c r="A7520" s="1">
        <v>75.180000000000007</v>
      </c>
      <c r="B7520" s="1">
        <v>-8.4460456000000003E-2</v>
      </c>
      <c r="C7520" s="1">
        <v>0.14004252</v>
      </c>
      <c r="D7520" s="1">
        <v>2.8474776E-2</v>
      </c>
    </row>
    <row r="7521" spans="1:4" x14ac:dyDescent="0.15">
      <c r="A7521" s="1">
        <v>75.19</v>
      </c>
      <c r="B7521" s="1">
        <v>-8.2313092000000004E-2</v>
      </c>
      <c r="C7521" s="1">
        <v>0.14171640999999999</v>
      </c>
      <c r="D7521" s="1">
        <v>3.0009408000000001E-2</v>
      </c>
    </row>
    <row r="7522" spans="1:4" x14ac:dyDescent="0.15">
      <c r="A7522" s="1">
        <v>75.2</v>
      </c>
      <c r="B7522" s="1">
        <v>-7.9983367E-2</v>
      </c>
      <c r="C7522" s="1">
        <v>0.14445525000000001</v>
      </c>
      <c r="D7522" s="1">
        <v>3.0109922000000001E-2</v>
      </c>
    </row>
    <row r="7523" spans="1:4" x14ac:dyDescent="0.15">
      <c r="A7523" s="1">
        <v>75.209999999999994</v>
      </c>
      <c r="B7523" s="1">
        <v>-7.7684731000000007E-2</v>
      </c>
      <c r="C7523" s="1">
        <v>0.14667314000000001</v>
      </c>
      <c r="D7523" s="1">
        <v>3.1812054999999999E-2</v>
      </c>
    </row>
    <row r="7524" spans="1:4" x14ac:dyDescent="0.15">
      <c r="A7524" s="1">
        <v>75.22</v>
      </c>
      <c r="B7524" s="1">
        <v>-7.3785510999999998E-2</v>
      </c>
      <c r="C7524" s="1">
        <v>0.14954147000000001</v>
      </c>
      <c r="D7524" s="1">
        <v>3.3228180000000003E-2</v>
      </c>
    </row>
    <row r="7525" spans="1:4" x14ac:dyDescent="0.15">
      <c r="A7525" s="1">
        <v>75.23</v>
      </c>
      <c r="B7525" s="1">
        <v>-7.1168836999999999E-2</v>
      </c>
      <c r="C7525" s="1">
        <v>0.15159840999999999</v>
      </c>
      <c r="D7525" s="1">
        <v>3.4527894000000003E-2</v>
      </c>
    </row>
    <row r="7526" spans="1:4" x14ac:dyDescent="0.15">
      <c r="A7526" s="1">
        <v>75.239999999999995</v>
      </c>
      <c r="B7526" s="1">
        <v>-6.7478256E-2</v>
      </c>
      <c r="C7526" s="1">
        <v>0.15337054</v>
      </c>
      <c r="D7526" s="1">
        <v>3.5215815999999997E-2</v>
      </c>
    </row>
    <row r="7527" spans="1:4" x14ac:dyDescent="0.15">
      <c r="A7527" s="1">
        <v>75.25</v>
      </c>
      <c r="B7527" s="1">
        <v>-6.4919904E-2</v>
      </c>
      <c r="C7527" s="1">
        <v>0.15601607000000001</v>
      </c>
      <c r="D7527" s="1">
        <v>3.6137179999999998E-2</v>
      </c>
    </row>
    <row r="7528" spans="1:4" x14ac:dyDescent="0.15">
      <c r="A7528" s="1">
        <v>75.260000000000005</v>
      </c>
      <c r="B7528" s="1">
        <v>-6.1883980999999998E-2</v>
      </c>
      <c r="C7528" s="1">
        <v>0.15897759</v>
      </c>
      <c r="D7528" s="1">
        <v>3.8376265999999999E-2</v>
      </c>
    </row>
    <row r="7529" spans="1:4" x14ac:dyDescent="0.15">
      <c r="A7529" s="1">
        <v>75.27</v>
      </c>
      <c r="B7529" s="1">
        <v>-5.9934912E-2</v>
      </c>
      <c r="C7529" s="1">
        <v>0.16094441000000001</v>
      </c>
      <c r="D7529" s="1">
        <v>4.1096993999999998E-2</v>
      </c>
    </row>
    <row r="7530" spans="1:4" x14ac:dyDescent="0.15">
      <c r="A7530" s="1">
        <v>75.28</v>
      </c>
      <c r="B7530" s="1">
        <v>-5.6367264E-2</v>
      </c>
      <c r="C7530" s="1">
        <v>0.16316653</v>
      </c>
      <c r="D7530" s="1">
        <v>4.2841473999999997E-2</v>
      </c>
    </row>
    <row r="7531" spans="1:4" x14ac:dyDescent="0.15">
      <c r="A7531" s="1">
        <v>75.290000000000006</v>
      </c>
      <c r="B7531" s="1">
        <v>-5.4454838999999998E-2</v>
      </c>
      <c r="C7531" s="1">
        <v>0.16561513</v>
      </c>
      <c r="D7531" s="1">
        <v>4.4329196000000001E-2</v>
      </c>
    </row>
    <row r="7532" spans="1:4" x14ac:dyDescent="0.15">
      <c r="A7532" s="1">
        <v>75.3</v>
      </c>
      <c r="B7532" s="1">
        <v>-5.1417765999999997E-2</v>
      </c>
      <c r="C7532" s="1">
        <v>0.16804730000000001</v>
      </c>
      <c r="D7532" s="1">
        <v>4.5963790999999997E-2</v>
      </c>
    </row>
    <row r="7533" spans="1:4" x14ac:dyDescent="0.15">
      <c r="A7533" s="1">
        <v>75.31</v>
      </c>
      <c r="B7533" s="1">
        <v>-4.9991375999999997E-2</v>
      </c>
      <c r="C7533" s="1">
        <v>0.16968744999999999</v>
      </c>
      <c r="D7533" s="1">
        <v>4.8022314000000003E-2</v>
      </c>
    </row>
    <row r="7534" spans="1:4" x14ac:dyDescent="0.15">
      <c r="A7534" s="1">
        <v>75.319999999999993</v>
      </c>
      <c r="B7534" s="1">
        <v>-4.8278845000000001E-2</v>
      </c>
      <c r="C7534" s="1">
        <v>0.17091811000000001</v>
      </c>
      <c r="D7534" s="1">
        <v>5.0342376000000001E-2</v>
      </c>
    </row>
    <row r="7535" spans="1:4" x14ac:dyDescent="0.15">
      <c r="A7535" s="1">
        <v>75.33</v>
      </c>
      <c r="B7535" s="1">
        <v>-4.8147484999999997E-2</v>
      </c>
      <c r="C7535" s="1">
        <v>0.17215438</v>
      </c>
      <c r="D7535" s="1">
        <v>5.3906875E-2</v>
      </c>
    </row>
    <row r="7536" spans="1:4" x14ac:dyDescent="0.15">
      <c r="A7536" s="1">
        <v>75.34</v>
      </c>
      <c r="B7536" s="1">
        <v>-4.6833523000000002E-2</v>
      </c>
      <c r="C7536" s="1">
        <v>0.17332655999999999</v>
      </c>
      <c r="D7536" s="1">
        <v>5.4493896E-2</v>
      </c>
    </row>
    <row r="7537" spans="1:4" x14ac:dyDescent="0.15">
      <c r="A7537" s="1">
        <v>75.349999999999994</v>
      </c>
      <c r="B7537" s="1">
        <v>-4.6755953000000003E-2</v>
      </c>
      <c r="C7537" s="1">
        <v>0.17413614999999999</v>
      </c>
      <c r="D7537" s="1">
        <v>5.7016566999999997E-2</v>
      </c>
    </row>
    <row r="7538" spans="1:4" x14ac:dyDescent="0.15">
      <c r="A7538" s="1">
        <v>75.36</v>
      </c>
      <c r="B7538" s="1">
        <v>-4.6181115000000002E-2</v>
      </c>
      <c r="C7538" s="1">
        <v>0.17540325000000001</v>
      </c>
      <c r="D7538" s="1">
        <v>5.8404224999999997E-2</v>
      </c>
    </row>
    <row r="7539" spans="1:4" x14ac:dyDescent="0.15">
      <c r="A7539" s="1">
        <v>75.37</v>
      </c>
      <c r="B7539" s="1">
        <v>-4.7839579E-2</v>
      </c>
      <c r="C7539" s="1">
        <v>0.17600218000000001</v>
      </c>
      <c r="D7539" s="1">
        <v>6.0126446E-2</v>
      </c>
    </row>
    <row r="7540" spans="1:4" x14ac:dyDescent="0.15">
      <c r="A7540" s="1">
        <v>75.38</v>
      </c>
      <c r="B7540" s="1">
        <v>-4.9250460000000003E-2</v>
      </c>
      <c r="C7540" s="1">
        <v>0.17592745000000001</v>
      </c>
      <c r="D7540" s="1">
        <v>6.1929033000000001E-2</v>
      </c>
    </row>
    <row r="7541" spans="1:4" x14ac:dyDescent="0.15">
      <c r="A7541" s="1">
        <v>75.39</v>
      </c>
      <c r="B7541" s="1">
        <v>-5.1668182E-2</v>
      </c>
      <c r="C7541" s="1">
        <v>0.17497314999999999</v>
      </c>
      <c r="D7541" s="1">
        <v>6.2965017999999998E-2</v>
      </c>
    </row>
    <row r="7542" spans="1:4" x14ac:dyDescent="0.15">
      <c r="A7542" s="1">
        <v>75.400000000000006</v>
      </c>
      <c r="B7542" s="1">
        <v>-5.2717972000000002E-2</v>
      </c>
      <c r="C7542" s="1">
        <v>0.17398681999999999</v>
      </c>
      <c r="D7542" s="1">
        <v>6.4368317999999994E-2</v>
      </c>
    </row>
    <row r="7543" spans="1:4" x14ac:dyDescent="0.15">
      <c r="A7543" s="1">
        <v>75.41</v>
      </c>
      <c r="B7543" s="1">
        <v>-5.5708211000000001E-2</v>
      </c>
      <c r="C7543" s="1">
        <v>0.17339905999999999</v>
      </c>
      <c r="D7543" s="1">
        <v>6.6277469000000006E-2</v>
      </c>
    </row>
    <row r="7544" spans="1:4" x14ac:dyDescent="0.15">
      <c r="A7544" s="1">
        <v>75.42</v>
      </c>
      <c r="B7544" s="1">
        <v>-5.8401046999999998E-2</v>
      </c>
      <c r="C7544" s="1">
        <v>0.17151684</v>
      </c>
      <c r="D7544" s="1">
        <v>6.7399943000000004E-2</v>
      </c>
    </row>
    <row r="7545" spans="1:4" x14ac:dyDescent="0.15">
      <c r="A7545" s="1">
        <v>75.430000000000007</v>
      </c>
      <c r="B7545" s="1">
        <v>-6.2164263999999997E-2</v>
      </c>
      <c r="C7545" s="1">
        <v>0.17074613</v>
      </c>
      <c r="D7545" s="1">
        <v>6.7771549E-2</v>
      </c>
    </row>
    <row r="7546" spans="1:4" x14ac:dyDescent="0.15">
      <c r="A7546" s="1">
        <v>75.44</v>
      </c>
      <c r="B7546" s="1">
        <v>-6.6829456999999995E-2</v>
      </c>
      <c r="C7546" s="1">
        <v>0.1696395</v>
      </c>
      <c r="D7546" s="1">
        <v>6.8932847000000005E-2</v>
      </c>
    </row>
    <row r="7547" spans="1:4" x14ac:dyDescent="0.15">
      <c r="A7547" s="1">
        <v>75.45</v>
      </c>
      <c r="B7547" s="1">
        <v>-7.2199978999999997E-2</v>
      </c>
      <c r="C7547" s="1">
        <v>0.16817098</v>
      </c>
      <c r="D7547" s="1">
        <v>7.0541659000000007E-2</v>
      </c>
    </row>
    <row r="7548" spans="1:4" x14ac:dyDescent="0.15">
      <c r="A7548" s="1">
        <v>75.459999999999994</v>
      </c>
      <c r="B7548" s="1">
        <v>-7.5531469000000004E-2</v>
      </c>
      <c r="C7548" s="1">
        <v>0.16637511999999999</v>
      </c>
      <c r="D7548" s="1">
        <v>7.1373543999999997E-2</v>
      </c>
    </row>
    <row r="7549" spans="1:4" x14ac:dyDescent="0.15">
      <c r="A7549" s="1">
        <v>75.47</v>
      </c>
      <c r="B7549" s="1">
        <v>-8.2083624999999993E-2</v>
      </c>
      <c r="C7549" s="1">
        <v>0.16410199</v>
      </c>
      <c r="D7549" s="1">
        <v>7.2391021999999999E-2</v>
      </c>
    </row>
    <row r="7550" spans="1:4" x14ac:dyDescent="0.15">
      <c r="A7550" s="1">
        <v>75.48</v>
      </c>
      <c r="B7550" s="1">
        <v>-8.7617098000000004E-2</v>
      </c>
      <c r="C7550" s="1">
        <v>0.16156582</v>
      </c>
      <c r="D7550" s="1">
        <v>7.3570295999999993E-2</v>
      </c>
    </row>
    <row r="7551" spans="1:4" x14ac:dyDescent="0.15">
      <c r="A7551" s="1">
        <v>75.489999999999995</v>
      </c>
      <c r="B7551" s="1">
        <v>-9.5124396E-2</v>
      </c>
      <c r="C7551" s="1">
        <v>0.15862156999999999</v>
      </c>
      <c r="D7551" s="1">
        <v>7.4291524999999997E-2</v>
      </c>
    </row>
    <row r="7552" spans="1:4" x14ac:dyDescent="0.15">
      <c r="A7552" s="1">
        <v>75.5</v>
      </c>
      <c r="B7552" s="1">
        <v>-0.10053428</v>
      </c>
      <c r="C7552" s="1">
        <v>0.15618153000000001</v>
      </c>
      <c r="D7552" s="1">
        <v>7.4285396000000004E-2</v>
      </c>
    </row>
    <row r="7553" spans="1:4" x14ac:dyDescent="0.15">
      <c r="A7553" s="1">
        <v>75.510000000000005</v>
      </c>
      <c r="B7553" s="1">
        <v>-0.10663448</v>
      </c>
      <c r="C7553" s="1">
        <v>0.15415281</v>
      </c>
      <c r="D7553" s="1">
        <v>7.4152195000000004E-2</v>
      </c>
    </row>
    <row r="7554" spans="1:4" x14ac:dyDescent="0.15">
      <c r="A7554" s="1">
        <v>75.52</v>
      </c>
      <c r="B7554" s="1">
        <v>-0.11358669</v>
      </c>
      <c r="C7554" s="1">
        <v>0.15129269000000001</v>
      </c>
      <c r="D7554" s="1">
        <v>7.4546628000000004E-2</v>
      </c>
    </row>
    <row r="7555" spans="1:4" x14ac:dyDescent="0.15">
      <c r="A7555" s="1">
        <v>75.53</v>
      </c>
      <c r="B7555" s="1">
        <v>-0.11998162</v>
      </c>
      <c r="C7555" s="1">
        <v>0.14929091</v>
      </c>
      <c r="D7555" s="1">
        <v>7.4928959000000003E-2</v>
      </c>
    </row>
    <row r="7556" spans="1:4" x14ac:dyDescent="0.15">
      <c r="A7556" s="1">
        <v>75.540000000000006</v>
      </c>
      <c r="B7556" s="1">
        <v>-0.12648538000000001</v>
      </c>
      <c r="C7556" s="1">
        <v>0.14711925000000001</v>
      </c>
      <c r="D7556" s="1">
        <v>7.4380353999999996E-2</v>
      </c>
    </row>
    <row r="7557" spans="1:4" x14ac:dyDescent="0.15">
      <c r="A7557" s="1">
        <v>75.55</v>
      </c>
      <c r="B7557" s="1">
        <v>-0.13308844</v>
      </c>
      <c r="C7557" s="1">
        <v>0.14539541</v>
      </c>
      <c r="D7557" s="1">
        <v>7.5081658999999995E-2</v>
      </c>
    </row>
    <row r="7558" spans="1:4" x14ac:dyDescent="0.15">
      <c r="A7558" s="1">
        <v>75.56</v>
      </c>
      <c r="B7558" s="1">
        <v>-0.13908466</v>
      </c>
      <c r="C7558" s="1">
        <v>0.14215496999999999</v>
      </c>
      <c r="D7558" s="1">
        <v>7.5957188999999994E-2</v>
      </c>
    </row>
    <row r="7559" spans="1:4" x14ac:dyDescent="0.15">
      <c r="A7559" s="1">
        <v>75.569999999999993</v>
      </c>
      <c r="B7559" s="1">
        <v>-0.14564705999999999</v>
      </c>
      <c r="C7559" s="1">
        <v>0.13930877999999999</v>
      </c>
      <c r="D7559" s="1">
        <v>7.6398775000000002E-2</v>
      </c>
    </row>
    <row r="7560" spans="1:4" x14ac:dyDescent="0.15">
      <c r="A7560" s="1">
        <v>75.58</v>
      </c>
      <c r="B7560" s="1">
        <v>-0.15156694000000001</v>
      </c>
      <c r="C7560" s="1">
        <v>0.13550636999999999</v>
      </c>
      <c r="D7560" s="1">
        <v>7.699077E-2</v>
      </c>
    </row>
    <row r="7561" spans="1:4" x14ac:dyDescent="0.15">
      <c r="A7561" s="1">
        <v>75.59</v>
      </c>
      <c r="B7561" s="1">
        <v>-0.15815214999999999</v>
      </c>
      <c r="C7561" s="1">
        <v>0.13274098000000001</v>
      </c>
      <c r="D7561" s="1">
        <v>7.7555938000000005E-2</v>
      </c>
    </row>
    <row r="7562" spans="1:4" x14ac:dyDescent="0.15">
      <c r="A7562" s="1">
        <v>75.599999999999994</v>
      </c>
      <c r="B7562" s="1">
        <v>-0.16280664</v>
      </c>
      <c r="C7562" s="1">
        <v>0.13099119000000001</v>
      </c>
      <c r="D7562" s="1">
        <v>7.8462129000000005E-2</v>
      </c>
    </row>
    <row r="7563" spans="1:4" x14ac:dyDescent="0.15">
      <c r="A7563" s="1">
        <v>75.61</v>
      </c>
      <c r="B7563" s="1">
        <v>-0.16754324000000001</v>
      </c>
      <c r="C7563" s="1">
        <v>0.1290946</v>
      </c>
      <c r="D7563" s="1">
        <v>7.8417599000000004E-2</v>
      </c>
    </row>
    <row r="7564" spans="1:4" x14ac:dyDescent="0.15">
      <c r="A7564" s="1">
        <v>75.62</v>
      </c>
      <c r="B7564" s="1">
        <v>-0.1724068</v>
      </c>
      <c r="C7564" s="1">
        <v>0.12595001</v>
      </c>
      <c r="D7564" s="1">
        <v>7.8868545999999998E-2</v>
      </c>
    </row>
    <row r="7565" spans="1:4" x14ac:dyDescent="0.15">
      <c r="A7565" s="1">
        <v>75.63</v>
      </c>
      <c r="B7565" s="1">
        <v>-0.17794905999999999</v>
      </c>
      <c r="C7565" s="1">
        <v>0.1232863</v>
      </c>
      <c r="D7565" s="1">
        <v>7.8818429999999995E-2</v>
      </c>
    </row>
    <row r="7566" spans="1:4" x14ac:dyDescent="0.15">
      <c r="A7566" s="1">
        <v>75.64</v>
      </c>
      <c r="B7566" s="1">
        <v>-0.18320927000000001</v>
      </c>
      <c r="C7566" s="1">
        <v>0.12028195999999999</v>
      </c>
      <c r="D7566" s="1">
        <v>7.9751127000000005E-2</v>
      </c>
    </row>
    <row r="7567" spans="1:4" x14ac:dyDescent="0.15">
      <c r="A7567" s="1">
        <v>75.650000000000006</v>
      </c>
      <c r="B7567" s="1">
        <v>-0.18793480000000001</v>
      </c>
      <c r="C7567" s="1">
        <v>0.11763442</v>
      </c>
      <c r="D7567" s="1">
        <v>8.0029166999999998E-2</v>
      </c>
    </row>
    <row r="7568" spans="1:4" x14ac:dyDescent="0.15">
      <c r="A7568" s="1">
        <v>75.66</v>
      </c>
      <c r="B7568" s="1">
        <v>-0.19181507</v>
      </c>
      <c r="C7568" s="1">
        <v>0.11523514</v>
      </c>
      <c r="D7568" s="1">
        <v>8.0170221E-2</v>
      </c>
    </row>
    <row r="7569" spans="1:4" x14ac:dyDescent="0.15">
      <c r="A7569" s="1">
        <v>75.67</v>
      </c>
      <c r="B7569" s="1">
        <v>-0.19590684999999999</v>
      </c>
      <c r="C7569" s="1">
        <v>0.11281281</v>
      </c>
      <c r="D7569" s="1">
        <v>8.0709533E-2</v>
      </c>
    </row>
    <row r="7570" spans="1:4" x14ac:dyDescent="0.15">
      <c r="A7570" s="1">
        <v>75.680000000000007</v>
      </c>
      <c r="B7570" s="1">
        <v>-0.19923766000000001</v>
      </c>
      <c r="C7570" s="1">
        <v>0.11082961</v>
      </c>
      <c r="D7570" s="1">
        <v>8.0822939999999996E-2</v>
      </c>
    </row>
    <row r="7571" spans="1:4" x14ac:dyDescent="0.15">
      <c r="A7571" s="1">
        <v>75.69</v>
      </c>
      <c r="B7571" s="1">
        <v>-0.20304267000000001</v>
      </c>
      <c r="C7571" s="1">
        <v>0.10911742000000001</v>
      </c>
      <c r="D7571" s="1">
        <v>8.1719773999999995E-2</v>
      </c>
    </row>
    <row r="7572" spans="1:4" x14ac:dyDescent="0.15">
      <c r="A7572" s="1">
        <v>75.7</v>
      </c>
      <c r="B7572" s="1">
        <v>-0.20529153999999999</v>
      </c>
      <c r="C7572" s="1">
        <v>0.10640413</v>
      </c>
      <c r="D7572" s="1">
        <v>8.1280453000000003E-2</v>
      </c>
    </row>
    <row r="7573" spans="1:4" x14ac:dyDescent="0.15">
      <c r="A7573" s="1">
        <v>75.709999999999994</v>
      </c>
      <c r="B7573" s="1">
        <v>-0.20824546999999999</v>
      </c>
      <c r="C7573" s="1">
        <v>0.10454497</v>
      </c>
      <c r="D7573" s="1">
        <v>8.1540311000000004E-2</v>
      </c>
    </row>
    <row r="7574" spans="1:4" x14ac:dyDescent="0.15">
      <c r="A7574" s="1">
        <v>75.72</v>
      </c>
      <c r="B7574" s="1">
        <v>-0.20959119000000001</v>
      </c>
      <c r="C7574" s="1">
        <v>0.10243987</v>
      </c>
      <c r="D7574" s="1">
        <v>8.1587005000000004E-2</v>
      </c>
    </row>
    <row r="7575" spans="1:4" x14ac:dyDescent="0.15">
      <c r="A7575" s="1">
        <v>75.73</v>
      </c>
      <c r="B7575" s="1">
        <v>-0.21142132999999999</v>
      </c>
      <c r="C7575" s="1">
        <v>0.10067385</v>
      </c>
      <c r="D7575" s="1">
        <v>8.1039750999999993E-2</v>
      </c>
    </row>
    <row r="7576" spans="1:4" x14ac:dyDescent="0.15">
      <c r="A7576" s="1">
        <v>75.739999999999995</v>
      </c>
      <c r="B7576" s="1">
        <v>-0.21166146</v>
      </c>
      <c r="C7576" s="1">
        <v>9.8414365000000004E-2</v>
      </c>
      <c r="D7576" s="1">
        <v>8.0162598000000002E-2</v>
      </c>
    </row>
    <row r="7577" spans="1:4" x14ac:dyDescent="0.15">
      <c r="A7577" s="1">
        <v>75.75</v>
      </c>
      <c r="B7577" s="1">
        <v>-0.21174514999999999</v>
      </c>
      <c r="C7577" s="1">
        <v>9.6677385000000005E-2</v>
      </c>
      <c r="D7577" s="1">
        <v>7.9117576999999994E-2</v>
      </c>
    </row>
    <row r="7578" spans="1:4" x14ac:dyDescent="0.15">
      <c r="A7578" s="1">
        <v>75.760000000000005</v>
      </c>
      <c r="B7578" s="1">
        <v>-0.21137512</v>
      </c>
      <c r="C7578" s="1">
        <v>9.5156765000000004E-2</v>
      </c>
      <c r="D7578" s="1">
        <v>7.8550685999999995E-2</v>
      </c>
    </row>
    <row r="7579" spans="1:4" x14ac:dyDescent="0.15">
      <c r="A7579" s="1">
        <v>75.77</v>
      </c>
      <c r="B7579" s="1">
        <v>-0.21179353000000001</v>
      </c>
      <c r="C7579" s="1">
        <v>9.3018898000000003E-2</v>
      </c>
      <c r="D7579" s="1">
        <v>7.8292071000000005E-2</v>
      </c>
    </row>
    <row r="7580" spans="1:4" x14ac:dyDescent="0.15">
      <c r="A7580" s="1">
        <v>75.78</v>
      </c>
      <c r="B7580" s="1">
        <v>-0.2098901</v>
      </c>
      <c r="C7580" s="1">
        <v>9.1790900999999994E-2</v>
      </c>
      <c r="D7580" s="1">
        <v>7.7702144000000001E-2</v>
      </c>
    </row>
    <row r="7581" spans="1:4" x14ac:dyDescent="0.15">
      <c r="A7581" s="1">
        <v>75.790000000000006</v>
      </c>
      <c r="B7581" s="1">
        <v>-0.20825405</v>
      </c>
      <c r="C7581" s="1">
        <v>9.0622833999999999E-2</v>
      </c>
      <c r="D7581" s="1">
        <v>7.7480312999999995E-2</v>
      </c>
    </row>
    <row r="7582" spans="1:4" x14ac:dyDescent="0.15">
      <c r="A7582" s="1">
        <v>75.8</v>
      </c>
      <c r="B7582" s="1">
        <v>-0.20566733000000001</v>
      </c>
      <c r="C7582" s="1">
        <v>8.8186890000000004E-2</v>
      </c>
      <c r="D7582" s="1">
        <v>7.5951667E-2</v>
      </c>
    </row>
    <row r="7583" spans="1:4" x14ac:dyDescent="0.15">
      <c r="A7583" s="1">
        <v>75.81</v>
      </c>
      <c r="B7583" s="1">
        <v>-0.20325280000000001</v>
      </c>
      <c r="C7583" s="1">
        <v>8.6171122000000003E-2</v>
      </c>
      <c r="D7583" s="1">
        <v>7.5184259000000003E-2</v>
      </c>
    </row>
    <row r="7584" spans="1:4" x14ac:dyDescent="0.15">
      <c r="A7584" s="1">
        <v>75.819999999999993</v>
      </c>
      <c r="B7584" s="1">
        <v>-0.20075385000000001</v>
      </c>
      <c r="C7584" s="1">
        <v>8.5224648E-2</v>
      </c>
      <c r="D7584" s="1">
        <v>7.4424493999999994E-2</v>
      </c>
    </row>
    <row r="7585" spans="1:4" x14ac:dyDescent="0.15">
      <c r="A7585" s="1">
        <v>75.83</v>
      </c>
      <c r="B7585" s="1">
        <v>-0.19850437000000001</v>
      </c>
      <c r="C7585" s="1">
        <v>8.3608955999999998E-2</v>
      </c>
      <c r="D7585" s="1">
        <v>7.4014917E-2</v>
      </c>
    </row>
    <row r="7586" spans="1:4" x14ac:dyDescent="0.15">
      <c r="A7586" s="1">
        <v>75.84</v>
      </c>
      <c r="B7586" s="1">
        <v>-0.19490415</v>
      </c>
      <c r="C7586" s="1">
        <v>8.2140736000000006E-2</v>
      </c>
      <c r="D7586" s="1">
        <v>7.1567071999999995E-2</v>
      </c>
    </row>
    <row r="7587" spans="1:4" x14ac:dyDescent="0.15">
      <c r="A7587" s="1">
        <v>75.849999999999994</v>
      </c>
      <c r="B7587" s="1">
        <v>-0.19150887</v>
      </c>
      <c r="C7587" s="1">
        <v>8.0869384000000002E-2</v>
      </c>
      <c r="D7587" s="1">
        <v>7.0363006000000006E-2</v>
      </c>
    </row>
    <row r="7588" spans="1:4" x14ac:dyDescent="0.15">
      <c r="A7588" s="1">
        <v>75.86</v>
      </c>
      <c r="B7588" s="1">
        <v>-0.18668593999999999</v>
      </c>
      <c r="C7588" s="1">
        <v>7.9445953E-2</v>
      </c>
      <c r="D7588" s="1">
        <v>6.9223992999999998E-2</v>
      </c>
    </row>
    <row r="7589" spans="1:4" x14ac:dyDescent="0.15">
      <c r="A7589" s="1">
        <v>75.87</v>
      </c>
      <c r="B7589" s="1">
        <v>-0.18285017000000001</v>
      </c>
      <c r="C7589" s="1">
        <v>7.8515802999999995E-2</v>
      </c>
      <c r="D7589" s="1">
        <v>6.7373453999999999E-2</v>
      </c>
    </row>
    <row r="7590" spans="1:4" x14ac:dyDescent="0.15">
      <c r="A7590" s="1">
        <v>75.88</v>
      </c>
      <c r="B7590" s="1">
        <v>-0.17727216000000001</v>
      </c>
      <c r="C7590" s="1">
        <v>7.7486714999999998E-2</v>
      </c>
      <c r="D7590" s="1">
        <v>6.5879359999999998E-2</v>
      </c>
    </row>
    <row r="7591" spans="1:4" x14ac:dyDescent="0.15">
      <c r="A7591" s="1">
        <v>75.89</v>
      </c>
      <c r="B7591" s="1">
        <v>-0.17354195</v>
      </c>
      <c r="C7591" s="1">
        <v>7.6285573999999995E-2</v>
      </c>
      <c r="D7591" s="1">
        <v>6.4612118999999996E-2</v>
      </c>
    </row>
    <row r="7592" spans="1:4" x14ac:dyDescent="0.15">
      <c r="A7592" s="1">
        <v>75.900000000000006</v>
      </c>
      <c r="B7592" s="1">
        <v>-0.16863695000000001</v>
      </c>
      <c r="C7592" s="1">
        <v>7.5353996000000006E-2</v>
      </c>
      <c r="D7592" s="1">
        <v>6.2453582000000001E-2</v>
      </c>
    </row>
    <row r="7593" spans="1:4" x14ac:dyDescent="0.15">
      <c r="A7593" s="1">
        <v>75.91</v>
      </c>
      <c r="B7593" s="1">
        <v>-0.16248008</v>
      </c>
      <c r="C7593" s="1">
        <v>7.5060855999999995E-2</v>
      </c>
      <c r="D7593" s="1">
        <v>6.0704586999999997E-2</v>
      </c>
    </row>
    <row r="7594" spans="1:4" x14ac:dyDescent="0.15">
      <c r="A7594" s="1">
        <v>75.92</v>
      </c>
      <c r="B7594" s="1">
        <v>-0.1566351</v>
      </c>
      <c r="C7594" s="1">
        <v>7.4696050999999999E-2</v>
      </c>
      <c r="D7594" s="1">
        <v>5.8751426000000002E-2</v>
      </c>
    </row>
    <row r="7595" spans="1:4" x14ac:dyDescent="0.15">
      <c r="A7595" s="1">
        <v>75.930000000000007</v>
      </c>
      <c r="B7595" s="1">
        <v>-0.15146858999999999</v>
      </c>
      <c r="C7595" s="1">
        <v>7.4874158999999996E-2</v>
      </c>
      <c r="D7595" s="1">
        <v>5.7352305999999999E-2</v>
      </c>
    </row>
    <row r="7596" spans="1:4" x14ac:dyDescent="0.15">
      <c r="A7596" s="1">
        <v>75.94</v>
      </c>
      <c r="B7596" s="1">
        <v>-0.14410744</v>
      </c>
      <c r="C7596" s="1">
        <v>7.4524778999999999E-2</v>
      </c>
      <c r="D7596" s="1">
        <v>5.5482442999999999E-2</v>
      </c>
    </row>
    <row r="7597" spans="1:4" x14ac:dyDescent="0.15">
      <c r="A7597" s="1">
        <v>75.95</v>
      </c>
      <c r="B7597" s="1">
        <v>-0.13703918000000001</v>
      </c>
      <c r="C7597" s="1">
        <v>7.3301274E-2</v>
      </c>
      <c r="D7597" s="1">
        <v>5.4625131E-2</v>
      </c>
    </row>
    <row r="7598" spans="1:4" x14ac:dyDescent="0.15">
      <c r="A7598" s="1">
        <v>75.959999999999994</v>
      </c>
      <c r="B7598" s="1">
        <v>-0.12976451</v>
      </c>
      <c r="C7598" s="1">
        <v>7.2709159999999995E-2</v>
      </c>
      <c r="D7598" s="1">
        <v>5.3951673999999998E-2</v>
      </c>
    </row>
    <row r="7599" spans="1:4" x14ac:dyDescent="0.15">
      <c r="A7599" s="1">
        <v>75.97</v>
      </c>
      <c r="B7599" s="1">
        <v>-0.12397759999999999</v>
      </c>
      <c r="C7599" s="1">
        <v>7.2337572000000003E-2</v>
      </c>
      <c r="D7599" s="1">
        <v>5.2878612999999998E-2</v>
      </c>
    </row>
    <row r="7600" spans="1:4" x14ac:dyDescent="0.15">
      <c r="A7600" s="1">
        <v>75.98</v>
      </c>
      <c r="B7600" s="1">
        <v>-0.11671620000000001</v>
      </c>
      <c r="C7600" s="1">
        <v>7.2591052000000003E-2</v>
      </c>
      <c r="D7600" s="1">
        <v>5.2239213E-2</v>
      </c>
    </row>
    <row r="7601" spans="1:4" x14ac:dyDescent="0.15">
      <c r="A7601" s="1">
        <v>75.989999999999995</v>
      </c>
      <c r="B7601" s="1">
        <v>-0.10853586</v>
      </c>
      <c r="C7601" s="1">
        <v>7.2334942999999999E-2</v>
      </c>
      <c r="D7601" s="1">
        <v>5.2614559999999998E-2</v>
      </c>
    </row>
    <row r="7602" spans="1:4" x14ac:dyDescent="0.15">
      <c r="A7602" s="1">
        <v>76</v>
      </c>
      <c r="B7602" s="1">
        <v>-9.9785742999999996E-2</v>
      </c>
      <c r="C7602" s="1">
        <v>7.2359827000000002E-2</v>
      </c>
      <c r="D7602" s="1">
        <v>5.2904422E-2</v>
      </c>
    </row>
    <row r="7603" spans="1:4" x14ac:dyDescent="0.15">
      <c r="A7603" s="1">
        <v>76.010000000000005</v>
      </c>
      <c r="B7603" s="1">
        <v>-9.1339962999999996E-2</v>
      </c>
      <c r="C7603" s="1">
        <v>7.2065937999999996E-2</v>
      </c>
      <c r="D7603" s="1">
        <v>5.3353381999999998E-2</v>
      </c>
    </row>
    <row r="7604" spans="1:4" x14ac:dyDescent="0.15">
      <c r="A7604" s="1">
        <v>76.02</v>
      </c>
      <c r="B7604" s="1">
        <v>-8.3047013000000003E-2</v>
      </c>
      <c r="C7604" s="1">
        <v>7.1417795000000006E-2</v>
      </c>
      <c r="D7604" s="1">
        <v>5.3486631999999999E-2</v>
      </c>
    </row>
    <row r="7605" spans="1:4" x14ac:dyDescent="0.15">
      <c r="A7605" s="1">
        <v>76.03</v>
      </c>
      <c r="B7605" s="1">
        <v>-7.5422732000000006E-2</v>
      </c>
      <c r="C7605" s="1">
        <v>7.0167924000000007E-2</v>
      </c>
      <c r="D7605" s="1">
        <v>5.4088461999999997E-2</v>
      </c>
    </row>
    <row r="7606" spans="1:4" x14ac:dyDescent="0.15">
      <c r="A7606" s="1">
        <v>76.040000000000006</v>
      </c>
      <c r="B7606" s="1">
        <v>-6.6446341000000006E-2</v>
      </c>
      <c r="C7606" s="1">
        <v>6.8968226999999993E-2</v>
      </c>
      <c r="D7606" s="1">
        <v>5.5534884E-2</v>
      </c>
    </row>
    <row r="7607" spans="1:4" x14ac:dyDescent="0.15">
      <c r="A7607" s="1">
        <v>76.05</v>
      </c>
      <c r="B7607" s="1">
        <v>-5.7344766999999998E-2</v>
      </c>
      <c r="C7607" s="1">
        <v>6.8302267999999999E-2</v>
      </c>
      <c r="D7607" s="1">
        <v>5.6935496000000002E-2</v>
      </c>
    </row>
    <row r="7608" spans="1:4" x14ac:dyDescent="0.15">
      <c r="A7608" s="1">
        <v>76.06</v>
      </c>
      <c r="B7608" s="1">
        <v>-4.8335053000000003E-2</v>
      </c>
      <c r="C7608" s="1">
        <v>6.7556013999999998E-2</v>
      </c>
      <c r="D7608" s="1">
        <v>5.8956841000000003E-2</v>
      </c>
    </row>
    <row r="7609" spans="1:4" x14ac:dyDescent="0.15">
      <c r="A7609" s="1">
        <v>76.069999999999993</v>
      </c>
      <c r="B7609" s="1">
        <v>-3.9908684E-2</v>
      </c>
      <c r="C7609" s="1">
        <v>6.5918412999999995E-2</v>
      </c>
      <c r="D7609" s="1">
        <v>6.0207837E-2</v>
      </c>
    </row>
    <row r="7610" spans="1:4" x14ac:dyDescent="0.15">
      <c r="A7610" s="1">
        <v>76.08</v>
      </c>
      <c r="B7610" s="1">
        <v>-3.1373670999999999E-2</v>
      </c>
      <c r="C7610" s="1">
        <v>6.4535741999999993E-2</v>
      </c>
      <c r="D7610" s="1">
        <v>6.2378744E-2</v>
      </c>
    </row>
    <row r="7611" spans="1:4" x14ac:dyDescent="0.15">
      <c r="A7611" s="1">
        <v>76.09</v>
      </c>
      <c r="B7611" s="1">
        <v>-2.3175931E-2</v>
      </c>
      <c r="C7611" s="1">
        <v>6.2696795E-2</v>
      </c>
      <c r="D7611" s="1">
        <v>6.4541118999999994E-2</v>
      </c>
    </row>
    <row r="7612" spans="1:4" x14ac:dyDescent="0.15">
      <c r="A7612" s="1">
        <v>76.099999999999994</v>
      </c>
      <c r="B7612" s="1">
        <v>-1.4962372E-2</v>
      </c>
      <c r="C7612" s="1">
        <v>5.9815124999999997E-2</v>
      </c>
      <c r="D7612" s="1">
        <v>6.7786265999999998E-2</v>
      </c>
    </row>
    <row r="7613" spans="1:4" x14ac:dyDescent="0.15">
      <c r="A7613" s="1">
        <v>76.11</v>
      </c>
      <c r="B7613" s="1">
        <v>-5.9740310000000003E-3</v>
      </c>
      <c r="C7613" s="1">
        <v>5.6958771999999998E-2</v>
      </c>
      <c r="D7613" s="1">
        <v>6.8889198999999998E-2</v>
      </c>
    </row>
    <row r="7614" spans="1:4" x14ac:dyDescent="0.15">
      <c r="A7614" s="1">
        <v>76.12</v>
      </c>
      <c r="B7614" s="1">
        <v>2.3174668000000001E-3</v>
      </c>
      <c r="C7614" s="1">
        <v>5.2402052999999997E-2</v>
      </c>
      <c r="D7614" s="1">
        <v>7.1499849000000004E-2</v>
      </c>
    </row>
    <row r="7615" spans="1:4" x14ac:dyDescent="0.15">
      <c r="A7615" s="1">
        <v>76.13</v>
      </c>
      <c r="B7615" s="1">
        <v>9.2383809000000008E-3</v>
      </c>
      <c r="C7615" s="1">
        <v>4.8778775000000003E-2</v>
      </c>
      <c r="D7615" s="1">
        <v>7.3659995000000006E-2</v>
      </c>
    </row>
    <row r="7616" spans="1:4" x14ac:dyDescent="0.15">
      <c r="A7616" s="1">
        <v>76.14</v>
      </c>
      <c r="B7616" s="1">
        <v>1.7343356000000001E-2</v>
      </c>
      <c r="C7616" s="1">
        <v>4.6254074999999999E-2</v>
      </c>
      <c r="D7616" s="1">
        <v>7.5887350000000006E-2</v>
      </c>
    </row>
    <row r="7617" spans="1:4" x14ac:dyDescent="0.15">
      <c r="A7617" s="1">
        <v>76.150000000000006</v>
      </c>
      <c r="B7617" s="1">
        <v>2.4359527999999998E-2</v>
      </c>
      <c r="C7617" s="1">
        <v>4.2422161999999999E-2</v>
      </c>
      <c r="D7617" s="1">
        <v>7.8548559000000004E-2</v>
      </c>
    </row>
    <row r="7618" spans="1:4" x14ac:dyDescent="0.15">
      <c r="A7618" s="1">
        <v>76.16</v>
      </c>
      <c r="B7618" s="1">
        <v>3.1703442999999998E-2</v>
      </c>
      <c r="C7618" s="1">
        <v>3.8402563000000001E-2</v>
      </c>
      <c r="D7618" s="1">
        <v>8.1111160000000002E-2</v>
      </c>
    </row>
    <row r="7619" spans="1:4" x14ac:dyDescent="0.15">
      <c r="A7619" s="1">
        <v>76.17</v>
      </c>
      <c r="B7619" s="1">
        <v>3.8399137999999999E-2</v>
      </c>
      <c r="C7619" s="1">
        <v>3.3373049000000002E-2</v>
      </c>
      <c r="D7619" s="1">
        <v>8.358546E-2</v>
      </c>
    </row>
    <row r="7620" spans="1:4" x14ac:dyDescent="0.15">
      <c r="A7620" s="1">
        <v>76.180000000000007</v>
      </c>
      <c r="B7620" s="1">
        <v>4.6035977999999998E-2</v>
      </c>
      <c r="C7620" s="1">
        <v>2.8619058999999999E-2</v>
      </c>
      <c r="D7620" s="1">
        <v>8.6680670000000001E-2</v>
      </c>
    </row>
    <row r="7621" spans="1:4" x14ac:dyDescent="0.15">
      <c r="A7621" s="1">
        <v>76.19</v>
      </c>
      <c r="B7621" s="1">
        <v>5.2178522999999997E-2</v>
      </c>
      <c r="C7621" s="1">
        <v>2.3994738000000002E-2</v>
      </c>
      <c r="D7621" s="1">
        <v>8.8875669000000004E-2</v>
      </c>
    </row>
    <row r="7622" spans="1:4" x14ac:dyDescent="0.15">
      <c r="A7622" s="1">
        <v>76.2</v>
      </c>
      <c r="B7622" s="1">
        <v>5.8504789000000001E-2</v>
      </c>
      <c r="C7622" s="1">
        <v>1.8730954000000001E-2</v>
      </c>
      <c r="D7622" s="1">
        <v>9.1646805999999997E-2</v>
      </c>
    </row>
    <row r="7623" spans="1:4" x14ac:dyDescent="0.15">
      <c r="A7623" s="1">
        <v>76.209999999999994</v>
      </c>
      <c r="B7623" s="1">
        <v>6.5125301999999996E-2</v>
      </c>
      <c r="C7623" s="1">
        <v>1.3121908E-2</v>
      </c>
      <c r="D7623" s="1">
        <v>9.3877402999999998E-2</v>
      </c>
    </row>
    <row r="7624" spans="1:4" x14ac:dyDescent="0.15">
      <c r="A7624" s="1">
        <v>76.22</v>
      </c>
      <c r="B7624" s="1">
        <v>7.0585386999999999E-2</v>
      </c>
      <c r="C7624" s="1">
        <v>8.1100402999999995E-3</v>
      </c>
      <c r="D7624" s="1">
        <v>9.6572616E-2</v>
      </c>
    </row>
    <row r="7625" spans="1:4" x14ac:dyDescent="0.15">
      <c r="A7625" s="1">
        <v>76.23</v>
      </c>
      <c r="B7625" s="1">
        <v>7.6466023999999994E-2</v>
      </c>
      <c r="C7625" s="1">
        <v>2.2441007E-3</v>
      </c>
      <c r="D7625" s="1">
        <v>9.7953735E-2</v>
      </c>
    </row>
    <row r="7626" spans="1:4" x14ac:dyDescent="0.15">
      <c r="A7626" s="1">
        <v>76.239999999999995</v>
      </c>
      <c r="B7626" s="1">
        <v>8.1334164E-2</v>
      </c>
      <c r="C7626" s="1">
        <v>-2.8712753000000001E-3</v>
      </c>
      <c r="D7626" s="1">
        <v>9.9914381999999996E-2</v>
      </c>
    </row>
    <row r="7627" spans="1:4" x14ac:dyDescent="0.15">
      <c r="A7627" s="1">
        <v>76.25</v>
      </c>
      <c r="B7627" s="1">
        <v>8.5793779000000001E-2</v>
      </c>
      <c r="C7627" s="1">
        <v>-7.8949664999999995E-3</v>
      </c>
      <c r="D7627" s="1">
        <v>0.10162204</v>
      </c>
    </row>
    <row r="7628" spans="1:4" x14ac:dyDescent="0.15">
      <c r="A7628" s="1">
        <v>76.260000000000005</v>
      </c>
      <c r="B7628" s="1">
        <v>9.0694669000000006E-2</v>
      </c>
      <c r="C7628" s="1">
        <v>-1.3180025999999999E-2</v>
      </c>
      <c r="D7628" s="1">
        <v>0.10371007</v>
      </c>
    </row>
    <row r="7629" spans="1:4" x14ac:dyDescent="0.15">
      <c r="A7629" s="1">
        <v>76.27</v>
      </c>
      <c r="B7629" s="1">
        <v>9.4445668999999996E-2</v>
      </c>
      <c r="C7629" s="1">
        <v>-1.9199155999999998E-2</v>
      </c>
      <c r="D7629" s="1">
        <v>0.10524229</v>
      </c>
    </row>
    <row r="7630" spans="1:4" x14ac:dyDescent="0.15">
      <c r="A7630" s="1">
        <v>76.28</v>
      </c>
      <c r="B7630" s="1">
        <v>9.8216266999999996E-2</v>
      </c>
      <c r="C7630" s="1">
        <v>-2.4234852000000001E-2</v>
      </c>
      <c r="D7630" s="1">
        <v>0.10730054999999999</v>
      </c>
    </row>
    <row r="7631" spans="1:4" x14ac:dyDescent="0.15">
      <c r="A7631" s="1">
        <v>76.290000000000006</v>
      </c>
      <c r="B7631" s="1">
        <v>0.10125786000000001</v>
      </c>
      <c r="C7631" s="1">
        <v>-2.9527149999999999E-2</v>
      </c>
      <c r="D7631" s="1">
        <v>0.10864208</v>
      </c>
    </row>
    <row r="7632" spans="1:4" x14ac:dyDescent="0.15">
      <c r="A7632" s="1">
        <v>76.3</v>
      </c>
      <c r="B7632" s="1">
        <v>0.10417973</v>
      </c>
      <c r="C7632" s="1">
        <v>-3.4291980999999999E-2</v>
      </c>
      <c r="D7632" s="1">
        <v>0.10877782</v>
      </c>
    </row>
    <row r="7633" spans="1:4" x14ac:dyDescent="0.15">
      <c r="A7633" s="1">
        <v>76.31</v>
      </c>
      <c r="B7633" s="1">
        <v>0.10586184</v>
      </c>
      <c r="C7633" s="1">
        <v>-3.8628166999999998E-2</v>
      </c>
      <c r="D7633" s="1">
        <v>0.10933029</v>
      </c>
    </row>
    <row r="7634" spans="1:4" x14ac:dyDescent="0.15">
      <c r="A7634" s="1">
        <v>76.319999999999993</v>
      </c>
      <c r="B7634" s="1">
        <v>0.10793206</v>
      </c>
      <c r="C7634" s="1">
        <v>-4.3019050000000003E-2</v>
      </c>
      <c r="D7634" s="1">
        <v>0.10925746</v>
      </c>
    </row>
    <row r="7635" spans="1:4" x14ac:dyDescent="0.15">
      <c r="A7635" s="1">
        <v>76.33</v>
      </c>
      <c r="B7635" s="1">
        <v>0.10900374</v>
      </c>
      <c r="C7635" s="1">
        <v>-4.6877782999999999E-2</v>
      </c>
      <c r="D7635" s="1">
        <v>0.10922223</v>
      </c>
    </row>
    <row r="7636" spans="1:4" x14ac:dyDescent="0.15">
      <c r="A7636" s="1">
        <v>76.34</v>
      </c>
      <c r="B7636" s="1">
        <v>0.1105042</v>
      </c>
      <c r="C7636" s="1">
        <v>-4.9771450000000002E-2</v>
      </c>
      <c r="D7636" s="1">
        <v>0.10901394</v>
      </c>
    </row>
    <row r="7637" spans="1:4" x14ac:dyDescent="0.15">
      <c r="A7637" s="1">
        <v>76.349999999999994</v>
      </c>
      <c r="B7637" s="1">
        <v>0.11068285999999999</v>
      </c>
      <c r="C7637" s="1">
        <v>-5.3275542000000002E-2</v>
      </c>
      <c r="D7637" s="1">
        <v>0.10800613000000001</v>
      </c>
    </row>
    <row r="7638" spans="1:4" x14ac:dyDescent="0.15">
      <c r="A7638" s="1">
        <v>76.36</v>
      </c>
      <c r="B7638" s="1">
        <v>0.11095814</v>
      </c>
      <c r="C7638" s="1">
        <v>-5.6199438999999997E-2</v>
      </c>
      <c r="D7638" s="1">
        <v>0.10654279999999999</v>
      </c>
    </row>
    <row r="7639" spans="1:4" x14ac:dyDescent="0.15">
      <c r="A7639" s="1">
        <v>76.37</v>
      </c>
      <c r="B7639" s="1">
        <v>0.11081119</v>
      </c>
      <c r="C7639" s="1">
        <v>-5.8591908999999998E-2</v>
      </c>
      <c r="D7639" s="1">
        <v>0.10531632</v>
      </c>
    </row>
    <row r="7640" spans="1:4" x14ac:dyDescent="0.15">
      <c r="A7640" s="1">
        <v>76.38</v>
      </c>
      <c r="B7640" s="1">
        <v>0.11043126</v>
      </c>
      <c r="C7640" s="1">
        <v>-6.0766019999999997E-2</v>
      </c>
      <c r="D7640" s="1">
        <v>0.10308371</v>
      </c>
    </row>
    <row r="7641" spans="1:4" x14ac:dyDescent="0.15">
      <c r="A7641" s="1">
        <v>76.39</v>
      </c>
      <c r="B7641" s="1">
        <v>0.10872943</v>
      </c>
      <c r="C7641" s="1">
        <v>-6.2699731999999994E-2</v>
      </c>
      <c r="D7641" s="1">
        <v>0.10154951</v>
      </c>
    </row>
    <row r="7642" spans="1:4" x14ac:dyDescent="0.15">
      <c r="A7642" s="1">
        <v>76.400000000000006</v>
      </c>
      <c r="B7642" s="1">
        <v>0.10826953</v>
      </c>
      <c r="C7642" s="1">
        <v>-6.3396596E-2</v>
      </c>
      <c r="D7642" s="1">
        <v>9.9530268000000005E-2</v>
      </c>
    </row>
    <row r="7643" spans="1:4" x14ac:dyDescent="0.15">
      <c r="A7643" s="1">
        <v>76.41</v>
      </c>
      <c r="B7643" s="1">
        <v>0.10659795</v>
      </c>
      <c r="C7643" s="1">
        <v>-6.3674626999999998E-2</v>
      </c>
      <c r="D7643" s="1">
        <v>9.6843034999999994E-2</v>
      </c>
    </row>
    <row r="7644" spans="1:4" x14ac:dyDescent="0.15">
      <c r="A7644" s="1">
        <v>76.42</v>
      </c>
      <c r="B7644" s="1">
        <v>0.10531482</v>
      </c>
      <c r="C7644" s="1">
        <v>-6.4043315000000003E-2</v>
      </c>
      <c r="D7644" s="1">
        <v>9.3182369000000001E-2</v>
      </c>
    </row>
    <row r="7645" spans="1:4" x14ac:dyDescent="0.15">
      <c r="A7645" s="1">
        <v>76.430000000000007</v>
      </c>
      <c r="B7645" s="1">
        <v>0.10190101999999999</v>
      </c>
      <c r="C7645" s="1">
        <v>-6.5013428999999998E-2</v>
      </c>
      <c r="D7645" s="1">
        <v>9.0672944000000005E-2</v>
      </c>
    </row>
    <row r="7646" spans="1:4" x14ac:dyDescent="0.15">
      <c r="A7646" s="1">
        <v>76.44</v>
      </c>
      <c r="B7646" s="1">
        <v>0.10057522000000001</v>
      </c>
      <c r="C7646" s="1">
        <v>-6.4045325E-2</v>
      </c>
      <c r="D7646" s="1">
        <v>8.7289885999999997E-2</v>
      </c>
    </row>
    <row r="7647" spans="1:4" x14ac:dyDescent="0.15">
      <c r="A7647" s="1">
        <v>76.45</v>
      </c>
      <c r="B7647" s="1">
        <v>9.6930706000000005E-2</v>
      </c>
      <c r="C7647" s="1">
        <v>-6.3765106000000002E-2</v>
      </c>
      <c r="D7647" s="1">
        <v>8.2785803000000005E-2</v>
      </c>
    </row>
    <row r="7648" spans="1:4" x14ac:dyDescent="0.15">
      <c r="A7648" s="1">
        <v>76.459999999999994</v>
      </c>
      <c r="B7648" s="1">
        <v>9.4438636000000006E-2</v>
      </c>
      <c r="C7648" s="1">
        <v>-6.3142325999999999E-2</v>
      </c>
      <c r="D7648" s="1">
        <v>7.7988060999999997E-2</v>
      </c>
    </row>
    <row r="7649" spans="1:4" x14ac:dyDescent="0.15">
      <c r="A7649" s="1">
        <v>76.47</v>
      </c>
      <c r="B7649" s="1">
        <v>9.0649701999999999E-2</v>
      </c>
      <c r="C7649" s="1">
        <v>-6.2237921000000002E-2</v>
      </c>
      <c r="D7649" s="1">
        <v>7.4327285000000007E-2</v>
      </c>
    </row>
    <row r="7650" spans="1:4" x14ac:dyDescent="0.15">
      <c r="A7650" s="1">
        <v>76.48</v>
      </c>
      <c r="B7650" s="1">
        <v>8.8017367999999999E-2</v>
      </c>
      <c r="C7650" s="1">
        <v>-6.0850883000000001E-2</v>
      </c>
      <c r="D7650" s="1">
        <v>6.9395134999999997E-2</v>
      </c>
    </row>
    <row r="7651" spans="1:4" x14ac:dyDescent="0.15">
      <c r="A7651" s="1">
        <v>76.489999999999995</v>
      </c>
      <c r="B7651" s="1">
        <v>8.3731746999999995E-2</v>
      </c>
      <c r="C7651" s="1">
        <v>-5.9467038E-2</v>
      </c>
      <c r="D7651" s="1">
        <v>6.4152035999999996E-2</v>
      </c>
    </row>
    <row r="7652" spans="1:4" x14ac:dyDescent="0.15">
      <c r="A7652" s="1">
        <v>76.5</v>
      </c>
      <c r="B7652" s="1">
        <v>8.0864823000000002E-2</v>
      </c>
      <c r="C7652" s="1">
        <v>-5.7953955000000001E-2</v>
      </c>
      <c r="D7652" s="1">
        <v>5.8137192999999997E-2</v>
      </c>
    </row>
    <row r="7653" spans="1:4" x14ac:dyDescent="0.15">
      <c r="A7653" s="1">
        <v>76.510000000000005</v>
      </c>
      <c r="B7653" s="1">
        <v>7.6968989000000002E-2</v>
      </c>
      <c r="C7653" s="1">
        <v>-5.6717267000000002E-2</v>
      </c>
      <c r="D7653" s="1">
        <v>5.2650516000000001E-2</v>
      </c>
    </row>
    <row r="7654" spans="1:4" x14ac:dyDescent="0.15">
      <c r="A7654" s="1">
        <v>76.52</v>
      </c>
      <c r="B7654" s="1">
        <v>7.3242218999999997E-2</v>
      </c>
      <c r="C7654" s="1">
        <v>-5.53178E-2</v>
      </c>
      <c r="D7654" s="1">
        <v>4.6641788000000003E-2</v>
      </c>
    </row>
    <row r="7655" spans="1:4" x14ac:dyDescent="0.15">
      <c r="A7655" s="1">
        <v>76.53</v>
      </c>
      <c r="B7655" s="1">
        <v>6.8176151000000004E-2</v>
      </c>
      <c r="C7655" s="1">
        <v>-5.3568406999999998E-2</v>
      </c>
      <c r="D7655" s="1">
        <v>4.1308168999999999E-2</v>
      </c>
    </row>
    <row r="7656" spans="1:4" x14ac:dyDescent="0.15">
      <c r="A7656" s="1">
        <v>76.540000000000006</v>
      </c>
      <c r="B7656" s="1">
        <v>6.5261926999999997E-2</v>
      </c>
      <c r="C7656" s="1">
        <v>-5.2475453999999998E-2</v>
      </c>
      <c r="D7656" s="1">
        <v>3.5303768999999999E-2</v>
      </c>
    </row>
    <row r="7657" spans="1:4" x14ac:dyDescent="0.15">
      <c r="A7657" s="1">
        <v>76.55</v>
      </c>
      <c r="B7657" s="1">
        <v>6.1175972000000002E-2</v>
      </c>
      <c r="C7657" s="1">
        <v>-5.0770466E-2</v>
      </c>
      <c r="D7657" s="1">
        <v>2.8909997999999999E-2</v>
      </c>
    </row>
    <row r="7658" spans="1:4" x14ac:dyDescent="0.15">
      <c r="A7658" s="1">
        <v>76.56</v>
      </c>
      <c r="B7658" s="1">
        <v>5.7435397999999999E-2</v>
      </c>
      <c r="C7658" s="1">
        <v>-4.9140785999999999E-2</v>
      </c>
      <c r="D7658" s="1">
        <v>2.3236656000000001E-2</v>
      </c>
    </row>
    <row r="7659" spans="1:4" x14ac:dyDescent="0.15">
      <c r="A7659" s="1">
        <v>76.569999999999993</v>
      </c>
      <c r="B7659" s="1">
        <v>5.2407671000000003E-2</v>
      </c>
      <c r="C7659" s="1">
        <v>-4.8266432999999997E-2</v>
      </c>
      <c r="D7659" s="1">
        <v>1.7921688000000002E-2</v>
      </c>
    </row>
    <row r="7660" spans="1:4" x14ac:dyDescent="0.15">
      <c r="A7660" s="1">
        <v>76.58</v>
      </c>
      <c r="B7660" s="1">
        <v>4.812661E-2</v>
      </c>
      <c r="C7660" s="1">
        <v>-4.8329638000000001E-2</v>
      </c>
      <c r="D7660" s="1">
        <v>1.055305E-2</v>
      </c>
    </row>
    <row r="7661" spans="1:4" x14ac:dyDescent="0.15">
      <c r="A7661" s="1">
        <v>76.59</v>
      </c>
      <c r="B7661" s="1">
        <v>4.2529464000000003E-2</v>
      </c>
      <c r="C7661" s="1">
        <v>-4.8125139999999997E-2</v>
      </c>
      <c r="D7661" s="1">
        <v>4.4349682000000001E-3</v>
      </c>
    </row>
    <row r="7662" spans="1:4" x14ac:dyDescent="0.15">
      <c r="A7662" s="1">
        <v>76.599999999999994</v>
      </c>
      <c r="B7662" s="1">
        <v>3.8463490000000003E-2</v>
      </c>
      <c r="C7662" s="1">
        <v>-4.7485653000000003E-2</v>
      </c>
      <c r="D7662" s="1">
        <v>-2.1501057000000001E-3</v>
      </c>
    </row>
    <row r="7663" spans="1:4" x14ac:dyDescent="0.15">
      <c r="A7663" s="1">
        <v>76.61</v>
      </c>
      <c r="B7663" s="1">
        <v>3.3280063999999998E-2</v>
      </c>
      <c r="C7663" s="1">
        <v>-4.7195662999999999E-2</v>
      </c>
      <c r="D7663" s="1">
        <v>-8.5054432000000006E-3</v>
      </c>
    </row>
    <row r="7664" spans="1:4" x14ac:dyDescent="0.15">
      <c r="A7664" s="1">
        <v>76.62</v>
      </c>
      <c r="B7664" s="1">
        <v>2.8945577E-2</v>
      </c>
      <c r="C7664" s="1">
        <v>-4.6978002999999997E-2</v>
      </c>
      <c r="D7664" s="1">
        <v>-1.4871729E-2</v>
      </c>
    </row>
    <row r="7665" spans="1:4" x14ac:dyDescent="0.15">
      <c r="A7665" s="1">
        <v>76.63</v>
      </c>
      <c r="B7665" s="1">
        <v>2.3658241E-2</v>
      </c>
      <c r="C7665" s="1">
        <v>-4.7558046999999999E-2</v>
      </c>
      <c r="D7665" s="1">
        <v>-2.0958154999999999E-2</v>
      </c>
    </row>
    <row r="7666" spans="1:4" x14ac:dyDescent="0.15">
      <c r="A7666" s="1">
        <v>76.64</v>
      </c>
      <c r="B7666" s="1">
        <v>1.9081804000000001E-2</v>
      </c>
      <c r="C7666" s="1">
        <v>-4.7793438000000001E-2</v>
      </c>
      <c r="D7666" s="1">
        <v>-2.7926177999999999E-2</v>
      </c>
    </row>
    <row r="7667" spans="1:4" x14ac:dyDescent="0.15">
      <c r="A7667" s="1">
        <v>76.650000000000006</v>
      </c>
      <c r="B7667" s="1">
        <v>1.3011441E-2</v>
      </c>
      <c r="C7667" s="1">
        <v>-4.8443927999999997E-2</v>
      </c>
      <c r="D7667" s="1">
        <v>-3.4442586999999997E-2</v>
      </c>
    </row>
    <row r="7668" spans="1:4" x14ac:dyDescent="0.15">
      <c r="A7668" s="1">
        <v>76.66</v>
      </c>
      <c r="B7668" s="1">
        <v>8.7176627999999996E-3</v>
      </c>
      <c r="C7668" s="1">
        <v>-4.9032142000000001E-2</v>
      </c>
      <c r="D7668" s="1">
        <v>-4.1388925E-2</v>
      </c>
    </row>
    <row r="7669" spans="1:4" x14ac:dyDescent="0.15">
      <c r="A7669" s="1">
        <v>76.67</v>
      </c>
      <c r="B7669" s="1">
        <v>3.8924082E-3</v>
      </c>
      <c r="C7669" s="1">
        <v>-5.0335844999999997E-2</v>
      </c>
      <c r="D7669" s="1">
        <v>-4.6855967999999998E-2</v>
      </c>
    </row>
    <row r="7670" spans="1:4" x14ac:dyDescent="0.15">
      <c r="A7670" s="1">
        <v>76.680000000000007</v>
      </c>
      <c r="B7670" s="1">
        <v>-6.7665784999999996E-4</v>
      </c>
      <c r="C7670" s="1">
        <v>-5.2274018999999998E-2</v>
      </c>
      <c r="D7670" s="1">
        <v>-5.4007974E-2</v>
      </c>
    </row>
    <row r="7671" spans="1:4" x14ac:dyDescent="0.15">
      <c r="A7671" s="1">
        <v>76.69</v>
      </c>
      <c r="B7671" s="1">
        <v>-5.3311977999999996E-3</v>
      </c>
      <c r="C7671" s="1">
        <v>-5.3567508E-2</v>
      </c>
      <c r="D7671" s="1">
        <v>-6.0391477999999998E-2</v>
      </c>
    </row>
    <row r="7672" spans="1:4" x14ac:dyDescent="0.15">
      <c r="A7672" s="1">
        <v>76.7</v>
      </c>
      <c r="B7672" s="1">
        <v>-9.2707177000000002E-3</v>
      </c>
      <c r="C7672" s="1">
        <v>-5.5465427999999997E-2</v>
      </c>
      <c r="D7672" s="1">
        <v>-6.6682175999999996E-2</v>
      </c>
    </row>
    <row r="7673" spans="1:4" x14ac:dyDescent="0.15">
      <c r="A7673" s="1">
        <v>76.709999999999994</v>
      </c>
      <c r="B7673" s="1">
        <v>-1.378711E-2</v>
      </c>
      <c r="C7673" s="1">
        <v>-5.8266424999999997E-2</v>
      </c>
      <c r="D7673" s="1">
        <v>-7.2266786E-2</v>
      </c>
    </row>
    <row r="7674" spans="1:4" x14ac:dyDescent="0.15">
      <c r="A7674" s="1">
        <v>76.72</v>
      </c>
      <c r="B7674" s="1">
        <v>-1.6250271E-2</v>
      </c>
      <c r="C7674" s="1">
        <v>-6.0877252999999999E-2</v>
      </c>
      <c r="D7674" s="1">
        <v>-7.8501988999999994E-2</v>
      </c>
    </row>
    <row r="7675" spans="1:4" x14ac:dyDescent="0.15">
      <c r="A7675" s="1">
        <v>76.73</v>
      </c>
      <c r="B7675" s="1">
        <v>-2.0682801000000001E-2</v>
      </c>
      <c r="C7675" s="1">
        <v>-6.3831219999999994E-2</v>
      </c>
      <c r="D7675" s="1">
        <v>-8.3919837999999997E-2</v>
      </c>
    </row>
    <row r="7676" spans="1:4" x14ac:dyDescent="0.15">
      <c r="A7676" s="1">
        <v>76.739999999999995</v>
      </c>
      <c r="B7676" s="1">
        <v>-2.3072220000000001E-2</v>
      </c>
      <c r="C7676" s="1">
        <v>-6.7198654999999996E-2</v>
      </c>
      <c r="D7676" s="1">
        <v>-8.9954231999999995E-2</v>
      </c>
    </row>
    <row r="7677" spans="1:4" x14ac:dyDescent="0.15">
      <c r="A7677" s="1">
        <v>76.75</v>
      </c>
      <c r="B7677" s="1">
        <v>-2.6581708999999999E-2</v>
      </c>
      <c r="C7677" s="1">
        <v>-7.0865367999999998E-2</v>
      </c>
      <c r="D7677" s="1">
        <v>-9.5347464000000007E-2</v>
      </c>
    </row>
    <row r="7678" spans="1:4" x14ac:dyDescent="0.15">
      <c r="A7678" s="1">
        <v>76.760000000000005</v>
      </c>
      <c r="B7678" s="1">
        <v>-2.8233352999999999E-2</v>
      </c>
      <c r="C7678" s="1">
        <v>-7.5901217000000007E-2</v>
      </c>
      <c r="D7678" s="1">
        <v>-0.10065826</v>
      </c>
    </row>
    <row r="7679" spans="1:4" x14ac:dyDescent="0.15">
      <c r="A7679" s="1">
        <v>76.77</v>
      </c>
      <c r="B7679" s="1">
        <v>-3.0289285999999999E-2</v>
      </c>
      <c r="C7679" s="1">
        <v>-8.0088742000000004E-2</v>
      </c>
      <c r="D7679" s="1">
        <v>-0.10554636000000001</v>
      </c>
    </row>
    <row r="7680" spans="1:4" x14ac:dyDescent="0.15">
      <c r="A7680" s="1">
        <v>76.78</v>
      </c>
      <c r="B7680" s="1">
        <v>-3.1294704999999999E-2</v>
      </c>
      <c r="C7680" s="1">
        <v>-8.5101140000000006E-2</v>
      </c>
      <c r="D7680" s="1">
        <v>-0.11087758</v>
      </c>
    </row>
    <row r="7681" spans="1:4" x14ac:dyDescent="0.15">
      <c r="A7681" s="1">
        <v>76.790000000000006</v>
      </c>
      <c r="B7681" s="1">
        <v>-3.2895226E-2</v>
      </c>
      <c r="C7681" s="1">
        <v>-9.0244879E-2</v>
      </c>
      <c r="D7681" s="1">
        <v>-0.11504062</v>
      </c>
    </row>
    <row r="7682" spans="1:4" x14ac:dyDescent="0.15">
      <c r="A7682" s="1">
        <v>76.8</v>
      </c>
      <c r="B7682" s="1">
        <v>-3.3200361999999997E-2</v>
      </c>
      <c r="C7682" s="1">
        <v>-9.5688677999999999E-2</v>
      </c>
      <c r="D7682" s="1">
        <v>-0.11961302</v>
      </c>
    </row>
    <row r="7683" spans="1:4" x14ac:dyDescent="0.15">
      <c r="A7683" s="1">
        <v>76.81</v>
      </c>
      <c r="B7683" s="1">
        <v>-3.3353265E-2</v>
      </c>
      <c r="C7683" s="1">
        <v>-0.10084770999999999</v>
      </c>
      <c r="D7683" s="1">
        <v>-0.12326304</v>
      </c>
    </row>
    <row r="7684" spans="1:4" x14ac:dyDescent="0.15">
      <c r="A7684" s="1">
        <v>76.819999999999993</v>
      </c>
      <c r="B7684" s="1">
        <v>-3.2367915999999997E-2</v>
      </c>
      <c r="C7684" s="1">
        <v>-0.10712317</v>
      </c>
      <c r="D7684" s="1">
        <v>-0.12801992000000001</v>
      </c>
    </row>
    <row r="7685" spans="1:4" x14ac:dyDescent="0.15">
      <c r="A7685" s="1">
        <v>76.83</v>
      </c>
      <c r="B7685" s="1">
        <v>-3.2968646999999997E-2</v>
      </c>
      <c r="C7685" s="1">
        <v>-0.11342057999999999</v>
      </c>
      <c r="D7685" s="1">
        <v>-0.13213312999999999</v>
      </c>
    </row>
    <row r="7686" spans="1:4" x14ac:dyDescent="0.15">
      <c r="A7686" s="1">
        <v>76.84</v>
      </c>
      <c r="B7686" s="1">
        <v>-3.1947828999999997E-2</v>
      </c>
      <c r="C7686" s="1">
        <v>-0.12041648000000001</v>
      </c>
      <c r="D7686" s="1">
        <v>-0.13622075</v>
      </c>
    </row>
    <row r="7687" spans="1:4" x14ac:dyDescent="0.15">
      <c r="A7687" s="1">
        <v>76.849999999999994</v>
      </c>
      <c r="B7687" s="1">
        <v>-3.1884626999999999E-2</v>
      </c>
      <c r="C7687" s="1">
        <v>-0.12721077</v>
      </c>
      <c r="D7687" s="1">
        <v>-0.13908880000000001</v>
      </c>
    </row>
    <row r="7688" spans="1:4" x14ac:dyDescent="0.15">
      <c r="A7688" s="1">
        <v>76.86</v>
      </c>
      <c r="B7688" s="1">
        <v>-3.0125633999999998E-2</v>
      </c>
      <c r="C7688" s="1">
        <v>-0.13420498</v>
      </c>
      <c r="D7688" s="1">
        <v>-0.14305778999999999</v>
      </c>
    </row>
    <row r="7689" spans="1:4" x14ac:dyDescent="0.15">
      <c r="A7689" s="1">
        <v>76.87</v>
      </c>
      <c r="B7689" s="1">
        <v>-2.9114300999999999E-2</v>
      </c>
      <c r="C7689" s="1">
        <v>-0.14059759999999999</v>
      </c>
      <c r="D7689" s="1">
        <v>-0.14645338999999999</v>
      </c>
    </row>
    <row r="7690" spans="1:4" x14ac:dyDescent="0.15">
      <c r="A7690" s="1">
        <v>76.88</v>
      </c>
      <c r="B7690" s="1">
        <v>-2.6430031999999999E-2</v>
      </c>
      <c r="C7690" s="1">
        <v>-0.14760565</v>
      </c>
      <c r="D7690" s="1">
        <v>-0.14990142000000001</v>
      </c>
    </row>
    <row r="7691" spans="1:4" x14ac:dyDescent="0.15">
      <c r="A7691" s="1">
        <v>76.89</v>
      </c>
      <c r="B7691" s="1">
        <v>-2.4879206000000001E-2</v>
      </c>
      <c r="C7691" s="1">
        <v>-0.15436486999999999</v>
      </c>
      <c r="D7691" s="1">
        <v>-0.15311884000000001</v>
      </c>
    </row>
    <row r="7692" spans="1:4" x14ac:dyDescent="0.15">
      <c r="A7692" s="1">
        <v>76.900000000000006</v>
      </c>
      <c r="B7692" s="1">
        <v>-2.2513622E-2</v>
      </c>
      <c r="C7692" s="1">
        <v>-0.16152821000000001</v>
      </c>
      <c r="D7692" s="1">
        <v>-0.15584493999999999</v>
      </c>
    </row>
    <row r="7693" spans="1:4" x14ac:dyDescent="0.15">
      <c r="A7693" s="1">
        <v>76.91</v>
      </c>
      <c r="B7693" s="1">
        <v>-2.0779497000000001E-2</v>
      </c>
      <c r="C7693" s="1">
        <v>-0.16823447999999999</v>
      </c>
      <c r="D7693" s="1">
        <v>-0.15770749000000001</v>
      </c>
    </row>
    <row r="7694" spans="1:4" x14ac:dyDescent="0.15">
      <c r="A7694" s="1">
        <v>76.92</v>
      </c>
      <c r="B7694" s="1">
        <v>-1.7860957E-2</v>
      </c>
      <c r="C7694" s="1">
        <v>-0.17557687999999999</v>
      </c>
      <c r="D7694" s="1">
        <v>-0.16042191</v>
      </c>
    </row>
    <row r="7695" spans="1:4" x14ac:dyDescent="0.15">
      <c r="A7695" s="1">
        <v>76.930000000000007</v>
      </c>
      <c r="B7695" s="1">
        <v>-1.593549E-2</v>
      </c>
      <c r="C7695" s="1">
        <v>-0.18246045999999999</v>
      </c>
      <c r="D7695" s="1">
        <v>-0.16170118</v>
      </c>
    </row>
    <row r="7696" spans="1:4" x14ac:dyDescent="0.15">
      <c r="A7696" s="1">
        <v>76.94</v>
      </c>
      <c r="B7696" s="1">
        <v>-1.2469456E-2</v>
      </c>
      <c r="C7696" s="1">
        <v>-0.18976127000000001</v>
      </c>
      <c r="D7696" s="1">
        <v>-0.16380322999999999</v>
      </c>
    </row>
    <row r="7697" spans="1:4" x14ac:dyDescent="0.15">
      <c r="A7697" s="1">
        <v>76.95</v>
      </c>
      <c r="B7697" s="1">
        <v>-1.0124378999999999E-2</v>
      </c>
      <c r="C7697" s="1">
        <v>-0.19657567000000001</v>
      </c>
      <c r="D7697" s="1">
        <v>-0.16455702999999999</v>
      </c>
    </row>
    <row r="7698" spans="1:4" x14ac:dyDescent="0.15">
      <c r="A7698" s="1">
        <v>76.959999999999994</v>
      </c>
      <c r="B7698" s="1">
        <v>-6.3000232999999997E-3</v>
      </c>
      <c r="C7698" s="1">
        <v>-0.20309052999999999</v>
      </c>
      <c r="D7698" s="1">
        <v>-0.16570262999999999</v>
      </c>
    </row>
    <row r="7699" spans="1:4" x14ac:dyDescent="0.15">
      <c r="A7699" s="1">
        <v>76.97</v>
      </c>
      <c r="B7699" s="1">
        <v>-4.0851867E-3</v>
      </c>
      <c r="C7699" s="1">
        <v>-0.20869013</v>
      </c>
      <c r="D7699" s="1">
        <v>-0.16668537</v>
      </c>
    </row>
    <row r="7700" spans="1:4" x14ac:dyDescent="0.15">
      <c r="A7700" s="1">
        <v>76.98</v>
      </c>
      <c r="B7700" s="1">
        <v>-8.9121795999999999E-4</v>
      </c>
      <c r="C7700" s="1">
        <v>-0.21484284000000001</v>
      </c>
      <c r="D7700" s="1">
        <v>-0.16827012</v>
      </c>
    </row>
    <row r="7701" spans="1:4" x14ac:dyDescent="0.15">
      <c r="A7701" s="1">
        <v>76.989999999999995</v>
      </c>
      <c r="B7701" s="1">
        <v>1.788783E-3</v>
      </c>
      <c r="C7701" s="1">
        <v>-0.22009583999999999</v>
      </c>
      <c r="D7701" s="1">
        <v>-0.16791407</v>
      </c>
    </row>
    <row r="7702" spans="1:4" x14ac:dyDescent="0.15">
      <c r="A7702" s="1">
        <v>77</v>
      </c>
      <c r="B7702" s="1">
        <v>6.1007978000000001E-3</v>
      </c>
      <c r="C7702" s="1">
        <v>-0.22511427000000001</v>
      </c>
      <c r="D7702" s="1">
        <v>-0.16939218</v>
      </c>
    </row>
    <row r="7703" spans="1:4" x14ac:dyDescent="0.15">
      <c r="A7703" s="1">
        <v>77.010000000000005</v>
      </c>
      <c r="B7703" s="1">
        <v>7.9394806999999994E-3</v>
      </c>
      <c r="C7703" s="1">
        <v>-0.23004089</v>
      </c>
      <c r="D7703" s="1">
        <v>-0.16896787999999999</v>
      </c>
    </row>
    <row r="7704" spans="1:4" x14ac:dyDescent="0.15">
      <c r="A7704" s="1">
        <v>77.02</v>
      </c>
      <c r="B7704" s="1">
        <v>1.2549291000000001E-2</v>
      </c>
      <c r="C7704" s="1">
        <v>-0.23465264</v>
      </c>
      <c r="D7704" s="1">
        <v>-0.16964994999999999</v>
      </c>
    </row>
    <row r="7705" spans="1:4" x14ac:dyDescent="0.15">
      <c r="A7705" s="1">
        <v>77.03</v>
      </c>
      <c r="B7705" s="1">
        <v>1.5426258E-2</v>
      </c>
      <c r="C7705" s="1">
        <v>-0.23856362</v>
      </c>
      <c r="D7705" s="1">
        <v>-0.16876236</v>
      </c>
    </row>
    <row r="7706" spans="1:4" x14ac:dyDescent="0.15">
      <c r="A7706" s="1">
        <v>77.040000000000006</v>
      </c>
      <c r="B7706" s="1">
        <v>1.8020325E-2</v>
      </c>
      <c r="C7706" s="1">
        <v>-0.24210648000000001</v>
      </c>
      <c r="D7706" s="1">
        <v>-0.16766107</v>
      </c>
    </row>
    <row r="7707" spans="1:4" x14ac:dyDescent="0.15">
      <c r="A7707" s="1">
        <v>77.05</v>
      </c>
      <c r="B7707" s="1">
        <v>2.1408837999999999E-2</v>
      </c>
      <c r="C7707" s="1">
        <v>-0.24412174</v>
      </c>
      <c r="D7707" s="1">
        <v>-0.1667216</v>
      </c>
    </row>
    <row r="7708" spans="1:4" x14ac:dyDescent="0.15">
      <c r="A7708" s="1">
        <v>77.06</v>
      </c>
      <c r="B7708" s="1">
        <v>2.4939962E-2</v>
      </c>
      <c r="C7708" s="1">
        <v>-0.24672585999999999</v>
      </c>
      <c r="D7708" s="1">
        <v>-0.16633896000000001</v>
      </c>
    </row>
    <row r="7709" spans="1:4" x14ac:dyDescent="0.15">
      <c r="A7709" s="1">
        <v>77.069999999999993</v>
      </c>
      <c r="B7709" s="1">
        <v>2.798223E-2</v>
      </c>
      <c r="C7709" s="1">
        <v>-0.24898248000000001</v>
      </c>
      <c r="D7709" s="1">
        <v>-0.16371873000000001</v>
      </c>
    </row>
    <row r="7710" spans="1:4" x14ac:dyDescent="0.15">
      <c r="A7710" s="1">
        <v>77.08</v>
      </c>
      <c r="B7710" s="1">
        <v>3.2290053999999999E-2</v>
      </c>
      <c r="C7710" s="1">
        <v>-0.25090381</v>
      </c>
      <c r="D7710" s="1">
        <v>-0.16253260999999999</v>
      </c>
    </row>
    <row r="7711" spans="1:4" x14ac:dyDescent="0.15">
      <c r="A7711" s="1">
        <v>77.09</v>
      </c>
      <c r="B7711" s="1">
        <v>3.5179098999999998E-2</v>
      </c>
      <c r="C7711" s="1">
        <v>-0.25209984000000002</v>
      </c>
      <c r="D7711" s="1">
        <v>-0.15988236</v>
      </c>
    </row>
    <row r="7712" spans="1:4" x14ac:dyDescent="0.15">
      <c r="A7712" s="1">
        <v>77.099999999999994</v>
      </c>
      <c r="B7712" s="1">
        <v>3.920353E-2</v>
      </c>
      <c r="C7712" s="1">
        <v>-0.25374396999999999</v>
      </c>
      <c r="D7712" s="1">
        <v>-0.15937388999999999</v>
      </c>
    </row>
    <row r="7713" spans="1:4" x14ac:dyDescent="0.15">
      <c r="A7713" s="1">
        <v>77.11</v>
      </c>
      <c r="B7713" s="1">
        <v>4.1571827999999998E-2</v>
      </c>
      <c r="C7713" s="1">
        <v>-0.25401264000000001</v>
      </c>
      <c r="D7713" s="1">
        <v>-0.15710541</v>
      </c>
    </row>
    <row r="7714" spans="1:4" x14ac:dyDescent="0.15">
      <c r="A7714" s="1">
        <v>77.12</v>
      </c>
      <c r="B7714" s="1">
        <v>4.4736890000000001E-2</v>
      </c>
      <c r="C7714" s="1">
        <v>-0.25410853</v>
      </c>
      <c r="D7714" s="1">
        <v>-0.15525694000000001</v>
      </c>
    </row>
    <row r="7715" spans="1:4" x14ac:dyDescent="0.15">
      <c r="A7715" s="1">
        <v>77.13</v>
      </c>
      <c r="B7715" s="1">
        <v>4.8614468000000001E-2</v>
      </c>
      <c r="C7715" s="1">
        <v>-0.25370009999999998</v>
      </c>
      <c r="D7715" s="1">
        <v>-0.15301770000000001</v>
      </c>
    </row>
    <row r="7716" spans="1:4" x14ac:dyDescent="0.15">
      <c r="A7716" s="1">
        <v>77.14</v>
      </c>
      <c r="B7716" s="1">
        <v>5.2362382999999998E-2</v>
      </c>
      <c r="C7716" s="1">
        <v>-0.25328341999999998</v>
      </c>
      <c r="D7716" s="1">
        <v>-0.15177262</v>
      </c>
    </row>
    <row r="7717" spans="1:4" x14ac:dyDescent="0.15">
      <c r="A7717" s="1">
        <v>77.150000000000006</v>
      </c>
      <c r="B7717" s="1">
        <v>5.5835603999999997E-2</v>
      </c>
      <c r="C7717" s="1">
        <v>-0.25157373</v>
      </c>
      <c r="D7717" s="1">
        <v>-0.15032428</v>
      </c>
    </row>
    <row r="7718" spans="1:4" x14ac:dyDescent="0.15">
      <c r="A7718" s="1">
        <v>77.16</v>
      </c>
      <c r="B7718" s="1">
        <v>5.9953562000000002E-2</v>
      </c>
      <c r="C7718" s="1">
        <v>-0.24972401</v>
      </c>
      <c r="D7718" s="1">
        <v>-0.14958873</v>
      </c>
    </row>
    <row r="7719" spans="1:4" x14ac:dyDescent="0.15">
      <c r="A7719" s="1">
        <v>77.17</v>
      </c>
      <c r="B7719" s="1">
        <v>6.2310727000000003E-2</v>
      </c>
      <c r="C7719" s="1">
        <v>-0.24724012000000001</v>
      </c>
      <c r="D7719" s="1">
        <v>-0.14670146000000001</v>
      </c>
    </row>
    <row r="7720" spans="1:4" x14ac:dyDescent="0.15">
      <c r="A7720" s="1">
        <v>77.180000000000007</v>
      </c>
      <c r="B7720" s="1">
        <v>6.6328840999999999E-2</v>
      </c>
      <c r="C7720" s="1">
        <v>-0.24510614999999999</v>
      </c>
      <c r="D7720" s="1">
        <v>-0.14477509</v>
      </c>
    </row>
    <row r="7721" spans="1:4" x14ac:dyDescent="0.15">
      <c r="A7721" s="1">
        <v>77.19</v>
      </c>
      <c r="B7721" s="1">
        <v>6.9372743000000001E-2</v>
      </c>
      <c r="C7721" s="1">
        <v>-0.24145475999999999</v>
      </c>
      <c r="D7721" s="1">
        <v>-0.14296436000000001</v>
      </c>
    </row>
    <row r="7722" spans="1:4" x14ac:dyDescent="0.15">
      <c r="A7722" s="1">
        <v>77.2</v>
      </c>
      <c r="B7722" s="1">
        <v>7.3013574999999997E-2</v>
      </c>
      <c r="C7722" s="1">
        <v>-0.23792065000000001</v>
      </c>
      <c r="D7722" s="1">
        <v>-0.1409039</v>
      </c>
    </row>
    <row r="7723" spans="1:4" x14ac:dyDescent="0.15">
      <c r="A7723" s="1">
        <v>77.209999999999994</v>
      </c>
      <c r="B7723" s="1">
        <v>7.6153964000000005E-2</v>
      </c>
      <c r="C7723" s="1">
        <v>-0.23308611000000001</v>
      </c>
      <c r="D7723" s="1">
        <v>-0.13843036</v>
      </c>
    </row>
    <row r="7724" spans="1:4" x14ac:dyDescent="0.15">
      <c r="A7724" s="1">
        <v>77.22</v>
      </c>
      <c r="B7724" s="1">
        <v>7.9846208000000002E-2</v>
      </c>
      <c r="C7724" s="1">
        <v>-0.22828143000000001</v>
      </c>
      <c r="D7724" s="1">
        <v>-0.13707226</v>
      </c>
    </row>
    <row r="7725" spans="1:4" x14ac:dyDescent="0.15">
      <c r="A7725" s="1">
        <v>77.23</v>
      </c>
      <c r="B7725" s="1">
        <v>8.2329663999999997E-2</v>
      </c>
      <c r="C7725" s="1">
        <v>-0.22283797999999999</v>
      </c>
      <c r="D7725" s="1">
        <v>-0.13419844</v>
      </c>
    </row>
    <row r="7726" spans="1:4" x14ac:dyDescent="0.15">
      <c r="A7726" s="1">
        <v>77.239999999999995</v>
      </c>
      <c r="B7726" s="1">
        <v>8.5181992999999998E-2</v>
      </c>
      <c r="C7726" s="1">
        <v>-0.21885540000000001</v>
      </c>
      <c r="D7726" s="1">
        <v>-0.13040752</v>
      </c>
    </row>
    <row r="7727" spans="1:4" x14ac:dyDescent="0.15">
      <c r="A7727" s="1">
        <v>77.25</v>
      </c>
      <c r="B7727" s="1">
        <v>8.7396711000000002E-2</v>
      </c>
      <c r="C7727" s="1">
        <v>-0.21282153000000001</v>
      </c>
      <c r="D7727" s="1">
        <v>-0.12887211000000001</v>
      </c>
    </row>
    <row r="7728" spans="1:4" x14ac:dyDescent="0.15">
      <c r="A7728" s="1">
        <v>77.260000000000005</v>
      </c>
      <c r="B7728" s="1">
        <v>9.019974E-2</v>
      </c>
      <c r="C7728" s="1">
        <v>-0.20765328</v>
      </c>
      <c r="D7728" s="1">
        <v>-0.12679082</v>
      </c>
    </row>
    <row r="7729" spans="1:4" x14ac:dyDescent="0.15">
      <c r="A7729" s="1">
        <v>77.27</v>
      </c>
      <c r="B7729" s="1">
        <v>9.1724471000000002E-2</v>
      </c>
      <c r="C7729" s="1">
        <v>-0.20095639000000001</v>
      </c>
      <c r="D7729" s="1">
        <v>-0.12318874</v>
      </c>
    </row>
    <row r="7730" spans="1:4" x14ac:dyDescent="0.15">
      <c r="A7730" s="1">
        <v>77.28</v>
      </c>
      <c r="B7730" s="1">
        <v>9.3873714999999996E-2</v>
      </c>
      <c r="C7730" s="1">
        <v>-0.19549915000000001</v>
      </c>
      <c r="D7730" s="1">
        <v>-0.12086375000000001</v>
      </c>
    </row>
    <row r="7731" spans="1:4" x14ac:dyDescent="0.15">
      <c r="A7731" s="1">
        <v>77.290000000000006</v>
      </c>
      <c r="B7731" s="1">
        <v>9.5146558000000006E-2</v>
      </c>
      <c r="C7731" s="1">
        <v>-0.19047923999999999</v>
      </c>
      <c r="D7731" s="1">
        <v>-0.11862490000000001</v>
      </c>
    </row>
    <row r="7732" spans="1:4" x14ac:dyDescent="0.15">
      <c r="A7732" s="1">
        <v>77.3</v>
      </c>
      <c r="B7732" s="1">
        <v>9.7229154999999998E-2</v>
      </c>
      <c r="C7732" s="1">
        <v>-0.18535272999999999</v>
      </c>
      <c r="D7732" s="1">
        <v>-0.11573519</v>
      </c>
    </row>
    <row r="7733" spans="1:4" x14ac:dyDescent="0.15">
      <c r="A7733" s="1">
        <v>77.31</v>
      </c>
      <c r="B7733" s="1">
        <v>9.8822091000000001E-2</v>
      </c>
      <c r="C7733" s="1">
        <v>-0.17987954</v>
      </c>
      <c r="D7733" s="1">
        <v>-0.11355569</v>
      </c>
    </row>
    <row r="7734" spans="1:4" x14ac:dyDescent="0.15">
      <c r="A7734" s="1">
        <v>77.319999999999993</v>
      </c>
      <c r="B7734" s="1">
        <v>0.10060706</v>
      </c>
      <c r="C7734" s="1">
        <v>-0.17510395000000001</v>
      </c>
      <c r="D7734" s="1">
        <v>-0.11041665000000001</v>
      </c>
    </row>
    <row r="7735" spans="1:4" x14ac:dyDescent="0.15">
      <c r="A7735" s="1">
        <v>77.33</v>
      </c>
      <c r="B7735" s="1">
        <v>0.10191242</v>
      </c>
      <c r="C7735" s="1">
        <v>-0.17057236000000001</v>
      </c>
      <c r="D7735" s="1">
        <v>-0.10829378000000001</v>
      </c>
    </row>
    <row r="7736" spans="1:4" x14ac:dyDescent="0.15">
      <c r="A7736" s="1">
        <v>77.34</v>
      </c>
      <c r="B7736" s="1">
        <v>0.10247013000000001</v>
      </c>
      <c r="C7736" s="1">
        <v>-0.16660411999999999</v>
      </c>
      <c r="D7736" s="1">
        <v>-0.10608513</v>
      </c>
    </row>
    <row r="7737" spans="1:4" x14ac:dyDescent="0.15">
      <c r="A7737" s="1">
        <v>77.349999999999994</v>
      </c>
      <c r="B7737" s="1">
        <v>0.10280698000000001</v>
      </c>
      <c r="C7737" s="1">
        <v>-0.16147207</v>
      </c>
      <c r="D7737" s="1">
        <v>-0.10309703000000001</v>
      </c>
    </row>
    <row r="7738" spans="1:4" x14ac:dyDescent="0.15">
      <c r="A7738" s="1">
        <v>77.36</v>
      </c>
      <c r="B7738" s="1">
        <v>0.10341064</v>
      </c>
      <c r="C7738" s="1">
        <v>-0.15761905000000001</v>
      </c>
      <c r="D7738" s="1">
        <v>-9.9199508000000006E-2</v>
      </c>
    </row>
    <row r="7739" spans="1:4" x14ac:dyDescent="0.15">
      <c r="A7739" s="1">
        <v>77.37</v>
      </c>
      <c r="B7739" s="1">
        <v>0.10428784000000001</v>
      </c>
      <c r="C7739" s="1">
        <v>-0.15287266999999999</v>
      </c>
      <c r="D7739" s="1">
        <v>-9.6424265999999995E-2</v>
      </c>
    </row>
    <row r="7740" spans="1:4" x14ac:dyDescent="0.15">
      <c r="A7740" s="1">
        <v>77.38</v>
      </c>
      <c r="B7740" s="1">
        <v>0.1048545</v>
      </c>
      <c r="C7740" s="1">
        <v>-0.15040375</v>
      </c>
      <c r="D7740" s="1">
        <v>-9.2963005000000001E-2</v>
      </c>
    </row>
    <row r="7741" spans="1:4" x14ac:dyDescent="0.15">
      <c r="A7741" s="1">
        <v>77.39</v>
      </c>
      <c r="B7741" s="1">
        <v>0.10441169</v>
      </c>
      <c r="C7741" s="1">
        <v>-0.14845365999999999</v>
      </c>
      <c r="D7741" s="1">
        <v>-8.9689792000000004E-2</v>
      </c>
    </row>
    <row r="7742" spans="1:4" x14ac:dyDescent="0.15">
      <c r="A7742" s="1">
        <v>77.400000000000006</v>
      </c>
      <c r="B7742" s="1">
        <v>0.10451418</v>
      </c>
      <c r="C7742" s="1">
        <v>-0.14650510999999999</v>
      </c>
      <c r="D7742" s="1">
        <v>-8.5887268000000003E-2</v>
      </c>
    </row>
    <row r="7743" spans="1:4" x14ac:dyDescent="0.15">
      <c r="A7743" s="1">
        <v>77.41</v>
      </c>
      <c r="B7743" s="1">
        <v>0.10470625</v>
      </c>
      <c r="C7743" s="1">
        <v>-0.14547069000000001</v>
      </c>
      <c r="D7743" s="1">
        <v>-8.0663516000000005E-2</v>
      </c>
    </row>
    <row r="7744" spans="1:4" x14ac:dyDescent="0.15">
      <c r="A7744" s="1">
        <v>77.42</v>
      </c>
      <c r="B7744" s="1">
        <v>0.10471403999999999</v>
      </c>
      <c r="C7744" s="1">
        <v>-0.14524611000000001</v>
      </c>
      <c r="D7744" s="1">
        <v>-7.5832161999999995E-2</v>
      </c>
    </row>
    <row r="7745" spans="1:4" x14ac:dyDescent="0.15">
      <c r="A7745" s="1">
        <v>77.430000000000007</v>
      </c>
      <c r="B7745" s="1">
        <v>0.10385506999999999</v>
      </c>
      <c r="C7745" s="1">
        <v>-0.14522088</v>
      </c>
      <c r="D7745" s="1">
        <v>-7.2303138000000003E-2</v>
      </c>
    </row>
    <row r="7746" spans="1:4" x14ac:dyDescent="0.15">
      <c r="A7746" s="1">
        <v>77.44</v>
      </c>
      <c r="B7746" s="1">
        <v>0.10406894</v>
      </c>
      <c r="C7746" s="1">
        <v>-0.14668914</v>
      </c>
      <c r="D7746" s="1">
        <v>-6.7171483000000004E-2</v>
      </c>
    </row>
    <row r="7747" spans="1:4" x14ac:dyDescent="0.15">
      <c r="A7747" s="1">
        <v>77.45</v>
      </c>
      <c r="B7747" s="1">
        <v>0.10324098</v>
      </c>
      <c r="C7747" s="1">
        <v>-0.14791890999999999</v>
      </c>
      <c r="D7747" s="1">
        <v>-6.3204792999999995E-2</v>
      </c>
    </row>
    <row r="7748" spans="1:4" x14ac:dyDescent="0.15">
      <c r="A7748" s="1">
        <v>77.459999999999994</v>
      </c>
      <c r="B7748" s="1">
        <v>0.10297479</v>
      </c>
      <c r="C7748" s="1">
        <v>-0.14996061999999999</v>
      </c>
      <c r="D7748" s="1">
        <v>-5.8832977000000002E-2</v>
      </c>
    </row>
    <row r="7749" spans="1:4" x14ac:dyDescent="0.15">
      <c r="A7749" s="1">
        <v>77.47</v>
      </c>
      <c r="B7749" s="1">
        <v>0.10244712</v>
      </c>
      <c r="C7749" s="1">
        <v>-0.15262485000000001</v>
      </c>
      <c r="D7749" s="1">
        <v>-5.4313363000000003E-2</v>
      </c>
    </row>
    <row r="7750" spans="1:4" x14ac:dyDescent="0.15">
      <c r="A7750" s="1">
        <v>77.48</v>
      </c>
      <c r="B7750" s="1">
        <v>0.10240414</v>
      </c>
      <c r="C7750" s="1">
        <v>-0.15668588</v>
      </c>
      <c r="D7750" s="1">
        <v>-4.8793549999999998E-2</v>
      </c>
    </row>
    <row r="7751" spans="1:4" x14ac:dyDescent="0.15">
      <c r="A7751" s="1">
        <v>77.489999999999995</v>
      </c>
      <c r="B7751" s="1">
        <v>0.10206909</v>
      </c>
      <c r="C7751" s="1">
        <v>-0.16120124</v>
      </c>
      <c r="D7751" s="1">
        <v>-4.4793906000000001E-2</v>
      </c>
    </row>
    <row r="7752" spans="1:4" x14ac:dyDescent="0.15">
      <c r="A7752" s="1">
        <v>77.5</v>
      </c>
      <c r="B7752" s="1">
        <v>0.10092854</v>
      </c>
      <c r="C7752" s="1">
        <v>-0.16548024</v>
      </c>
      <c r="D7752" s="1">
        <v>-4.0697259E-2</v>
      </c>
    </row>
    <row r="7753" spans="1:4" x14ac:dyDescent="0.15">
      <c r="A7753" s="1">
        <v>77.510000000000005</v>
      </c>
      <c r="B7753" s="1">
        <v>9.9841161999999997E-2</v>
      </c>
      <c r="C7753" s="1">
        <v>-0.16956004999999999</v>
      </c>
      <c r="D7753" s="1">
        <v>-3.5815380000000001E-2</v>
      </c>
    </row>
    <row r="7754" spans="1:4" x14ac:dyDescent="0.15">
      <c r="A7754" s="1">
        <v>77.52</v>
      </c>
      <c r="B7754" s="1">
        <v>9.9434678999999998E-2</v>
      </c>
      <c r="C7754" s="1">
        <v>-0.17512869</v>
      </c>
      <c r="D7754" s="1">
        <v>-2.9860577999999999E-2</v>
      </c>
    </row>
    <row r="7755" spans="1:4" x14ac:dyDescent="0.15">
      <c r="A7755" s="1">
        <v>77.53</v>
      </c>
      <c r="B7755" s="1">
        <v>9.8608549000000004E-2</v>
      </c>
      <c r="C7755" s="1">
        <v>-0.18038592000000001</v>
      </c>
      <c r="D7755" s="1">
        <v>-2.6244139E-2</v>
      </c>
    </row>
    <row r="7756" spans="1:4" x14ac:dyDescent="0.15">
      <c r="A7756" s="1">
        <v>77.540000000000006</v>
      </c>
      <c r="B7756" s="1">
        <v>9.9200589000000006E-2</v>
      </c>
      <c r="C7756" s="1">
        <v>-0.18615566</v>
      </c>
      <c r="D7756" s="1">
        <v>-2.1665929E-2</v>
      </c>
    </row>
    <row r="7757" spans="1:4" x14ac:dyDescent="0.15">
      <c r="A7757" s="1">
        <v>77.55</v>
      </c>
      <c r="B7757" s="1">
        <v>9.9449231999999999E-2</v>
      </c>
      <c r="C7757" s="1">
        <v>-0.19239461999999999</v>
      </c>
      <c r="D7757" s="1">
        <v>-1.7067591E-2</v>
      </c>
    </row>
    <row r="7758" spans="1:4" x14ac:dyDescent="0.15">
      <c r="A7758" s="1">
        <v>77.56</v>
      </c>
      <c r="B7758" s="1">
        <v>9.9972547999999994E-2</v>
      </c>
      <c r="C7758" s="1">
        <v>-0.19864683999999999</v>
      </c>
      <c r="D7758" s="1">
        <v>-1.3034669E-2</v>
      </c>
    </row>
    <row r="7759" spans="1:4" x14ac:dyDescent="0.15">
      <c r="A7759" s="1">
        <v>77.569999999999993</v>
      </c>
      <c r="B7759" s="1">
        <v>0.10062593</v>
      </c>
      <c r="C7759" s="1">
        <v>-0.20539954999999999</v>
      </c>
      <c r="D7759" s="1">
        <v>-9.2198586999999999E-3</v>
      </c>
    </row>
    <row r="7760" spans="1:4" x14ac:dyDescent="0.15">
      <c r="A7760" s="1">
        <v>77.58</v>
      </c>
      <c r="B7760" s="1">
        <v>0.10147702</v>
      </c>
      <c r="C7760" s="1">
        <v>-0.21196746999999999</v>
      </c>
      <c r="D7760" s="1">
        <v>-5.8134704000000004E-3</v>
      </c>
    </row>
    <row r="7761" spans="1:4" x14ac:dyDescent="0.15">
      <c r="A7761" s="1">
        <v>77.59</v>
      </c>
      <c r="B7761" s="1">
        <v>0.10226774</v>
      </c>
      <c r="C7761" s="1">
        <v>-0.2185619</v>
      </c>
      <c r="D7761" s="1">
        <v>-3.2178805E-3</v>
      </c>
    </row>
    <row r="7762" spans="1:4" x14ac:dyDescent="0.15">
      <c r="A7762" s="1">
        <v>77.599999999999994</v>
      </c>
      <c r="B7762" s="1">
        <v>0.10425711</v>
      </c>
      <c r="C7762" s="1">
        <v>-0.22475349</v>
      </c>
      <c r="D7762" s="1">
        <v>5.5743757000000004E-4</v>
      </c>
    </row>
    <row r="7763" spans="1:4" x14ac:dyDescent="0.15">
      <c r="A7763" s="1">
        <v>77.61</v>
      </c>
      <c r="B7763" s="1">
        <v>0.1052563</v>
      </c>
      <c r="C7763" s="1">
        <v>-0.23128704</v>
      </c>
      <c r="D7763" s="1">
        <v>3.5461584999999999E-3</v>
      </c>
    </row>
    <row r="7764" spans="1:4" x14ac:dyDescent="0.15">
      <c r="A7764" s="1">
        <v>77.62</v>
      </c>
      <c r="B7764" s="1">
        <v>0.10637675000000001</v>
      </c>
      <c r="C7764" s="1">
        <v>-0.23703162999999999</v>
      </c>
      <c r="D7764" s="1">
        <v>6.8650582000000003E-3</v>
      </c>
    </row>
    <row r="7765" spans="1:4" x14ac:dyDescent="0.15">
      <c r="A7765" s="1">
        <v>77.63</v>
      </c>
      <c r="B7765" s="1">
        <v>0.10848483</v>
      </c>
      <c r="C7765" s="1">
        <v>-0.24267095</v>
      </c>
      <c r="D7765" s="1">
        <v>9.5389321999999992E-3</v>
      </c>
    </row>
    <row r="7766" spans="1:4" x14ac:dyDescent="0.15">
      <c r="A7766" s="1">
        <v>77.64</v>
      </c>
      <c r="B7766" s="1">
        <v>0.1101386</v>
      </c>
      <c r="C7766" s="1">
        <v>-0.24816042999999999</v>
      </c>
      <c r="D7766" s="1">
        <v>1.1933854000000001E-2</v>
      </c>
    </row>
    <row r="7767" spans="1:4" x14ac:dyDescent="0.15">
      <c r="A7767" s="1">
        <v>77.650000000000006</v>
      </c>
      <c r="B7767" s="1">
        <v>0.11145829</v>
      </c>
      <c r="C7767" s="1">
        <v>-0.25386419999999998</v>
      </c>
      <c r="D7767" s="1">
        <v>1.4110774E-2</v>
      </c>
    </row>
    <row r="7768" spans="1:4" x14ac:dyDescent="0.15">
      <c r="A7768" s="1">
        <v>77.66</v>
      </c>
      <c r="B7768" s="1">
        <v>0.11362456999999999</v>
      </c>
      <c r="C7768" s="1">
        <v>-0.25894655</v>
      </c>
      <c r="D7768" s="1">
        <v>1.5520819999999999E-2</v>
      </c>
    </row>
    <row r="7769" spans="1:4" x14ac:dyDescent="0.15">
      <c r="A7769" s="1">
        <v>77.67</v>
      </c>
      <c r="B7769" s="1">
        <v>0.11529222</v>
      </c>
      <c r="C7769" s="1">
        <v>-0.26346251999999998</v>
      </c>
      <c r="D7769" s="1">
        <v>1.5830660999999999E-2</v>
      </c>
    </row>
    <row r="7770" spans="1:4" x14ac:dyDescent="0.15">
      <c r="A7770" s="1">
        <v>77.680000000000007</v>
      </c>
      <c r="B7770" s="1">
        <v>0.11738825</v>
      </c>
      <c r="C7770" s="1">
        <v>-0.26762457000000001</v>
      </c>
      <c r="D7770" s="1">
        <v>1.7226466999999999E-2</v>
      </c>
    </row>
    <row r="7771" spans="1:4" x14ac:dyDescent="0.15">
      <c r="A7771" s="1">
        <v>77.69</v>
      </c>
      <c r="B7771" s="1">
        <v>0.11997956999999999</v>
      </c>
      <c r="C7771" s="1">
        <v>-0.27161729000000001</v>
      </c>
      <c r="D7771" s="1">
        <v>1.8454956000000002E-2</v>
      </c>
    </row>
    <row r="7772" spans="1:4" x14ac:dyDescent="0.15">
      <c r="A7772" s="1">
        <v>77.7</v>
      </c>
      <c r="B7772" s="1">
        <v>0.12199248</v>
      </c>
      <c r="C7772" s="1">
        <v>-0.27485111000000001</v>
      </c>
      <c r="D7772" s="1">
        <v>1.9886732000000001E-2</v>
      </c>
    </row>
    <row r="7773" spans="1:4" x14ac:dyDescent="0.15">
      <c r="A7773" s="1">
        <v>77.709999999999994</v>
      </c>
      <c r="B7773" s="1">
        <v>0.12493861000000001</v>
      </c>
      <c r="C7773" s="1">
        <v>-0.27776647999999998</v>
      </c>
      <c r="D7773" s="1">
        <v>1.9920739999999999E-2</v>
      </c>
    </row>
    <row r="7774" spans="1:4" x14ac:dyDescent="0.15">
      <c r="A7774" s="1">
        <v>77.72</v>
      </c>
      <c r="B7774" s="1">
        <v>0.12743246</v>
      </c>
      <c r="C7774" s="1">
        <v>-0.28113136</v>
      </c>
      <c r="D7774" s="1">
        <v>2.0298553E-2</v>
      </c>
    </row>
    <row r="7775" spans="1:4" x14ac:dyDescent="0.15">
      <c r="A7775" s="1">
        <v>77.73</v>
      </c>
      <c r="B7775" s="1">
        <v>0.12947723</v>
      </c>
      <c r="C7775" s="1">
        <v>-0.28397719999999999</v>
      </c>
      <c r="D7775" s="1">
        <v>2.0756844E-2</v>
      </c>
    </row>
    <row r="7776" spans="1:4" x14ac:dyDescent="0.15">
      <c r="A7776" s="1">
        <v>77.739999999999995</v>
      </c>
      <c r="B7776" s="1">
        <v>0.13081281</v>
      </c>
      <c r="C7776" s="1">
        <v>-0.28551539999999997</v>
      </c>
      <c r="D7776" s="1">
        <v>2.1911476999999999E-2</v>
      </c>
    </row>
    <row r="7777" spans="1:4" x14ac:dyDescent="0.15">
      <c r="A7777" s="1">
        <v>77.75</v>
      </c>
      <c r="B7777" s="1">
        <v>0.13274865999999999</v>
      </c>
      <c r="C7777" s="1">
        <v>-0.28813387000000001</v>
      </c>
      <c r="D7777" s="1">
        <v>2.1731323E-2</v>
      </c>
    </row>
    <row r="7778" spans="1:4" x14ac:dyDescent="0.15">
      <c r="A7778" s="1">
        <v>77.760000000000005</v>
      </c>
      <c r="B7778" s="1">
        <v>0.13561524999999999</v>
      </c>
      <c r="C7778" s="1">
        <v>-0.28929076999999997</v>
      </c>
      <c r="D7778" s="1">
        <v>2.117664E-2</v>
      </c>
    </row>
    <row r="7779" spans="1:4" x14ac:dyDescent="0.15">
      <c r="A7779" s="1">
        <v>77.77</v>
      </c>
      <c r="B7779" s="1">
        <v>0.13814567999999999</v>
      </c>
      <c r="C7779" s="1">
        <v>-0.28953271000000003</v>
      </c>
      <c r="D7779" s="1">
        <v>1.9929384000000001E-2</v>
      </c>
    </row>
    <row r="7780" spans="1:4" x14ac:dyDescent="0.15">
      <c r="A7780" s="1">
        <v>77.78</v>
      </c>
      <c r="B7780" s="1">
        <v>0.14065760999999999</v>
      </c>
      <c r="C7780" s="1">
        <v>-0.28936901999999998</v>
      </c>
      <c r="D7780" s="1">
        <v>1.9472982E-2</v>
      </c>
    </row>
    <row r="7781" spans="1:4" x14ac:dyDescent="0.15">
      <c r="A7781" s="1">
        <v>77.790000000000006</v>
      </c>
      <c r="B7781" s="1">
        <v>0.14349438</v>
      </c>
      <c r="C7781" s="1">
        <v>-0.28972214000000002</v>
      </c>
      <c r="D7781" s="1">
        <v>1.9218466E-2</v>
      </c>
    </row>
    <row r="7782" spans="1:4" x14ac:dyDescent="0.15">
      <c r="A7782" s="1">
        <v>77.8</v>
      </c>
      <c r="B7782" s="1">
        <v>0.1460834</v>
      </c>
      <c r="C7782" s="1">
        <v>-0.29076955999999998</v>
      </c>
      <c r="D7782" s="1">
        <v>1.7612876999999999E-2</v>
      </c>
    </row>
    <row r="7783" spans="1:4" x14ac:dyDescent="0.15">
      <c r="A7783" s="1">
        <v>77.81</v>
      </c>
      <c r="B7783" s="1">
        <v>0.14920817</v>
      </c>
      <c r="C7783" s="1">
        <v>-0.29116203000000002</v>
      </c>
      <c r="D7783" s="1">
        <v>1.5904791000000001E-2</v>
      </c>
    </row>
    <row r="7784" spans="1:4" x14ac:dyDescent="0.15">
      <c r="A7784" s="1">
        <v>77.819999999999993</v>
      </c>
      <c r="B7784" s="1">
        <v>0.15250483000000001</v>
      </c>
      <c r="C7784" s="1">
        <v>-0.29168629000000001</v>
      </c>
      <c r="D7784" s="1">
        <v>1.4587889E-2</v>
      </c>
    </row>
    <row r="7785" spans="1:4" x14ac:dyDescent="0.15">
      <c r="A7785" s="1">
        <v>77.83</v>
      </c>
      <c r="B7785" s="1">
        <v>0.15579597000000001</v>
      </c>
      <c r="C7785" s="1">
        <v>-0.29179418000000001</v>
      </c>
      <c r="D7785" s="1">
        <v>1.2922995E-2</v>
      </c>
    </row>
    <row r="7786" spans="1:4" x14ac:dyDescent="0.15">
      <c r="A7786" s="1">
        <v>77.84</v>
      </c>
      <c r="B7786" s="1">
        <v>0.15876703</v>
      </c>
      <c r="C7786" s="1">
        <v>-0.29214933999999998</v>
      </c>
      <c r="D7786" s="1">
        <v>1.170348E-2</v>
      </c>
    </row>
    <row r="7787" spans="1:4" x14ac:dyDescent="0.15">
      <c r="A7787" s="1">
        <v>77.849999999999994</v>
      </c>
      <c r="B7787" s="1">
        <v>0.16249669</v>
      </c>
      <c r="C7787" s="1">
        <v>-0.29207549999999999</v>
      </c>
      <c r="D7787" s="1">
        <v>9.6811315000000005E-3</v>
      </c>
    </row>
    <row r="7788" spans="1:4" x14ac:dyDescent="0.15">
      <c r="A7788" s="1">
        <v>77.86</v>
      </c>
      <c r="B7788" s="1">
        <v>0.1659707</v>
      </c>
      <c r="C7788" s="1">
        <v>-0.29136974999999998</v>
      </c>
      <c r="D7788" s="1">
        <v>7.9552971999999993E-3</v>
      </c>
    </row>
    <row r="7789" spans="1:4" x14ac:dyDescent="0.15">
      <c r="A7789" s="1">
        <v>77.87</v>
      </c>
      <c r="B7789" s="1">
        <v>0.17086702000000001</v>
      </c>
      <c r="C7789" s="1">
        <v>-0.29070836</v>
      </c>
      <c r="D7789" s="1">
        <v>5.8997991999999999E-3</v>
      </c>
    </row>
    <row r="7790" spans="1:4" x14ac:dyDescent="0.15">
      <c r="A7790" s="1">
        <v>77.88</v>
      </c>
      <c r="B7790" s="1">
        <v>0.17505082999999999</v>
      </c>
      <c r="C7790" s="1">
        <v>-0.29097272000000002</v>
      </c>
      <c r="D7790" s="1">
        <v>4.7435191000000003E-3</v>
      </c>
    </row>
    <row r="7791" spans="1:4" x14ac:dyDescent="0.15">
      <c r="A7791" s="1">
        <v>77.89</v>
      </c>
      <c r="B7791" s="1">
        <v>0.17844834000000001</v>
      </c>
      <c r="C7791" s="1">
        <v>-0.29099188999999998</v>
      </c>
      <c r="D7791" s="1">
        <v>2.7757760000000002E-3</v>
      </c>
    </row>
    <row r="7792" spans="1:4" x14ac:dyDescent="0.15">
      <c r="A7792" s="1">
        <v>77.900000000000006</v>
      </c>
      <c r="B7792" s="1">
        <v>0.1825802</v>
      </c>
      <c r="C7792" s="1">
        <v>-0.29093310999999999</v>
      </c>
      <c r="D7792" s="1">
        <v>5.3492541999999995E-4</v>
      </c>
    </row>
    <row r="7793" spans="1:4" x14ac:dyDescent="0.15">
      <c r="A7793" s="1">
        <v>77.91</v>
      </c>
      <c r="B7793" s="1">
        <v>0.18768525</v>
      </c>
      <c r="C7793" s="1">
        <v>-0.29100468000000002</v>
      </c>
      <c r="D7793" s="1">
        <v>-2.1435327999999999E-3</v>
      </c>
    </row>
    <row r="7794" spans="1:4" x14ac:dyDescent="0.15">
      <c r="A7794" s="1">
        <v>77.92</v>
      </c>
      <c r="B7794" s="1">
        <v>0.19137628000000001</v>
      </c>
      <c r="C7794" s="1">
        <v>-0.29102663000000001</v>
      </c>
      <c r="D7794" s="1">
        <v>-3.6993363999999998E-3</v>
      </c>
    </row>
    <row r="7795" spans="1:4" x14ac:dyDescent="0.15">
      <c r="A7795" s="1">
        <v>77.930000000000007</v>
      </c>
      <c r="B7795" s="1">
        <v>0.19591813999999999</v>
      </c>
      <c r="C7795" s="1">
        <v>-0.29066161000000001</v>
      </c>
      <c r="D7795" s="1">
        <v>-4.9918501000000004E-3</v>
      </c>
    </row>
    <row r="7796" spans="1:4" x14ac:dyDescent="0.15">
      <c r="A7796" s="1">
        <v>77.94</v>
      </c>
      <c r="B7796" s="1">
        <v>0.20000896000000001</v>
      </c>
      <c r="C7796" s="1">
        <v>-0.29062970999999999</v>
      </c>
      <c r="D7796" s="1">
        <v>-6.3135561000000001E-3</v>
      </c>
    </row>
    <row r="7797" spans="1:4" x14ac:dyDescent="0.15">
      <c r="A7797" s="1">
        <v>77.95</v>
      </c>
      <c r="B7797" s="1">
        <v>0.20396031000000001</v>
      </c>
      <c r="C7797" s="1">
        <v>-0.28993696000000002</v>
      </c>
      <c r="D7797" s="1">
        <v>-8.6659214000000002E-3</v>
      </c>
    </row>
    <row r="7798" spans="1:4" x14ac:dyDescent="0.15">
      <c r="A7798" s="1">
        <v>77.959999999999994</v>
      </c>
      <c r="B7798" s="1">
        <v>0.20758430999999999</v>
      </c>
      <c r="C7798" s="1">
        <v>-0.28958823</v>
      </c>
      <c r="D7798" s="1">
        <v>-9.0370755000000001E-3</v>
      </c>
    </row>
    <row r="7799" spans="1:4" x14ac:dyDescent="0.15">
      <c r="A7799" s="1">
        <v>77.97</v>
      </c>
      <c r="B7799" s="1">
        <v>0.2125814</v>
      </c>
      <c r="C7799" s="1">
        <v>-0.28994131000000001</v>
      </c>
      <c r="D7799" s="1">
        <v>-1.0540476999999999E-2</v>
      </c>
    </row>
    <row r="7800" spans="1:4" x14ac:dyDescent="0.15">
      <c r="A7800" s="1">
        <v>77.98</v>
      </c>
      <c r="B7800" s="1">
        <v>0.21607153000000001</v>
      </c>
      <c r="C7800" s="1">
        <v>-0.29080581999999999</v>
      </c>
      <c r="D7800" s="1">
        <v>-1.0252709E-2</v>
      </c>
    </row>
    <row r="7801" spans="1:4" x14ac:dyDescent="0.15">
      <c r="A7801" s="1">
        <v>77.989999999999995</v>
      </c>
      <c r="B7801" s="1">
        <v>0.21870159</v>
      </c>
      <c r="C7801" s="1">
        <v>-0.29142357000000002</v>
      </c>
      <c r="D7801" s="1">
        <v>-1.2027573999999999E-2</v>
      </c>
    </row>
    <row r="7802" spans="1:4" x14ac:dyDescent="0.15">
      <c r="A7802" s="1">
        <v>78</v>
      </c>
      <c r="B7802" s="1">
        <v>0.22181129999999999</v>
      </c>
      <c r="C7802" s="1">
        <v>-0.29301703000000001</v>
      </c>
      <c r="D7802" s="1">
        <v>-1.3689155999999999E-2</v>
      </c>
    </row>
    <row r="7803" spans="1:4" x14ac:dyDescent="0.15">
      <c r="A7803" s="1">
        <v>78.010000000000005</v>
      </c>
      <c r="B7803" s="1">
        <v>0.22461627000000001</v>
      </c>
      <c r="C7803" s="1">
        <v>-0.29399347999999997</v>
      </c>
      <c r="D7803" s="1">
        <v>-1.4809358E-2</v>
      </c>
    </row>
    <row r="7804" spans="1:4" x14ac:dyDescent="0.15">
      <c r="A7804" s="1">
        <v>78.02</v>
      </c>
      <c r="B7804" s="1">
        <v>0.22665585999999999</v>
      </c>
      <c r="C7804" s="1">
        <v>-0.29510908000000002</v>
      </c>
      <c r="D7804" s="1">
        <v>-1.5342743000000001E-2</v>
      </c>
    </row>
    <row r="7805" spans="1:4" x14ac:dyDescent="0.15">
      <c r="A7805" s="1">
        <v>78.03</v>
      </c>
      <c r="B7805" s="1">
        <v>0.22826663999999999</v>
      </c>
      <c r="C7805" s="1">
        <v>-0.29615649999999999</v>
      </c>
      <c r="D7805" s="1">
        <v>-1.6142239999999999E-2</v>
      </c>
    </row>
    <row r="7806" spans="1:4" x14ac:dyDescent="0.15">
      <c r="A7806" s="1">
        <v>78.040000000000006</v>
      </c>
      <c r="B7806" s="1">
        <v>0.22925801000000001</v>
      </c>
      <c r="C7806" s="1">
        <v>-0.29757813</v>
      </c>
      <c r="D7806" s="1">
        <v>-1.7297371999999998E-2</v>
      </c>
    </row>
    <row r="7807" spans="1:4" x14ac:dyDescent="0.15">
      <c r="A7807" s="1">
        <v>78.05</v>
      </c>
      <c r="B7807" s="1">
        <v>0.23097877999999999</v>
      </c>
      <c r="C7807" s="1">
        <v>-0.29916071</v>
      </c>
      <c r="D7807" s="1">
        <v>-1.9145774000000001E-2</v>
      </c>
    </row>
    <row r="7808" spans="1:4" x14ac:dyDescent="0.15">
      <c r="A7808" s="1">
        <v>78.06</v>
      </c>
      <c r="B7808" s="1">
        <v>0.23195605</v>
      </c>
      <c r="C7808" s="1">
        <v>-0.30169489999999999</v>
      </c>
      <c r="D7808" s="1">
        <v>-1.9292895000000001E-2</v>
      </c>
    </row>
    <row r="7809" spans="1:4" x14ac:dyDescent="0.15">
      <c r="A7809" s="1">
        <v>78.069999999999993</v>
      </c>
      <c r="B7809" s="1">
        <v>0.2313055</v>
      </c>
      <c r="C7809" s="1">
        <v>-0.30326153</v>
      </c>
      <c r="D7809" s="1">
        <v>-1.9003688000000001E-2</v>
      </c>
    </row>
    <row r="7810" spans="1:4" x14ac:dyDescent="0.15">
      <c r="A7810" s="1">
        <v>78.08</v>
      </c>
      <c r="B7810" s="1">
        <v>0.23092472999999999</v>
      </c>
      <c r="C7810" s="1">
        <v>-0.30505502000000001</v>
      </c>
      <c r="D7810" s="1">
        <v>-1.8857736999999999E-2</v>
      </c>
    </row>
    <row r="7811" spans="1:4" x14ac:dyDescent="0.15">
      <c r="A7811" s="1">
        <v>78.09</v>
      </c>
      <c r="B7811" s="1">
        <v>0.23082105999999999</v>
      </c>
      <c r="C7811" s="1">
        <v>-0.30733564000000002</v>
      </c>
      <c r="D7811" s="1">
        <v>-2.0052868000000001E-2</v>
      </c>
    </row>
    <row r="7812" spans="1:4" x14ac:dyDescent="0.15">
      <c r="A7812" s="1">
        <v>78.099999999999994</v>
      </c>
      <c r="B7812" s="1">
        <v>0.22869169</v>
      </c>
      <c r="C7812" s="1">
        <v>-0.30945076999999999</v>
      </c>
      <c r="D7812" s="1">
        <v>-2.0477202E-2</v>
      </c>
    </row>
    <row r="7813" spans="1:4" x14ac:dyDescent="0.15">
      <c r="A7813" s="1">
        <v>78.11</v>
      </c>
      <c r="B7813" s="1">
        <v>0.22724132</v>
      </c>
      <c r="C7813" s="1">
        <v>-0.31094672000000001</v>
      </c>
      <c r="D7813" s="1">
        <v>-2.0341095999999999E-2</v>
      </c>
    </row>
    <row r="7814" spans="1:4" x14ac:dyDescent="0.15">
      <c r="A7814" s="1">
        <v>78.12</v>
      </c>
      <c r="B7814" s="1">
        <v>0.22544995000000001</v>
      </c>
      <c r="C7814" s="1">
        <v>-0.31177586000000002</v>
      </c>
      <c r="D7814" s="1">
        <v>-1.9905539999999999E-2</v>
      </c>
    </row>
    <row r="7815" spans="1:4" x14ac:dyDescent="0.15">
      <c r="A7815" s="1">
        <v>78.13</v>
      </c>
      <c r="B7815" s="1">
        <v>0.22347067000000001</v>
      </c>
      <c r="C7815" s="1">
        <v>-0.31337528999999997</v>
      </c>
      <c r="D7815" s="1">
        <v>-2.0409407000000001E-2</v>
      </c>
    </row>
    <row r="7816" spans="1:4" x14ac:dyDescent="0.15">
      <c r="A7816" s="1">
        <v>78.14</v>
      </c>
      <c r="B7816" s="1">
        <v>0.22172318999999999</v>
      </c>
      <c r="C7816" s="1">
        <v>-0.31473936000000002</v>
      </c>
      <c r="D7816" s="1">
        <v>-2.0483442000000001E-2</v>
      </c>
    </row>
    <row r="7817" spans="1:4" x14ac:dyDescent="0.15">
      <c r="A7817" s="1">
        <v>78.150000000000006</v>
      </c>
      <c r="B7817" s="1">
        <v>0.21997607999999999</v>
      </c>
      <c r="C7817" s="1">
        <v>-0.31558365999999999</v>
      </c>
      <c r="D7817" s="1">
        <v>-2.0765854E-2</v>
      </c>
    </row>
    <row r="7818" spans="1:4" x14ac:dyDescent="0.15">
      <c r="A7818" s="1">
        <v>78.16</v>
      </c>
      <c r="B7818" s="1">
        <v>0.21680153999999999</v>
      </c>
      <c r="C7818" s="1">
        <v>-0.31684732999999998</v>
      </c>
      <c r="D7818" s="1">
        <v>-2.0370584000000001E-2</v>
      </c>
    </row>
    <row r="7819" spans="1:4" x14ac:dyDescent="0.15">
      <c r="A7819" s="1">
        <v>78.17</v>
      </c>
      <c r="B7819" s="1">
        <v>0.21348647000000001</v>
      </c>
      <c r="C7819" s="1">
        <v>-0.31701231000000002</v>
      </c>
      <c r="D7819" s="1">
        <v>-2.0491651E-2</v>
      </c>
    </row>
    <row r="7820" spans="1:4" x14ac:dyDescent="0.15">
      <c r="A7820" s="1">
        <v>78.180000000000007</v>
      </c>
      <c r="B7820" s="1">
        <v>0.20969245</v>
      </c>
      <c r="C7820" s="1">
        <v>-0.31751625</v>
      </c>
      <c r="D7820" s="1">
        <v>-2.1161716000000001E-2</v>
      </c>
    </row>
    <row r="7821" spans="1:4" x14ac:dyDescent="0.15">
      <c r="A7821" s="1">
        <v>78.19</v>
      </c>
      <c r="B7821" s="1">
        <v>0.20773726000000001</v>
      </c>
      <c r="C7821" s="1">
        <v>-0.31769707000000003</v>
      </c>
      <c r="D7821" s="1">
        <v>-2.1134387000000001E-2</v>
      </c>
    </row>
    <row r="7822" spans="1:4" x14ac:dyDescent="0.15">
      <c r="A7822" s="1">
        <v>78.2</v>
      </c>
      <c r="B7822" s="1">
        <v>0.20453898000000001</v>
      </c>
      <c r="C7822" s="1">
        <v>-0.31684936000000002</v>
      </c>
      <c r="D7822" s="1">
        <v>-2.0399430999999999E-2</v>
      </c>
    </row>
    <row r="7823" spans="1:4" x14ac:dyDescent="0.15">
      <c r="A7823" s="1">
        <v>78.209999999999994</v>
      </c>
      <c r="B7823" s="1">
        <v>0.20173522999999999</v>
      </c>
      <c r="C7823" s="1">
        <v>-0.31608119000000001</v>
      </c>
      <c r="D7823" s="1">
        <v>-2.0762124999999999E-2</v>
      </c>
    </row>
    <row r="7824" spans="1:4" x14ac:dyDescent="0.15">
      <c r="A7824" s="1">
        <v>78.22</v>
      </c>
      <c r="B7824" s="1">
        <v>0.20002515000000001</v>
      </c>
      <c r="C7824" s="1">
        <v>-0.31404558999999999</v>
      </c>
      <c r="D7824" s="1">
        <v>-2.1381852999999999E-2</v>
      </c>
    </row>
    <row r="7825" spans="1:4" x14ac:dyDescent="0.15">
      <c r="A7825" s="1">
        <v>78.23</v>
      </c>
      <c r="B7825" s="1">
        <v>0.19685812999999999</v>
      </c>
      <c r="C7825" s="1">
        <v>-0.31178915000000001</v>
      </c>
      <c r="D7825" s="1">
        <v>-2.1915864E-2</v>
      </c>
    </row>
    <row r="7826" spans="1:4" x14ac:dyDescent="0.15">
      <c r="A7826" s="1">
        <v>78.239999999999995</v>
      </c>
      <c r="B7826" s="1">
        <v>0.19324779</v>
      </c>
      <c r="C7826" s="1">
        <v>-0.30988892000000001</v>
      </c>
      <c r="D7826" s="1">
        <v>-2.3084389E-2</v>
      </c>
    </row>
    <row r="7827" spans="1:4" x14ac:dyDescent="0.15">
      <c r="A7827" s="1">
        <v>78.25</v>
      </c>
      <c r="B7827" s="1">
        <v>0.19105800000000001</v>
      </c>
      <c r="C7827" s="1">
        <v>-0.30730521</v>
      </c>
      <c r="D7827" s="1">
        <v>-2.3380524E-2</v>
      </c>
    </row>
    <row r="7828" spans="1:4" x14ac:dyDescent="0.15">
      <c r="A7828" s="1">
        <v>78.260000000000005</v>
      </c>
      <c r="B7828" s="1">
        <v>0.18841314000000001</v>
      </c>
      <c r="C7828" s="1">
        <v>-0.30454185</v>
      </c>
      <c r="D7828" s="1">
        <v>-2.4971805E-2</v>
      </c>
    </row>
    <row r="7829" spans="1:4" x14ac:dyDescent="0.15">
      <c r="A7829" s="1">
        <v>78.27</v>
      </c>
      <c r="B7829" s="1">
        <v>0.18537646999999999</v>
      </c>
      <c r="C7829" s="1">
        <v>-0.30133545</v>
      </c>
      <c r="D7829" s="1">
        <v>-2.5751298999999998E-2</v>
      </c>
    </row>
    <row r="7830" spans="1:4" x14ac:dyDescent="0.15">
      <c r="A7830" s="1">
        <v>78.28</v>
      </c>
      <c r="B7830" s="1">
        <v>0.18306969000000001</v>
      </c>
      <c r="C7830" s="1">
        <v>-0.29734217000000002</v>
      </c>
      <c r="D7830" s="1">
        <v>-2.7450431000000001E-2</v>
      </c>
    </row>
    <row r="7831" spans="1:4" x14ac:dyDescent="0.15">
      <c r="A7831" s="1">
        <v>78.290000000000006</v>
      </c>
      <c r="B7831" s="1">
        <v>0.18029036000000001</v>
      </c>
      <c r="C7831" s="1">
        <v>-0.29342585999999998</v>
      </c>
      <c r="D7831" s="1">
        <v>-2.8174069E-2</v>
      </c>
    </row>
    <row r="7832" spans="1:4" x14ac:dyDescent="0.15">
      <c r="A7832" s="1">
        <v>78.3</v>
      </c>
      <c r="B7832" s="1">
        <v>0.17737977999999999</v>
      </c>
      <c r="C7832" s="1">
        <v>-0.28891536000000001</v>
      </c>
      <c r="D7832" s="1">
        <v>-2.9326181999999999E-2</v>
      </c>
    </row>
    <row r="7833" spans="1:4" x14ac:dyDescent="0.15">
      <c r="A7833" s="1">
        <v>78.31</v>
      </c>
      <c r="B7833" s="1">
        <v>0.17518840999999999</v>
      </c>
      <c r="C7833" s="1">
        <v>-0.28395471999999999</v>
      </c>
      <c r="D7833" s="1">
        <v>-3.0690959E-2</v>
      </c>
    </row>
    <row r="7834" spans="1:4" x14ac:dyDescent="0.15">
      <c r="A7834" s="1">
        <v>78.319999999999993</v>
      </c>
      <c r="B7834" s="1">
        <v>0.17227692999999999</v>
      </c>
      <c r="C7834" s="1">
        <v>-0.27873759999999997</v>
      </c>
      <c r="D7834" s="1">
        <v>-3.2442937999999998E-2</v>
      </c>
    </row>
    <row r="7835" spans="1:4" x14ac:dyDescent="0.15">
      <c r="A7835" s="1">
        <v>78.33</v>
      </c>
      <c r="B7835" s="1">
        <v>0.17050552999999999</v>
      </c>
      <c r="C7835" s="1">
        <v>-0.27324681000000001</v>
      </c>
      <c r="D7835" s="1">
        <v>-3.4088779999999999E-2</v>
      </c>
    </row>
    <row r="7836" spans="1:4" x14ac:dyDescent="0.15">
      <c r="A7836" s="1">
        <v>78.34</v>
      </c>
      <c r="B7836" s="1">
        <v>0.16852745999999999</v>
      </c>
      <c r="C7836" s="1">
        <v>-0.26820832</v>
      </c>
      <c r="D7836" s="1">
        <v>-3.6016458000000001E-2</v>
      </c>
    </row>
    <row r="7837" spans="1:4" x14ac:dyDescent="0.15">
      <c r="A7837" s="1">
        <v>78.349999999999994</v>
      </c>
      <c r="B7837" s="1">
        <v>0.16584439000000001</v>
      </c>
      <c r="C7837" s="1">
        <v>-0.26331261</v>
      </c>
      <c r="D7837" s="1">
        <v>-3.7740003000000001E-2</v>
      </c>
    </row>
    <row r="7838" spans="1:4" x14ac:dyDescent="0.15">
      <c r="A7838" s="1">
        <v>78.36</v>
      </c>
      <c r="B7838" s="1">
        <v>0.16326379999999999</v>
      </c>
      <c r="C7838" s="1">
        <v>-0.25805916000000001</v>
      </c>
      <c r="D7838" s="1">
        <v>-4.0080488999999997E-2</v>
      </c>
    </row>
    <row r="7839" spans="1:4" x14ac:dyDescent="0.15">
      <c r="A7839" s="1">
        <v>78.37</v>
      </c>
      <c r="B7839" s="1">
        <v>0.16075391999999999</v>
      </c>
      <c r="C7839" s="1">
        <v>-0.25252448999999999</v>
      </c>
      <c r="D7839" s="1">
        <v>-4.2001977000000003E-2</v>
      </c>
    </row>
    <row r="7840" spans="1:4" x14ac:dyDescent="0.15">
      <c r="A7840" s="1">
        <v>78.38</v>
      </c>
      <c r="B7840" s="1">
        <v>0.15894164</v>
      </c>
      <c r="C7840" s="1">
        <v>-0.24661342</v>
      </c>
      <c r="D7840" s="1">
        <v>-4.4798482000000001E-2</v>
      </c>
    </row>
    <row r="7841" spans="1:4" x14ac:dyDescent="0.15">
      <c r="A7841" s="1">
        <v>78.39</v>
      </c>
      <c r="B7841" s="1">
        <v>0.15718929000000001</v>
      </c>
      <c r="C7841" s="1">
        <v>-0.24122173999999999</v>
      </c>
      <c r="D7841" s="1">
        <v>-4.6465421E-2</v>
      </c>
    </row>
    <row r="7842" spans="1:4" x14ac:dyDescent="0.15">
      <c r="A7842" s="1">
        <v>78.400000000000006</v>
      </c>
      <c r="B7842" s="1">
        <v>0.15405109</v>
      </c>
      <c r="C7842" s="1">
        <v>-0.23719230999999999</v>
      </c>
      <c r="D7842" s="1">
        <v>-4.9050528000000003E-2</v>
      </c>
    </row>
    <row r="7843" spans="1:4" x14ac:dyDescent="0.15">
      <c r="A7843" s="1">
        <v>78.41</v>
      </c>
      <c r="B7843" s="1">
        <v>0.1522336</v>
      </c>
      <c r="C7843" s="1">
        <v>-0.23242728000000001</v>
      </c>
      <c r="D7843" s="1">
        <v>-5.1109473000000002E-2</v>
      </c>
    </row>
    <row r="7844" spans="1:4" x14ac:dyDescent="0.15">
      <c r="A7844" s="1">
        <v>78.42</v>
      </c>
      <c r="B7844" s="1">
        <v>0.15087740999999999</v>
      </c>
      <c r="C7844" s="1">
        <v>-0.22749205</v>
      </c>
      <c r="D7844" s="1">
        <v>-5.4096682E-2</v>
      </c>
    </row>
    <row r="7845" spans="1:4" x14ac:dyDescent="0.15">
      <c r="A7845" s="1">
        <v>78.430000000000007</v>
      </c>
      <c r="B7845" s="1">
        <v>0.14937101</v>
      </c>
      <c r="C7845" s="1">
        <v>-0.22284380000000001</v>
      </c>
      <c r="D7845" s="1">
        <v>-5.6646927999999999E-2</v>
      </c>
    </row>
    <row r="7846" spans="1:4" x14ac:dyDescent="0.15">
      <c r="A7846" s="1">
        <v>78.44</v>
      </c>
      <c r="B7846" s="1">
        <v>0.14728468</v>
      </c>
      <c r="C7846" s="1">
        <v>-0.21829465000000001</v>
      </c>
      <c r="D7846" s="1">
        <v>-5.8564730000000002E-2</v>
      </c>
    </row>
    <row r="7847" spans="1:4" x14ac:dyDescent="0.15">
      <c r="A7847" s="1">
        <v>78.45</v>
      </c>
      <c r="B7847" s="1">
        <v>0.14477612000000001</v>
      </c>
      <c r="C7847" s="1">
        <v>-0.21364580999999999</v>
      </c>
      <c r="D7847" s="1">
        <v>-5.9042553999999997E-2</v>
      </c>
    </row>
    <row r="7848" spans="1:4" x14ac:dyDescent="0.15">
      <c r="A7848" s="1">
        <v>78.459999999999994</v>
      </c>
      <c r="B7848" s="1">
        <v>0.14425794</v>
      </c>
      <c r="C7848" s="1">
        <v>-0.20971672</v>
      </c>
      <c r="D7848" s="1">
        <v>-6.2489621000000002E-2</v>
      </c>
    </row>
    <row r="7849" spans="1:4" x14ac:dyDescent="0.15">
      <c r="A7849" s="1">
        <v>78.47</v>
      </c>
      <c r="B7849" s="1">
        <v>0.14316147000000001</v>
      </c>
      <c r="C7849" s="1">
        <v>-0.20528405999999999</v>
      </c>
      <c r="D7849" s="1">
        <v>-6.4771517000000001E-2</v>
      </c>
    </row>
    <row r="7850" spans="1:4" x14ac:dyDescent="0.15">
      <c r="A7850" s="1">
        <v>78.48</v>
      </c>
      <c r="B7850" s="1">
        <v>0.14196056000000001</v>
      </c>
      <c r="C7850" s="1">
        <v>-0.20186333000000001</v>
      </c>
      <c r="D7850" s="1">
        <v>-6.4691316999999998E-2</v>
      </c>
    </row>
    <row r="7851" spans="1:4" x14ac:dyDescent="0.15">
      <c r="A7851" s="1">
        <v>78.489999999999995</v>
      </c>
      <c r="B7851" s="1">
        <v>0.13969876000000001</v>
      </c>
      <c r="C7851" s="1">
        <v>-0.19901098</v>
      </c>
      <c r="D7851" s="1">
        <v>-6.5403450000000002E-2</v>
      </c>
    </row>
    <row r="7852" spans="1:4" x14ac:dyDescent="0.15">
      <c r="A7852" s="1">
        <v>78.5</v>
      </c>
      <c r="B7852" s="1">
        <v>0.13729204</v>
      </c>
      <c r="C7852" s="1">
        <v>-0.19639894999999999</v>
      </c>
      <c r="D7852" s="1">
        <v>-6.7119001999999997E-2</v>
      </c>
    </row>
    <row r="7853" spans="1:4" x14ac:dyDescent="0.15">
      <c r="A7853" s="1">
        <v>78.510000000000005</v>
      </c>
      <c r="B7853" s="1">
        <v>0.13587083999999999</v>
      </c>
      <c r="C7853" s="1">
        <v>-0.19297723</v>
      </c>
      <c r="D7853" s="1">
        <v>-6.8850781E-2</v>
      </c>
    </row>
    <row r="7854" spans="1:4" x14ac:dyDescent="0.15">
      <c r="A7854" s="1">
        <v>78.52</v>
      </c>
      <c r="B7854" s="1">
        <v>0.13451925000000001</v>
      </c>
      <c r="C7854" s="1">
        <v>-0.18952482000000001</v>
      </c>
      <c r="D7854" s="1">
        <v>-6.9492696000000007E-2</v>
      </c>
    </row>
    <row r="7855" spans="1:4" x14ac:dyDescent="0.15">
      <c r="A7855" s="1">
        <v>78.53</v>
      </c>
      <c r="B7855" s="1">
        <v>0.13283679000000001</v>
      </c>
      <c r="C7855" s="1">
        <v>-0.18603822</v>
      </c>
      <c r="D7855" s="1">
        <v>-6.9672236999999998E-2</v>
      </c>
    </row>
    <row r="7856" spans="1:4" x14ac:dyDescent="0.15">
      <c r="A7856" s="1">
        <v>78.540000000000006</v>
      </c>
      <c r="B7856" s="1">
        <v>0.13071894000000001</v>
      </c>
      <c r="C7856" s="1">
        <v>-0.18379872999999999</v>
      </c>
      <c r="D7856" s="1">
        <v>-6.9752491999999999E-2</v>
      </c>
    </row>
    <row r="7857" spans="1:4" x14ac:dyDescent="0.15">
      <c r="A7857" s="1">
        <v>78.55</v>
      </c>
      <c r="B7857" s="1">
        <v>0.12817212</v>
      </c>
      <c r="C7857" s="1">
        <v>-0.18127505999999999</v>
      </c>
      <c r="D7857" s="1">
        <v>-6.9155321000000006E-2</v>
      </c>
    </row>
    <row r="7858" spans="1:4" x14ac:dyDescent="0.15">
      <c r="A7858" s="1">
        <v>78.56</v>
      </c>
      <c r="B7858" s="1">
        <v>0.12572838</v>
      </c>
      <c r="C7858" s="1">
        <v>-0.17804898999999999</v>
      </c>
      <c r="D7858" s="1">
        <v>-6.9201577E-2</v>
      </c>
    </row>
    <row r="7859" spans="1:4" x14ac:dyDescent="0.15">
      <c r="A7859" s="1">
        <v>78.569999999999993</v>
      </c>
      <c r="B7859" s="1">
        <v>0.1226035</v>
      </c>
      <c r="C7859" s="1">
        <v>-0.17460582999999999</v>
      </c>
      <c r="D7859" s="1">
        <v>-6.8393870999999995E-2</v>
      </c>
    </row>
    <row r="7860" spans="1:4" x14ac:dyDescent="0.15">
      <c r="A7860" s="1">
        <v>78.58</v>
      </c>
      <c r="B7860" s="1">
        <v>0.12020702</v>
      </c>
      <c r="C7860" s="1">
        <v>-0.17190570999999999</v>
      </c>
      <c r="D7860" s="1">
        <v>-6.7413901999999998E-2</v>
      </c>
    </row>
    <row r="7861" spans="1:4" x14ac:dyDescent="0.15">
      <c r="A7861" s="1">
        <v>78.59</v>
      </c>
      <c r="B7861" s="1">
        <v>0.11703466</v>
      </c>
      <c r="C7861" s="1">
        <v>-0.16884584</v>
      </c>
      <c r="D7861" s="1">
        <v>-6.6766793000000005E-2</v>
      </c>
    </row>
    <row r="7862" spans="1:4" x14ac:dyDescent="0.15">
      <c r="A7862" s="1">
        <v>78.599999999999994</v>
      </c>
      <c r="B7862" s="1">
        <v>0.11275137</v>
      </c>
      <c r="C7862" s="1">
        <v>-0.16640875999999999</v>
      </c>
      <c r="D7862" s="1">
        <v>-6.5712233999999994E-2</v>
      </c>
    </row>
    <row r="7863" spans="1:4" x14ac:dyDescent="0.15">
      <c r="A7863" s="1">
        <v>78.61</v>
      </c>
      <c r="B7863" s="1">
        <v>0.10845829</v>
      </c>
      <c r="C7863" s="1">
        <v>-0.16290217000000001</v>
      </c>
      <c r="D7863" s="1">
        <v>-6.2800367999999995E-2</v>
      </c>
    </row>
    <row r="7864" spans="1:4" x14ac:dyDescent="0.15">
      <c r="A7864" s="1">
        <v>78.62</v>
      </c>
      <c r="B7864" s="1">
        <v>0.10369521</v>
      </c>
      <c r="C7864" s="1">
        <v>-0.16043573</v>
      </c>
      <c r="D7864" s="1">
        <v>-5.9778162000000003E-2</v>
      </c>
    </row>
    <row r="7865" spans="1:4" x14ac:dyDescent="0.15">
      <c r="A7865" s="1">
        <v>78.63</v>
      </c>
      <c r="B7865" s="1">
        <v>9.9229452999999995E-2</v>
      </c>
      <c r="C7865" s="1">
        <v>-0.15756285</v>
      </c>
      <c r="D7865" s="1">
        <v>-5.6596505999999998E-2</v>
      </c>
    </row>
    <row r="7866" spans="1:4" x14ac:dyDescent="0.15">
      <c r="A7866" s="1">
        <v>78.64</v>
      </c>
      <c r="B7866" s="1">
        <v>9.3537352000000004E-2</v>
      </c>
      <c r="C7866" s="1">
        <v>-0.15500185</v>
      </c>
      <c r="D7866" s="1">
        <v>-5.3542067999999998E-2</v>
      </c>
    </row>
    <row r="7867" spans="1:4" x14ac:dyDescent="0.15">
      <c r="A7867" s="1">
        <v>78.650000000000006</v>
      </c>
      <c r="B7867" s="1">
        <v>8.7547908999999993E-2</v>
      </c>
      <c r="C7867" s="1">
        <v>-0.15205472</v>
      </c>
      <c r="D7867" s="1">
        <v>-5.0416223000000003E-2</v>
      </c>
    </row>
    <row r="7868" spans="1:4" x14ac:dyDescent="0.15">
      <c r="A7868" s="1">
        <v>78.66</v>
      </c>
      <c r="B7868" s="1">
        <v>8.1147504999999995E-2</v>
      </c>
      <c r="C7868" s="1">
        <v>-0.15018904</v>
      </c>
      <c r="D7868" s="1">
        <v>-4.7079837999999999E-2</v>
      </c>
    </row>
    <row r="7869" spans="1:4" x14ac:dyDescent="0.15">
      <c r="A7869" s="1">
        <v>78.67</v>
      </c>
      <c r="B7869" s="1">
        <v>7.4698539999999994E-2</v>
      </c>
      <c r="C7869" s="1">
        <v>-0.14780188</v>
      </c>
      <c r="D7869" s="1">
        <v>-4.3013042000000001E-2</v>
      </c>
    </row>
    <row r="7870" spans="1:4" x14ac:dyDescent="0.15">
      <c r="A7870" s="1">
        <v>78.680000000000007</v>
      </c>
      <c r="B7870" s="1">
        <v>6.6885009999999995E-2</v>
      </c>
      <c r="C7870" s="1">
        <v>-0.14548897999999999</v>
      </c>
      <c r="D7870" s="1">
        <v>-3.8501901999999998E-2</v>
      </c>
    </row>
    <row r="7871" spans="1:4" x14ac:dyDescent="0.15">
      <c r="A7871" s="1">
        <v>78.69</v>
      </c>
      <c r="B7871" s="1">
        <v>5.9659371000000003E-2</v>
      </c>
      <c r="C7871" s="1">
        <v>-0.14289996999999999</v>
      </c>
      <c r="D7871" s="1">
        <v>-3.3902306E-2</v>
      </c>
    </row>
    <row r="7872" spans="1:4" x14ac:dyDescent="0.15">
      <c r="A7872" s="1">
        <v>78.7</v>
      </c>
      <c r="B7872" s="1">
        <v>5.1666919999999998E-2</v>
      </c>
      <c r="C7872" s="1">
        <v>-0.14105719999999999</v>
      </c>
      <c r="D7872" s="1">
        <v>-2.9048325999999999E-2</v>
      </c>
    </row>
    <row r="7873" spans="1:4" x14ac:dyDescent="0.15">
      <c r="A7873" s="1">
        <v>78.709999999999994</v>
      </c>
      <c r="B7873" s="1">
        <v>4.2890658999999998E-2</v>
      </c>
      <c r="C7873" s="1">
        <v>-0.13848162999999999</v>
      </c>
      <c r="D7873" s="1">
        <v>-2.4364340000000002E-2</v>
      </c>
    </row>
    <row r="7874" spans="1:4" x14ac:dyDescent="0.15">
      <c r="A7874" s="1">
        <v>78.72</v>
      </c>
      <c r="B7874" s="1">
        <v>3.4382835E-2</v>
      </c>
      <c r="C7874" s="1">
        <v>-0.13714354000000001</v>
      </c>
      <c r="D7874" s="1">
        <v>-1.8856324000000001E-2</v>
      </c>
    </row>
    <row r="7875" spans="1:4" x14ac:dyDescent="0.15">
      <c r="A7875" s="1">
        <v>78.73</v>
      </c>
      <c r="B7875" s="1">
        <v>2.5512275000000001E-2</v>
      </c>
      <c r="C7875" s="1">
        <v>-0.13524053999999999</v>
      </c>
      <c r="D7875" s="1">
        <v>-1.2562893E-2</v>
      </c>
    </row>
    <row r="7876" spans="1:4" x14ac:dyDescent="0.15">
      <c r="A7876" s="1">
        <v>78.739999999999995</v>
      </c>
      <c r="B7876" s="1">
        <v>1.5769742999999999E-2</v>
      </c>
      <c r="C7876" s="1">
        <v>-0.13425812000000001</v>
      </c>
      <c r="D7876" s="1">
        <v>-7.5676010999999998E-3</v>
      </c>
    </row>
    <row r="7877" spans="1:4" x14ac:dyDescent="0.15">
      <c r="A7877" s="1">
        <v>78.75</v>
      </c>
      <c r="B7877" s="1">
        <v>6.8562149000000001E-3</v>
      </c>
      <c r="C7877" s="1">
        <v>-0.13283415000000001</v>
      </c>
      <c r="D7877" s="1">
        <v>-2.1823935000000001E-3</v>
      </c>
    </row>
    <row r="7878" spans="1:4" x14ac:dyDescent="0.15">
      <c r="A7878" s="1">
        <v>78.760000000000005</v>
      </c>
      <c r="B7878" s="1">
        <v>-2.4232822000000002E-3</v>
      </c>
      <c r="C7878" s="1">
        <v>-0.13148517000000001</v>
      </c>
      <c r="D7878" s="1">
        <v>4.1934735999999998E-3</v>
      </c>
    </row>
    <row r="7879" spans="1:4" x14ac:dyDescent="0.15">
      <c r="A7879" s="1">
        <v>78.77</v>
      </c>
      <c r="B7879" s="1">
        <v>-1.2003186000000001E-2</v>
      </c>
      <c r="C7879" s="1">
        <v>-0.13031308</v>
      </c>
      <c r="D7879" s="1">
        <v>1.0622398E-2</v>
      </c>
    </row>
    <row r="7880" spans="1:4" x14ac:dyDescent="0.15">
      <c r="A7880" s="1">
        <v>78.78</v>
      </c>
      <c r="B7880" s="1">
        <v>-2.250071E-2</v>
      </c>
      <c r="C7880" s="1">
        <v>-0.12921806</v>
      </c>
      <c r="D7880" s="1">
        <v>1.6535121999999999E-2</v>
      </c>
    </row>
    <row r="7881" spans="1:4" x14ac:dyDescent="0.15">
      <c r="A7881" s="1">
        <v>78.790000000000006</v>
      </c>
      <c r="B7881" s="1">
        <v>-3.2480729E-2</v>
      </c>
      <c r="C7881" s="1">
        <v>-0.12731308</v>
      </c>
      <c r="D7881" s="1">
        <v>2.3407504999999999E-2</v>
      </c>
    </row>
    <row r="7882" spans="1:4" x14ac:dyDescent="0.15">
      <c r="A7882" s="1">
        <v>78.8</v>
      </c>
      <c r="B7882" s="1">
        <v>-4.2807458E-2</v>
      </c>
      <c r="C7882" s="1">
        <v>-0.12575972999999999</v>
      </c>
      <c r="D7882" s="1">
        <v>2.9736578999999999E-2</v>
      </c>
    </row>
    <row r="7883" spans="1:4" x14ac:dyDescent="0.15">
      <c r="A7883" s="1">
        <v>78.81</v>
      </c>
      <c r="B7883" s="1">
        <v>-5.2449007999999998E-2</v>
      </c>
      <c r="C7883" s="1">
        <v>-0.12509426000000001</v>
      </c>
      <c r="D7883" s="1">
        <v>3.6101770999999998E-2</v>
      </c>
    </row>
    <row r="7884" spans="1:4" x14ac:dyDescent="0.15">
      <c r="A7884" s="1">
        <v>78.819999999999993</v>
      </c>
      <c r="B7884" s="1">
        <v>-6.2515703000000006E-2</v>
      </c>
      <c r="C7884" s="1">
        <v>-0.12470926</v>
      </c>
      <c r="D7884" s="1">
        <v>4.2620102999999999E-2</v>
      </c>
    </row>
    <row r="7885" spans="1:4" x14ac:dyDescent="0.15">
      <c r="A7885" s="1">
        <v>78.83</v>
      </c>
      <c r="B7885" s="1">
        <v>-7.1779274000000004E-2</v>
      </c>
      <c r="C7885" s="1">
        <v>-0.12320616</v>
      </c>
      <c r="D7885" s="1">
        <v>4.9709814999999997E-2</v>
      </c>
    </row>
    <row r="7886" spans="1:4" x14ac:dyDescent="0.15">
      <c r="A7886" s="1">
        <v>78.84</v>
      </c>
      <c r="B7886" s="1">
        <v>-8.1757078999999996E-2</v>
      </c>
      <c r="C7886" s="1">
        <v>-0.122902</v>
      </c>
      <c r="D7886" s="1">
        <v>5.6255193000000002E-2</v>
      </c>
    </row>
    <row r="7887" spans="1:4" x14ac:dyDescent="0.15">
      <c r="A7887" s="1">
        <v>78.849999999999994</v>
      </c>
      <c r="B7887" s="1">
        <v>-9.0723006999999994E-2</v>
      </c>
      <c r="C7887" s="1">
        <v>-0.12189782</v>
      </c>
      <c r="D7887" s="1">
        <v>6.2570964000000007E-2</v>
      </c>
    </row>
    <row r="7888" spans="1:4" x14ac:dyDescent="0.15">
      <c r="A7888" s="1">
        <v>78.86</v>
      </c>
      <c r="B7888" s="1">
        <v>-0.10016453</v>
      </c>
      <c r="C7888" s="1">
        <v>-0.12113947999999999</v>
      </c>
      <c r="D7888" s="1">
        <v>6.8870603000000002E-2</v>
      </c>
    </row>
    <row r="7889" spans="1:4" x14ac:dyDescent="0.15">
      <c r="A7889" s="1">
        <v>78.87</v>
      </c>
      <c r="B7889" s="1">
        <v>-0.10882517999999999</v>
      </c>
      <c r="C7889" s="1">
        <v>-0.12070299</v>
      </c>
      <c r="D7889" s="1">
        <v>7.5111993000000002E-2</v>
      </c>
    </row>
    <row r="7890" spans="1:4" x14ac:dyDescent="0.15">
      <c r="A7890" s="1">
        <v>78.88</v>
      </c>
      <c r="B7890" s="1">
        <v>-0.11710582999999999</v>
      </c>
      <c r="C7890" s="1">
        <v>-0.11977709</v>
      </c>
      <c r="D7890" s="1">
        <v>8.0714361999999998E-2</v>
      </c>
    </row>
    <row r="7891" spans="1:4" x14ac:dyDescent="0.15">
      <c r="A7891" s="1">
        <v>78.89</v>
      </c>
      <c r="B7891" s="1">
        <v>-0.12455428</v>
      </c>
      <c r="C7891" s="1">
        <v>-0.11827349</v>
      </c>
      <c r="D7891" s="1">
        <v>8.6550932999999997E-2</v>
      </c>
    </row>
    <row r="7892" spans="1:4" x14ac:dyDescent="0.15">
      <c r="A7892" s="1">
        <v>78.900000000000006</v>
      </c>
      <c r="B7892" s="1">
        <v>-0.13273515999999999</v>
      </c>
      <c r="C7892" s="1">
        <v>-0.11710648999999999</v>
      </c>
      <c r="D7892" s="1">
        <v>9.2459713999999998E-2</v>
      </c>
    </row>
    <row r="7893" spans="1:4" x14ac:dyDescent="0.15">
      <c r="A7893" s="1">
        <v>78.91</v>
      </c>
      <c r="B7893" s="1">
        <v>-0.13934479</v>
      </c>
      <c r="C7893" s="1">
        <v>-0.11656264</v>
      </c>
      <c r="D7893" s="1">
        <v>9.7457534999999998E-2</v>
      </c>
    </row>
    <row r="7894" spans="1:4" x14ac:dyDescent="0.15">
      <c r="A7894" s="1">
        <v>78.92</v>
      </c>
      <c r="B7894" s="1">
        <v>-0.14552234999999999</v>
      </c>
      <c r="C7894" s="1">
        <v>-0.11487167</v>
      </c>
      <c r="D7894" s="1">
        <v>0.10403453</v>
      </c>
    </row>
    <row r="7895" spans="1:4" x14ac:dyDescent="0.15">
      <c r="A7895" s="1">
        <v>78.930000000000007</v>
      </c>
      <c r="B7895" s="1">
        <v>-0.15134046000000001</v>
      </c>
      <c r="C7895" s="1">
        <v>-0.11404227</v>
      </c>
      <c r="D7895" s="1">
        <v>0.10915953</v>
      </c>
    </row>
    <row r="7896" spans="1:4" x14ac:dyDescent="0.15">
      <c r="A7896" s="1">
        <v>78.94</v>
      </c>
      <c r="B7896" s="1">
        <v>-0.15618546</v>
      </c>
      <c r="C7896" s="1">
        <v>-0.11310231</v>
      </c>
      <c r="D7896" s="1">
        <v>0.11220804</v>
      </c>
    </row>
    <row r="7897" spans="1:4" x14ac:dyDescent="0.15">
      <c r="A7897" s="1">
        <v>78.95</v>
      </c>
      <c r="B7897" s="1">
        <v>-0.16094363</v>
      </c>
      <c r="C7897" s="1">
        <v>-0.11096605</v>
      </c>
      <c r="D7897" s="1">
        <v>0.11670898</v>
      </c>
    </row>
    <row r="7898" spans="1:4" x14ac:dyDescent="0.15">
      <c r="A7898" s="1">
        <v>78.959999999999994</v>
      </c>
      <c r="B7898" s="1">
        <v>-0.16586741999999999</v>
      </c>
      <c r="C7898" s="1">
        <v>-0.10908481</v>
      </c>
      <c r="D7898" s="1">
        <v>0.12230821</v>
      </c>
    </row>
    <row r="7899" spans="1:4" x14ac:dyDescent="0.15">
      <c r="A7899" s="1">
        <v>78.97</v>
      </c>
      <c r="B7899" s="1">
        <v>-0.16891923</v>
      </c>
      <c r="C7899" s="1">
        <v>-0.10622064000000001</v>
      </c>
      <c r="D7899" s="1">
        <v>0.12647934</v>
      </c>
    </row>
    <row r="7900" spans="1:4" x14ac:dyDescent="0.15">
      <c r="A7900" s="1">
        <v>78.98</v>
      </c>
      <c r="B7900" s="1">
        <v>-0.17144838000000001</v>
      </c>
      <c r="C7900" s="1">
        <v>-0.10442990000000001</v>
      </c>
      <c r="D7900" s="1">
        <v>0.13085753999999999</v>
      </c>
    </row>
    <row r="7901" spans="1:4" x14ac:dyDescent="0.15">
      <c r="A7901" s="1">
        <v>78.989999999999995</v>
      </c>
      <c r="B7901" s="1">
        <v>-0.17280746</v>
      </c>
      <c r="C7901" s="1">
        <v>-0.10159521000000001</v>
      </c>
      <c r="D7901" s="1">
        <v>0.13481534000000001</v>
      </c>
    </row>
    <row r="7902" spans="1:4" x14ac:dyDescent="0.15">
      <c r="A7902" s="1">
        <v>79</v>
      </c>
      <c r="B7902" s="1">
        <v>-0.17446633</v>
      </c>
      <c r="C7902" s="1">
        <v>-9.8453337000000002E-2</v>
      </c>
      <c r="D7902" s="1">
        <v>0.13933818000000001</v>
      </c>
    </row>
    <row r="7903" spans="1:4" x14ac:dyDescent="0.15">
      <c r="A7903" s="1">
        <v>79.010000000000005</v>
      </c>
      <c r="B7903" s="1">
        <v>-0.17531097000000001</v>
      </c>
      <c r="C7903" s="1">
        <v>-9.5091042000000001E-2</v>
      </c>
      <c r="D7903" s="1">
        <v>0.14348399000000001</v>
      </c>
    </row>
    <row r="7904" spans="1:4" x14ac:dyDescent="0.15">
      <c r="A7904" s="1">
        <v>79.02</v>
      </c>
      <c r="B7904" s="1">
        <v>-0.17565935999999999</v>
      </c>
      <c r="C7904" s="1">
        <v>-9.1771626999999995E-2</v>
      </c>
      <c r="D7904" s="1">
        <v>0.14658656</v>
      </c>
    </row>
    <row r="7905" spans="1:4" x14ac:dyDescent="0.15">
      <c r="A7905" s="1">
        <v>79.03</v>
      </c>
      <c r="B7905" s="1">
        <v>-0.17414199999999999</v>
      </c>
      <c r="C7905" s="1">
        <v>-8.7505094000000005E-2</v>
      </c>
      <c r="D7905" s="1">
        <v>0.14863914</v>
      </c>
    </row>
    <row r="7906" spans="1:4" x14ac:dyDescent="0.15">
      <c r="A7906" s="1">
        <v>79.040000000000006</v>
      </c>
      <c r="B7906" s="1">
        <v>-0.17263527000000001</v>
      </c>
      <c r="C7906" s="1">
        <v>-8.3490231999999998E-2</v>
      </c>
      <c r="D7906" s="1">
        <v>0.15221776000000001</v>
      </c>
    </row>
    <row r="7907" spans="1:4" x14ac:dyDescent="0.15">
      <c r="A7907" s="1">
        <v>79.05</v>
      </c>
      <c r="B7907" s="1">
        <v>-0.16941559</v>
      </c>
      <c r="C7907" s="1">
        <v>-7.8528028999999999E-2</v>
      </c>
      <c r="D7907" s="1">
        <v>0.15506626000000001</v>
      </c>
    </row>
    <row r="7908" spans="1:4" x14ac:dyDescent="0.15">
      <c r="A7908" s="1">
        <v>79.06</v>
      </c>
      <c r="B7908" s="1">
        <v>-0.16712257999999999</v>
      </c>
      <c r="C7908" s="1">
        <v>-7.4311461999999995E-2</v>
      </c>
      <c r="D7908" s="1">
        <v>0.1587248</v>
      </c>
    </row>
    <row r="7909" spans="1:4" x14ac:dyDescent="0.15">
      <c r="A7909" s="1">
        <v>79.069999999999993</v>
      </c>
      <c r="B7909" s="1">
        <v>-0.1621976</v>
      </c>
      <c r="C7909" s="1">
        <v>-6.8673549E-2</v>
      </c>
      <c r="D7909" s="1">
        <v>0.16019135000000001</v>
      </c>
    </row>
    <row r="7910" spans="1:4" x14ac:dyDescent="0.15">
      <c r="A7910" s="1">
        <v>79.08</v>
      </c>
      <c r="B7910" s="1">
        <v>-0.1585723</v>
      </c>
      <c r="C7910" s="1">
        <v>-6.2845567000000005E-2</v>
      </c>
      <c r="D7910" s="1">
        <v>0.16171558999999999</v>
      </c>
    </row>
    <row r="7911" spans="1:4" x14ac:dyDescent="0.15">
      <c r="A7911" s="1">
        <v>79.09</v>
      </c>
      <c r="B7911" s="1">
        <v>-0.15351500000000001</v>
      </c>
      <c r="C7911" s="1">
        <v>-5.6324066999999998E-2</v>
      </c>
      <c r="D7911" s="1">
        <v>0.16398101000000001</v>
      </c>
    </row>
    <row r="7912" spans="1:4" x14ac:dyDescent="0.15">
      <c r="A7912" s="1">
        <v>79.099999999999994</v>
      </c>
      <c r="B7912" s="1">
        <v>-0.14815283000000001</v>
      </c>
      <c r="C7912" s="1">
        <v>-4.9511965999999998E-2</v>
      </c>
      <c r="D7912" s="1">
        <v>0.16629400999999999</v>
      </c>
    </row>
    <row r="7913" spans="1:4" x14ac:dyDescent="0.15">
      <c r="A7913" s="1">
        <v>79.11</v>
      </c>
      <c r="B7913" s="1">
        <v>-0.14021837000000001</v>
      </c>
      <c r="C7913" s="1">
        <v>-4.3292448999999997E-2</v>
      </c>
      <c r="D7913" s="1">
        <v>0.16662864999999999</v>
      </c>
    </row>
    <row r="7914" spans="1:4" x14ac:dyDescent="0.15">
      <c r="A7914" s="1">
        <v>79.12</v>
      </c>
      <c r="B7914" s="1">
        <v>-0.13339871</v>
      </c>
      <c r="C7914" s="1">
        <v>-3.6741102999999997E-2</v>
      </c>
      <c r="D7914" s="1">
        <v>0.16873194</v>
      </c>
    </row>
    <row r="7915" spans="1:4" x14ac:dyDescent="0.15">
      <c r="A7915" s="1">
        <v>79.13</v>
      </c>
      <c r="B7915" s="1">
        <v>-0.12520977999999999</v>
      </c>
      <c r="C7915" s="1">
        <v>-2.8557296999999999E-2</v>
      </c>
      <c r="D7915" s="1">
        <v>0.16994317</v>
      </c>
    </row>
    <row r="7916" spans="1:4" x14ac:dyDescent="0.15">
      <c r="A7916" s="1">
        <v>79.14</v>
      </c>
      <c r="B7916" s="1">
        <v>-0.1186123</v>
      </c>
      <c r="C7916" s="1">
        <v>-2.0327894999999999E-2</v>
      </c>
      <c r="D7916" s="1">
        <v>0.17048949999999999</v>
      </c>
    </row>
    <row r="7917" spans="1:4" x14ac:dyDescent="0.15">
      <c r="A7917" s="1">
        <v>79.150000000000006</v>
      </c>
      <c r="B7917" s="1">
        <v>-0.11034478</v>
      </c>
      <c r="C7917" s="1">
        <v>-1.2016112000000001E-2</v>
      </c>
      <c r="D7917" s="1">
        <v>0.17025045999999999</v>
      </c>
    </row>
    <row r="7918" spans="1:4" x14ac:dyDescent="0.15">
      <c r="A7918" s="1">
        <v>79.16</v>
      </c>
      <c r="B7918" s="1">
        <v>-0.10274156</v>
      </c>
      <c r="C7918" s="1">
        <v>-2.7120707999999999E-3</v>
      </c>
      <c r="D7918" s="1">
        <v>0.17059199999999999</v>
      </c>
    </row>
    <row r="7919" spans="1:4" x14ac:dyDescent="0.15">
      <c r="A7919" s="1">
        <v>79.17</v>
      </c>
      <c r="B7919" s="1">
        <v>-9.3356412E-2</v>
      </c>
      <c r="C7919" s="1">
        <v>6.4860598E-3</v>
      </c>
      <c r="D7919" s="1">
        <v>0.17075119</v>
      </c>
    </row>
    <row r="7920" spans="1:4" x14ac:dyDescent="0.15">
      <c r="A7920" s="1">
        <v>79.180000000000007</v>
      </c>
      <c r="B7920" s="1">
        <v>-8.5017279000000001E-2</v>
      </c>
      <c r="C7920" s="1">
        <v>1.5524649999999999E-2</v>
      </c>
      <c r="D7920" s="1">
        <v>0.17187463</v>
      </c>
    </row>
    <row r="7921" spans="1:4" x14ac:dyDescent="0.15">
      <c r="A7921" s="1">
        <v>79.19</v>
      </c>
      <c r="B7921" s="1">
        <v>-7.5344261999999995E-2</v>
      </c>
      <c r="C7921" s="1">
        <v>2.5310761000000001E-2</v>
      </c>
      <c r="D7921" s="1">
        <v>0.17095283999999999</v>
      </c>
    </row>
    <row r="7922" spans="1:4" x14ac:dyDescent="0.15">
      <c r="A7922" s="1">
        <v>79.2</v>
      </c>
      <c r="B7922" s="1">
        <v>-6.8090187999999996E-2</v>
      </c>
      <c r="C7922" s="1">
        <v>3.5011850999999997E-2</v>
      </c>
      <c r="D7922" s="1">
        <v>0.17165716</v>
      </c>
    </row>
    <row r="7923" spans="1:4" x14ac:dyDescent="0.15">
      <c r="A7923" s="1">
        <v>79.209999999999994</v>
      </c>
      <c r="B7923" s="1">
        <v>-5.9319584000000002E-2</v>
      </c>
      <c r="C7923" s="1">
        <v>4.4899630000000003E-2</v>
      </c>
      <c r="D7923" s="1">
        <v>0.17180048000000001</v>
      </c>
    </row>
    <row r="7924" spans="1:4" x14ac:dyDescent="0.15">
      <c r="A7924" s="1">
        <v>79.22</v>
      </c>
      <c r="B7924" s="1">
        <v>-5.1545607E-2</v>
      </c>
      <c r="C7924" s="1">
        <v>5.4685389000000001E-2</v>
      </c>
      <c r="D7924" s="1">
        <v>0.17136032000000001</v>
      </c>
    </row>
    <row r="7925" spans="1:4" x14ac:dyDescent="0.15">
      <c r="A7925" s="1">
        <v>79.23</v>
      </c>
      <c r="B7925" s="1">
        <v>-4.2601788000000002E-2</v>
      </c>
      <c r="C7925" s="1">
        <v>6.5240343000000006E-2</v>
      </c>
      <c r="D7925" s="1">
        <v>0.17013506</v>
      </c>
    </row>
    <row r="7926" spans="1:4" x14ac:dyDescent="0.15">
      <c r="A7926" s="1">
        <v>79.239999999999995</v>
      </c>
      <c r="B7926" s="1">
        <v>-3.5475960000000001E-2</v>
      </c>
      <c r="C7926" s="1">
        <v>7.5495740000000006E-2</v>
      </c>
      <c r="D7926" s="1">
        <v>0.17045506999999999</v>
      </c>
    </row>
    <row r="7927" spans="1:4" x14ac:dyDescent="0.15">
      <c r="A7927" s="1">
        <v>79.25</v>
      </c>
      <c r="B7927" s="1">
        <v>-2.7626575E-2</v>
      </c>
      <c r="C7927" s="1">
        <v>8.5069722E-2</v>
      </c>
      <c r="D7927" s="1">
        <v>0.16896833</v>
      </c>
    </row>
    <row r="7928" spans="1:4" x14ac:dyDescent="0.15">
      <c r="A7928" s="1">
        <v>79.260000000000005</v>
      </c>
      <c r="B7928" s="1">
        <v>-2.1750651999999999E-2</v>
      </c>
      <c r="C7928" s="1">
        <v>9.4782408999999998E-2</v>
      </c>
      <c r="D7928" s="1">
        <v>0.1693836</v>
      </c>
    </row>
    <row r="7929" spans="1:4" x14ac:dyDescent="0.15">
      <c r="A7929" s="1">
        <v>79.27</v>
      </c>
      <c r="B7929" s="1">
        <v>-1.5114337E-2</v>
      </c>
      <c r="C7929" s="1">
        <v>0.10502106999999999</v>
      </c>
      <c r="D7929" s="1">
        <v>0.16793548999999999</v>
      </c>
    </row>
    <row r="7930" spans="1:4" x14ac:dyDescent="0.15">
      <c r="A7930" s="1">
        <v>79.28</v>
      </c>
      <c r="B7930" s="1">
        <v>-1.0233223E-2</v>
      </c>
      <c r="C7930" s="1">
        <v>0.11486301</v>
      </c>
      <c r="D7930" s="1">
        <v>0.16806045999999999</v>
      </c>
    </row>
    <row r="7931" spans="1:4" x14ac:dyDescent="0.15">
      <c r="A7931" s="1">
        <v>79.290000000000006</v>
      </c>
      <c r="B7931" s="1">
        <v>-4.1152413000000001E-3</v>
      </c>
      <c r="C7931" s="1">
        <v>0.12450901</v>
      </c>
      <c r="D7931" s="1">
        <v>0.16668289999999999</v>
      </c>
    </row>
    <row r="7932" spans="1:4" x14ac:dyDescent="0.15">
      <c r="A7932" s="1">
        <v>79.3</v>
      </c>
      <c r="B7932" s="1">
        <v>-1.1550531000000001E-3</v>
      </c>
      <c r="C7932" s="1">
        <v>0.13326995999999999</v>
      </c>
      <c r="D7932" s="1">
        <v>0.16615381000000001</v>
      </c>
    </row>
    <row r="7933" spans="1:4" x14ac:dyDescent="0.15">
      <c r="A7933" s="1">
        <v>79.31</v>
      </c>
      <c r="B7933" s="1">
        <v>2.2320797999999999E-3</v>
      </c>
      <c r="C7933" s="1">
        <v>0.14279420000000001</v>
      </c>
      <c r="D7933" s="1">
        <v>0.16552748</v>
      </c>
    </row>
    <row r="7934" spans="1:4" x14ac:dyDescent="0.15">
      <c r="A7934" s="1">
        <v>79.319999999999993</v>
      </c>
      <c r="B7934" s="1">
        <v>3.1645067999999999E-3</v>
      </c>
      <c r="C7934" s="1">
        <v>0.15193147000000001</v>
      </c>
      <c r="D7934" s="1">
        <v>0.16546759999999999</v>
      </c>
    </row>
    <row r="7935" spans="1:4" x14ac:dyDescent="0.15">
      <c r="A7935" s="1">
        <v>79.33</v>
      </c>
      <c r="B7935" s="1">
        <v>5.7366917000000002E-3</v>
      </c>
      <c r="C7935" s="1">
        <v>0.16061073000000001</v>
      </c>
      <c r="D7935" s="1">
        <v>0.16543838</v>
      </c>
    </row>
    <row r="7936" spans="1:4" x14ac:dyDescent="0.15">
      <c r="A7936" s="1">
        <v>79.34</v>
      </c>
      <c r="B7936" s="1">
        <v>5.8146135999999999E-3</v>
      </c>
      <c r="C7936" s="1">
        <v>0.16931698000000001</v>
      </c>
      <c r="D7936" s="1">
        <v>0.16521006999999999</v>
      </c>
    </row>
    <row r="7937" spans="1:4" x14ac:dyDescent="0.15">
      <c r="A7937" s="1">
        <v>79.349999999999994</v>
      </c>
      <c r="B7937" s="1">
        <v>5.8321754999999999E-3</v>
      </c>
      <c r="C7937" s="1">
        <v>0.17788256</v>
      </c>
      <c r="D7937" s="1">
        <v>0.16440510999999999</v>
      </c>
    </row>
    <row r="7938" spans="1:4" x14ac:dyDescent="0.15">
      <c r="A7938" s="1">
        <v>79.36</v>
      </c>
      <c r="B7938" s="1">
        <v>3.7439862E-3</v>
      </c>
      <c r="C7938" s="1">
        <v>0.18478347000000001</v>
      </c>
      <c r="D7938" s="1">
        <v>0.16393537</v>
      </c>
    </row>
    <row r="7939" spans="1:4" x14ac:dyDescent="0.15">
      <c r="A7939" s="1">
        <v>79.37</v>
      </c>
      <c r="B7939" s="1">
        <v>2.4166587000000002E-3</v>
      </c>
      <c r="C7939" s="1">
        <v>0.19023791000000001</v>
      </c>
      <c r="D7939" s="1">
        <v>0.16225078000000001</v>
      </c>
    </row>
    <row r="7940" spans="1:4" x14ac:dyDescent="0.15">
      <c r="A7940" s="1">
        <v>79.38</v>
      </c>
      <c r="B7940" s="1">
        <v>-1.8352328000000001E-3</v>
      </c>
      <c r="C7940" s="1">
        <v>0.19695615999999999</v>
      </c>
      <c r="D7940" s="1">
        <v>0.16208774000000001</v>
      </c>
    </row>
    <row r="7941" spans="1:4" x14ac:dyDescent="0.15">
      <c r="A7941" s="1">
        <v>79.39</v>
      </c>
      <c r="B7941" s="1">
        <v>-5.8165583999999996E-3</v>
      </c>
      <c r="C7941" s="1">
        <v>0.20269313999999999</v>
      </c>
      <c r="D7941" s="1">
        <v>0.16062591000000001</v>
      </c>
    </row>
    <row r="7942" spans="1:4" x14ac:dyDescent="0.15">
      <c r="A7942" s="1">
        <v>79.400000000000006</v>
      </c>
      <c r="B7942" s="1">
        <v>-1.1358142999999999E-2</v>
      </c>
      <c r="C7942" s="1">
        <v>0.20669828000000001</v>
      </c>
      <c r="D7942" s="1">
        <v>0.15877493000000001</v>
      </c>
    </row>
    <row r="7943" spans="1:4" x14ac:dyDescent="0.15">
      <c r="A7943" s="1">
        <v>79.41</v>
      </c>
      <c r="B7943" s="1">
        <v>-1.6145845999999998E-2</v>
      </c>
      <c r="C7943" s="1">
        <v>0.21107702</v>
      </c>
      <c r="D7943" s="1">
        <v>0.15631844</v>
      </c>
    </row>
    <row r="7944" spans="1:4" x14ac:dyDescent="0.15">
      <c r="A7944" s="1">
        <v>79.42</v>
      </c>
      <c r="B7944" s="1">
        <v>-2.4199489000000001E-2</v>
      </c>
      <c r="C7944" s="1">
        <v>0.21428881</v>
      </c>
      <c r="D7944" s="1">
        <v>0.15500961999999999</v>
      </c>
    </row>
    <row r="7945" spans="1:4" x14ac:dyDescent="0.15">
      <c r="A7945" s="1">
        <v>79.430000000000007</v>
      </c>
      <c r="B7945" s="1">
        <v>-3.1163728000000002E-2</v>
      </c>
      <c r="C7945" s="1">
        <v>0.21757768</v>
      </c>
      <c r="D7945" s="1">
        <v>0.15256617</v>
      </c>
    </row>
    <row r="7946" spans="1:4" x14ac:dyDescent="0.15">
      <c r="A7946" s="1">
        <v>79.44</v>
      </c>
      <c r="B7946" s="1">
        <v>-3.9600246999999998E-2</v>
      </c>
      <c r="C7946" s="1">
        <v>0.22117491</v>
      </c>
      <c r="D7946" s="1">
        <v>0.15051408999999999</v>
      </c>
    </row>
    <row r="7947" spans="1:4" x14ac:dyDescent="0.15">
      <c r="A7947" s="1">
        <v>79.45</v>
      </c>
      <c r="B7947" s="1">
        <v>-4.8078046999999999E-2</v>
      </c>
      <c r="C7947" s="1">
        <v>0.22252373</v>
      </c>
      <c r="D7947" s="1">
        <v>0.14775211999999999</v>
      </c>
    </row>
    <row r="7948" spans="1:4" x14ac:dyDescent="0.15">
      <c r="A7948" s="1">
        <v>79.459999999999994</v>
      </c>
      <c r="B7948" s="1">
        <v>-5.8411257000000001E-2</v>
      </c>
      <c r="C7948" s="1">
        <v>0.22359583</v>
      </c>
      <c r="D7948" s="1">
        <v>0.14606187000000001</v>
      </c>
    </row>
    <row r="7949" spans="1:4" x14ac:dyDescent="0.15">
      <c r="A7949" s="1">
        <v>79.47</v>
      </c>
      <c r="B7949" s="1">
        <v>-6.8376494999999995E-2</v>
      </c>
      <c r="C7949" s="1">
        <v>0.22443873</v>
      </c>
      <c r="D7949" s="1">
        <v>0.14358705999999999</v>
      </c>
    </row>
    <row r="7950" spans="1:4" x14ac:dyDescent="0.15">
      <c r="A7950" s="1">
        <v>79.48</v>
      </c>
      <c r="B7950" s="1">
        <v>-7.9772355000000003E-2</v>
      </c>
      <c r="C7950" s="1">
        <v>0.22582356000000001</v>
      </c>
      <c r="D7950" s="1">
        <v>0.14122456999999999</v>
      </c>
    </row>
    <row r="7951" spans="1:4" x14ac:dyDescent="0.15">
      <c r="A7951" s="1">
        <v>79.489999999999995</v>
      </c>
      <c r="B7951" s="1">
        <v>-8.9727698999999994E-2</v>
      </c>
      <c r="C7951" s="1">
        <v>0.22501628000000001</v>
      </c>
      <c r="D7951" s="1">
        <v>0.13865994000000001</v>
      </c>
    </row>
    <row r="7952" spans="1:4" x14ac:dyDescent="0.15">
      <c r="A7952" s="1">
        <v>79.5</v>
      </c>
      <c r="B7952" s="1">
        <v>-0.10214685</v>
      </c>
      <c r="C7952" s="1">
        <v>0.22385155000000001</v>
      </c>
      <c r="D7952" s="1">
        <v>0.13640268999999999</v>
      </c>
    </row>
    <row r="7953" spans="1:4" x14ac:dyDescent="0.15">
      <c r="A7953" s="1">
        <v>79.510000000000005</v>
      </c>
      <c r="B7953" s="1">
        <v>-0.11249859</v>
      </c>
      <c r="C7953" s="1">
        <v>0.22184216000000001</v>
      </c>
      <c r="D7953" s="1">
        <v>0.13335994000000001</v>
      </c>
    </row>
    <row r="7954" spans="1:4" x14ac:dyDescent="0.15">
      <c r="A7954" s="1">
        <v>79.52</v>
      </c>
      <c r="B7954" s="1">
        <v>-0.12485406</v>
      </c>
      <c r="C7954" s="1">
        <v>0.21960083</v>
      </c>
      <c r="D7954" s="1">
        <v>0.13135668</v>
      </c>
    </row>
    <row r="7955" spans="1:4" x14ac:dyDescent="0.15">
      <c r="A7955" s="1">
        <v>79.53</v>
      </c>
      <c r="B7955" s="1">
        <v>-0.13516483000000001</v>
      </c>
      <c r="C7955" s="1">
        <v>0.21646561</v>
      </c>
      <c r="D7955" s="1">
        <v>0.12831385000000001</v>
      </c>
    </row>
    <row r="7956" spans="1:4" x14ac:dyDescent="0.15">
      <c r="A7956" s="1">
        <v>79.540000000000006</v>
      </c>
      <c r="B7956" s="1">
        <v>-0.14702904</v>
      </c>
      <c r="C7956" s="1">
        <v>0.21353340000000001</v>
      </c>
      <c r="D7956" s="1">
        <v>0.12518671000000001</v>
      </c>
    </row>
    <row r="7957" spans="1:4" x14ac:dyDescent="0.15">
      <c r="A7957" s="1">
        <v>79.55</v>
      </c>
      <c r="B7957" s="1">
        <v>-0.15730174</v>
      </c>
      <c r="C7957" s="1">
        <v>0.20952765000000001</v>
      </c>
      <c r="D7957" s="1">
        <v>0.12253147</v>
      </c>
    </row>
    <row r="7958" spans="1:4" x14ac:dyDescent="0.15">
      <c r="A7958" s="1">
        <v>79.56</v>
      </c>
      <c r="B7958" s="1">
        <v>-0.16821122999999999</v>
      </c>
      <c r="C7958" s="1">
        <v>0.20503979</v>
      </c>
      <c r="D7958" s="1">
        <v>0.11973488</v>
      </c>
    </row>
    <row r="7959" spans="1:4" x14ac:dyDescent="0.15">
      <c r="A7959" s="1">
        <v>79.569999999999993</v>
      </c>
      <c r="B7959" s="1">
        <v>-0.17874280000000001</v>
      </c>
      <c r="C7959" s="1">
        <v>0.19921805000000001</v>
      </c>
      <c r="D7959" s="1">
        <v>0.11691889</v>
      </c>
    </row>
    <row r="7960" spans="1:4" x14ac:dyDescent="0.15">
      <c r="A7960" s="1">
        <v>79.58</v>
      </c>
      <c r="B7960" s="1">
        <v>-0.18938107000000001</v>
      </c>
      <c r="C7960" s="1">
        <v>0.19396036999999999</v>
      </c>
      <c r="D7960" s="1">
        <v>0.11451153</v>
      </c>
    </row>
    <row r="7961" spans="1:4" x14ac:dyDescent="0.15">
      <c r="A7961" s="1">
        <v>79.59</v>
      </c>
      <c r="B7961" s="1">
        <v>-0.19873948999999999</v>
      </c>
      <c r="C7961" s="1">
        <v>0.18834223</v>
      </c>
      <c r="D7961" s="1">
        <v>0.11106964</v>
      </c>
    </row>
    <row r="7962" spans="1:4" x14ac:dyDescent="0.15">
      <c r="A7962" s="1">
        <v>79.599999999999994</v>
      </c>
      <c r="B7962" s="1">
        <v>-0.20919773999999999</v>
      </c>
      <c r="C7962" s="1">
        <v>0.18234301999999999</v>
      </c>
      <c r="D7962" s="1">
        <v>0.10816025</v>
      </c>
    </row>
    <row r="7963" spans="1:4" x14ac:dyDescent="0.15">
      <c r="A7963" s="1">
        <v>79.61</v>
      </c>
      <c r="B7963" s="1">
        <v>-0.21729008999999999</v>
      </c>
      <c r="C7963" s="1">
        <v>0.17485281</v>
      </c>
      <c r="D7963" s="1">
        <v>0.10503396</v>
      </c>
    </row>
    <row r="7964" spans="1:4" x14ac:dyDescent="0.15">
      <c r="A7964" s="1">
        <v>79.62</v>
      </c>
      <c r="B7964" s="1">
        <v>-0.22558718</v>
      </c>
      <c r="C7964" s="1">
        <v>0.16763194000000001</v>
      </c>
      <c r="D7964" s="1">
        <v>0.10312172</v>
      </c>
    </row>
    <row r="7965" spans="1:4" x14ac:dyDescent="0.15">
      <c r="A7965" s="1">
        <v>79.63</v>
      </c>
      <c r="B7965" s="1">
        <v>-0.23220384999999999</v>
      </c>
      <c r="C7965" s="1">
        <v>0.15976794999999999</v>
      </c>
      <c r="D7965" s="1">
        <v>0.10061945</v>
      </c>
    </row>
    <row r="7966" spans="1:4" x14ac:dyDescent="0.15">
      <c r="A7966" s="1">
        <v>79.64</v>
      </c>
      <c r="B7966" s="1">
        <v>-0.2397019</v>
      </c>
      <c r="C7966" s="1">
        <v>0.15215686</v>
      </c>
      <c r="D7966" s="1">
        <v>9.7959492999999995E-2</v>
      </c>
    </row>
    <row r="7967" spans="1:4" x14ac:dyDescent="0.15">
      <c r="A7967" s="1">
        <v>79.650000000000006</v>
      </c>
      <c r="B7967" s="1">
        <v>-0.24583427999999999</v>
      </c>
      <c r="C7967" s="1">
        <v>0.14317962000000001</v>
      </c>
      <c r="D7967" s="1">
        <v>9.5324339999999994E-2</v>
      </c>
    </row>
    <row r="7968" spans="1:4" x14ac:dyDescent="0.15">
      <c r="A7968" s="1">
        <v>79.66</v>
      </c>
      <c r="B7968" s="1">
        <v>-0.25121946000000001</v>
      </c>
      <c r="C7968" s="1">
        <v>0.13434361</v>
      </c>
      <c r="D7968" s="1">
        <v>9.2253806999999993E-2</v>
      </c>
    </row>
    <row r="7969" spans="1:4" x14ac:dyDescent="0.15">
      <c r="A7969" s="1">
        <v>79.67</v>
      </c>
      <c r="B7969" s="1">
        <v>-0.255768</v>
      </c>
      <c r="C7969" s="1">
        <v>0.12499032</v>
      </c>
      <c r="D7969" s="1">
        <v>8.9682685999999998E-2</v>
      </c>
    </row>
    <row r="7970" spans="1:4" x14ac:dyDescent="0.15">
      <c r="A7970" s="1">
        <v>79.680000000000007</v>
      </c>
      <c r="B7970" s="1">
        <v>-0.26079403000000001</v>
      </c>
      <c r="C7970" s="1">
        <v>0.11495954999999999</v>
      </c>
      <c r="D7970" s="1">
        <v>8.7771977000000001E-2</v>
      </c>
    </row>
    <row r="7971" spans="1:4" x14ac:dyDescent="0.15">
      <c r="A7971" s="1">
        <v>79.69</v>
      </c>
      <c r="B7971" s="1">
        <v>-0.26385544999999999</v>
      </c>
      <c r="C7971" s="1">
        <v>0.10435031</v>
      </c>
      <c r="D7971" s="1">
        <v>8.5341705000000004E-2</v>
      </c>
    </row>
    <row r="7972" spans="1:4" x14ac:dyDescent="0.15">
      <c r="A7972" s="1">
        <v>79.7</v>
      </c>
      <c r="B7972" s="1">
        <v>-0.26599823</v>
      </c>
      <c r="C7972" s="1">
        <v>9.3577714000000006E-2</v>
      </c>
      <c r="D7972" s="1">
        <v>8.2708139E-2</v>
      </c>
    </row>
    <row r="7973" spans="1:4" x14ac:dyDescent="0.15">
      <c r="A7973" s="1">
        <v>79.709999999999994</v>
      </c>
      <c r="B7973" s="1">
        <v>-0.26751045000000001</v>
      </c>
      <c r="C7973" s="1">
        <v>8.2512714000000001E-2</v>
      </c>
      <c r="D7973" s="1">
        <v>8.1006362999999998E-2</v>
      </c>
    </row>
    <row r="7974" spans="1:4" x14ac:dyDescent="0.15">
      <c r="A7974" s="1">
        <v>79.72</v>
      </c>
      <c r="B7974" s="1">
        <v>-0.26956611000000003</v>
      </c>
      <c r="C7974" s="1">
        <v>7.1586997999999999E-2</v>
      </c>
      <c r="D7974" s="1">
        <v>7.9397094000000001E-2</v>
      </c>
    </row>
    <row r="7975" spans="1:4" x14ac:dyDescent="0.15">
      <c r="A7975" s="1">
        <v>79.73</v>
      </c>
      <c r="B7975" s="1">
        <v>-0.26928731</v>
      </c>
      <c r="C7975" s="1">
        <v>6.0390838000000002E-2</v>
      </c>
      <c r="D7975" s="1">
        <v>7.7051920999999995E-2</v>
      </c>
    </row>
    <row r="7976" spans="1:4" x14ac:dyDescent="0.15">
      <c r="A7976" s="1">
        <v>79.739999999999995</v>
      </c>
      <c r="B7976" s="1">
        <v>-0.26874711000000001</v>
      </c>
      <c r="C7976" s="1">
        <v>4.7950639000000003E-2</v>
      </c>
      <c r="D7976" s="1">
        <v>7.5659306999999995E-2</v>
      </c>
    </row>
    <row r="7977" spans="1:4" x14ac:dyDescent="0.15">
      <c r="A7977" s="1">
        <v>79.75</v>
      </c>
      <c r="B7977" s="1">
        <v>-0.26776296999999999</v>
      </c>
      <c r="C7977" s="1">
        <v>3.5297277000000002E-2</v>
      </c>
      <c r="D7977" s="1">
        <v>7.4235146000000002E-2</v>
      </c>
    </row>
    <row r="7978" spans="1:4" x14ac:dyDescent="0.15">
      <c r="A7978" s="1">
        <v>79.760000000000005</v>
      </c>
      <c r="B7978" s="1">
        <v>-0.26640311999999999</v>
      </c>
      <c r="C7978" s="1">
        <v>2.3086025999999999E-2</v>
      </c>
      <c r="D7978" s="1">
        <v>7.2831789999999993E-2</v>
      </c>
    </row>
    <row r="7979" spans="1:4" x14ac:dyDescent="0.15">
      <c r="A7979" s="1">
        <v>79.77</v>
      </c>
      <c r="B7979" s="1">
        <v>-0.26279256000000001</v>
      </c>
      <c r="C7979" s="1">
        <v>9.6195861000000008E-3</v>
      </c>
      <c r="D7979" s="1">
        <v>7.0741595000000004E-2</v>
      </c>
    </row>
    <row r="7980" spans="1:4" x14ac:dyDescent="0.15">
      <c r="A7980" s="1">
        <v>79.78</v>
      </c>
      <c r="B7980" s="1">
        <v>-0.26052038999999999</v>
      </c>
      <c r="C7980" s="1">
        <v>-3.3453119E-3</v>
      </c>
      <c r="D7980" s="1">
        <v>6.9754332000000002E-2</v>
      </c>
    </row>
    <row r="7981" spans="1:4" x14ac:dyDescent="0.15">
      <c r="A7981" s="1">
        <v>79.790000000000006</v>
      </c>
      <c r="B7981" s="1">
        <v>-0.25570011999999998</v>
      </c>
      <c r="C7981" s="1">
        <v>-1.7133643E-2</v>
      </c>
      <c r="D7981" s="1">
        <v>6.8491781000000002E-2</v>
      </c>
    </row>
    <row r="7982" spans="1:4" x14ac:dyDescent="0.15">
      <c r="A7982" s="1">
        <v>79.8</v>
      </c>
      <c r="B7982" s="1">
        <v>-0.25167816999999998</v>
      </c>
      <c r="C7982" s="1">
        <v>-2.9693408000000001E-2</v>
      </c>
      <c r="D7982" s="1">
        <v>6.7859477000000001E-2</v>
      </c>
    </row>
    <row r="7983" spans="1:4" x14ac:dyDescent="0.15">
      <c r="A7983" s="1">
        <v>79.81</v>
      </c>
      <c r="B7983" s="1">
        <v>-0.24600730000000001</v>
      </c>
      <c r="C7983" s="1">
        <v>-4.2506957999999997E-2</v>
      </c>
      <c r="D7983" s="1">
        <v>6.6153732000000007E-2</v>
      </c>
    </row>
    <row r="7984" spans="1:4" x14ac:dyDescent="0.15">
      <c r="A7984" s="1">
        <v>79.819999999999993</v>
      </c>
      <c r="B7984" s="1">
        <v>-0.23966319</v>
      </c>
      <c r="C7984" s="1">
        <v>-5.606614E-2</v>
      </c>
      <c r="D7984" s="1">
        <v>6.5714335999999998E-2</v>
      </c>
    </row>
    <row r="7985" spans="1:4" x14ac:dyDescent="0.15">
      <c r="A7985" s="1">
        <v>79.83</v>
      </c>
      <c r="B7985" s="1">
        <v>-0.23269480000000001</v>
      </c>
      <c r="C7985" s="1">
        <v>-6.8908774000000006E-2</v>
      </c>
      <c r="D7985" s="1">
        <v>6.5438441999999999E-2</v>
      </c>
    </row>
    <row r="7986" spans="1:4" x14ac:dyDescent="0.15">
      <c r="A7986" s="1">
        <v>79.84</v>
      </c>
      <c r="B7986" s="1">
        <v>-0.22706988</v>
      </c>
      <c r="C7986" s="1">
        <v>-8.0990916999999996E-2</v>
      </c>
      <c r="D7986" s="1">
        <v>6.4824747000000002E-2</v>
      </c>
    </row>
    <row r="7987" spans="1:4" x14ac:dyDescent="0.15">
      <c r="A7987" s="1">
        <v>79.849999999999994</v>
      </c>
      <c r="B7987" s="1">
        <v>-0.22012889999999999</v>
      </c>
      <c r="C7987" s="1">
        <v>-9.3026013000000005E-2</v>
      </c>
      <c r="D7987" s="1">
        <v>6.3934817000000005E-2</v>
      </c>
    </row>
    <row r="7988" spans="1:4" x14ac:dyDescent="0.15">
      <c r="A7988" s="1">
        <v>79.86</v>
      </c>
      <c r="B7988" s="1">
        <v>-0.21224086</v>
      </c>
      <c r="C7988" s="1">
        <v>-0.10447835</v>
      </c>
      <c r="D7988" s="1">
        <v>6.3777183000000001E-2</v>
      </c>
    </row>
    <row r="7989" spans="1:4" x14ac:dyDescent="0.15">
      <c r="A7989" s="1">
        <v>79.87</v>
      </c>
      <c r="B7989" s="1">
        <v>-0.20319657999999999</v>
      </c>
      <c r="C7989" s="1">
        <v>-0.11593835</v>
      </c>
      <c r="D7989" s="1">
        <v>6.3215319000000006E-2</v>
      </c>
    </row>
    <row r="7990" spans="1:4" x14ac:dyDescent="0.15">
      <c r="A7990" s="1">
        <v>79.88</v>
      </c>
      <c r="B7990" s="1">
        <v>-0.19459819</v>
      </c>
      <c r="C7990" s="1">
        <v>-0.1267404</v>
      </c>
      <c r="D7990" s="1">
        <v>6.2862287000000003E-2</v>
      </c>
    </row>
    <row r="7991" spans="1:4" x14ac:dyDescent="0.15">
      <c r="A7991" s="1">
        <v>79.89</v>
      </c>
      <c r="B7991" s="1">
        <v>-0.18458069999999999</v>
      </c>
      <c r="C7991" s="1">
        <v>-0.13756004999999999</v>
      </c>
      <c r="D7991" s="1">
        <v>6.2001822999999998E-2</v>
      </c>
    </row>
    <row r="7992" spans="1:4" x14ac:dyDescent="0.15">
      <c r="A7992" s="1">
        <v>79.900000000000006</v>
      </c>
      <c r="B7992" s="1">
        <v>-0.17523395</v>
      </c>
      <c r="C7992" s="1">
        <v>-0.14679554</v>
      </c>
      <c r="D7992" s="1">
        <v>6.1222161999999997E-2</v>
      </c>
    </row>
    <row r="7993" spans="1:4" x14ac:dyDescent="0.15">
      <c r="A7993" s="1">
        <v>79.91</v>
      </c>
      <c r="B7993" s="1">
        <v>-0.16553055</v>
      </c>
      <c r="C7993" s="1">
        <v>-0.15571204</v>
      </c>
      <c r="D7993" s="1">
        <v>5.9872843000000002E-2</v>
      </c>
    </row>
    <row r="7994" spans="1:4" x14ac:dyDescent="0.15">
      <c r="A7994" s="1">
        <v>79.92</v>
      </c>
      <c r="B7994" s="1">
        <v>-0.15512803</v>
      </c>
      <c r="C7994" s="1">
        <v>-0.16475351999999999</v>
      </c>
      <c r="D7994" s="1">
        <v>5.9897155000000001E-2</v>
      </c>
    </row>
    <row r="7995" spans="1:4" x14ac:dyDescent="0.15">
      <c r="A7995" s="1">
        <v>79.930000000000007</v>
      </c>
      <c r="B7995" s="1">
        <v>-0.14424988</v>
      </c>
      <c r="C7995" s="1">
        <v>-0.17407921000000001</v>
      </c>
      <c r="D7995" s="1">
        <v>5.8760745000000003E-2</v>
      </c>
    </row>
    <row r="7996" spans="1:4" x14ac:dyDescent="0.15">
      <c r="A7996" s="1">
        <v>79.94</v>
      </c>
      <c r="B7996" s="1">
        <v>-0.13434034</v>
      </c>
      <c r="C7996" s="1">
        <v>-0.18197789</v>
      </c>
      <c r="D7996" s="1">
        <v>5.6831411999999998E-2</v>
      </c>
    </row>
    <row r="7997" spans="1:4" x14ac:dyDescent="0.15">
      <c r="A7997" s="1">
        <v>79.95</v>
      </c>
      <c r="B7997" s="1">
        <v>-0.12196382</v>
      </c>
      <c r="C7997" s="1">
        <v>-0.19013953</v>
      </c>
      <c r="D7997" s="1">
        <v>5.4981743E-2</v>
      </c>
    </row>
    <row r="7998" spans="1:4" x14ac:dyDescent="0.15">
      <c r="A7998" s="1">
        <v>79.959999999999994</v>
      </c>
      <c r="B7998" s="1">
        <v>-0.11084303</v>
      </c>
      <c r="C7998" s="1">
        <v>-0.19656472999999999</v>
      </c>
      <c r="D7998" s="1">
        <v>5.3670441999999999E-2</v>
      </c>
    </row>
    <row r="7999" spans="1:4" x14ac:dyDescent="0.15">
      <c r="A7999" s="1">
        <v>79.97</v>
      </c>
      <c r="B7999" s="1">
        <v>-9.9766136000000005E-2</v>
      </c>
      <c r="C7999" s="1">
        <v>-0.20278790999999999</v>
      </c>
      <c r="D7999" s="1">
        <v>5.2143210000000002E-2</v>
      </c>
    </row>
    <row r="8000" spans="1:4" x14ac:dyDescent="0.15">
      <c r="A8000" s="1">
        <v>79.98</v>
      </c>
      <c r="B8000" s="1">
        <v>-8.8635642000000001E-2</v>
      </c>
      <c r="C8000" s="1">
        <v>-0.20866976000000001</v>
      </c>
      <c r="D8000" s="1">
        <v>5.0416783999999999E-2</v>
      </c>
    </row>
    <row r="8001" spans="1:4" x14ac:dyDescent="0.15">
      <c r="A8001" s="1">
        <v>79.989999999999995</v>
      </c>
      <c r="B8001" s="1">
        <v>-7.7859455999999994E-2</v>
      </c>
      <c r="C8001" s="1">
        <v>-0.21429285000000001</v>
      </c>
      <c r="D8001" s="1">
        <v>4.7507858E-2</v>
      </c>
    </row>
    <row r="8002" spans="1:4" x14ac:dyDescent="0.15">
      <c r="A8002" s="1">
        <v>80</v>
      </c>
      <c r="B8002" s="1">
        <v>-6.6521716999999994E-2</v>
      </c>
      <c r="C8002" s="1">
        <v>-0.21897103000000001</v>
      </c>
      <c r="D8002" s="1">
        <v>4.5154875999999997E-2</v>
      </c>
    </row>
    <row r="8003" spans="1:4" x14ac:dyDescent="0.15">
      <c r="A8003" s="1">
        <v>80.010000000000005</v>
      </c>
      <c r="B8003" s="1">
        <v>-5.4234467000000001E-2</v>
      </c>
      <c r="C8003" s="1">
        <v>-0.22295075</v>
      </c>
      <c r="D8003" s="1">
        <v>4.350383E-2</v>
      </c>
    </row>
    <row r="8004" spans="1:4" x14ac:dyDescent="0.15">
      <c r="A8004" s="1">
        <v>80.02</v>
      </c>
      <c r="B8004" s="1">
        <v>-4.2818222000000003E-2</v>
      </c>
      <c r="C8004" s="1">
        <v>-0.22633966999999999</v>
      </c>
      <c r="D8004" s="1">
        <v>4.1677815E-2</v>
      </c>
    </row>
    <row r="8005" spans="1:4" x14ac:dyDescent="0.15">
      <c r="A8005" s="1">
        <v>80.03</v>
      </c>
      <c r="B8005" s="1">
        <v>-3.2438414999999998E-2</v>
      </c>
      <c r="C8005" s="1">
        <v>-0.22891048</v>
      </c>
      <c r="D8005" s="1">
        <v>3.9789471999999999E-2</v>
      </c>
    </row>
    <row r="8006" spans="1:4" x14ac:dyDescent="0.15">
      <c r="A8006" s="1">
        <v>80.040000000000006</v>
      </c>
      <c r="B8006" s="1">
        <v>-2.1581157E-2</v>
      </c>
      <c r="C8006" s="1">
        <v>-0.23111316000000001</v>
      </c>
      <c r="D8006" s="1">
        <v>3.6873201000000001E-2</v>
      </c>
    </row>
    <row r="8007" spans="1:4" x14ac:dyDescent="0.15">
      <c r="A8007" s="1">
        <v>80.05</v>
      </c>
      <c r="B8007" s="1">
        <v>-1.0860092E-2</v>
      </c>
      <c r="C8007" s="1">
        <v>-0.23391039</v>
      </c>
      <c r="D8007" s="1">
        <v>3.4695175000000002E-2</v>
      </c>
    </row>
    <row r="8008" spans="1:4" x14ac:dyDescent="0.15">
      <c r="A8008" s="1">
        <v>80.06</v>
      </c>
      <c r="B8008" s="1">
        <v>-1.5111136999999999E-3</v>
      </c>
      <c r="C8008" s="1">
        <v>-0.23650457999999999</v>
      </c>
      <c r="D8008" s="1">
        <v>3.3552530999999997E-2</v>
      </c>
    </row>
    <row r="8009" spans="1:4" x14ac:dyDescent="0.15">
      <c r="A8009" s="1">
        <v>80.069999999999993</v>
      </c>
      <c r="B8009" s="1">
        <v>8.0465046000000005E-3</v>
      </c>
      <c r="C8009" s="1">
        <v>-0.23690493000000001</v>
      </c>
      <c r="D8009" s="1">
        <v>3.2619241E-2</v>
      </c>
    </row>
    <row r="8010" spans="1:4" x14ac:dyDescent="0.15">
      <c r="A8010" s="1">
        <v>80.08</v>
      </c>
      <c r="B8010" s="1">
        <v>1.7718278E-2</v>
      </c>
      <c r="C8010" s="1">
        <v>-0.23759759999999999</v>
      </c>
      <c r="D8010" s="1">
        <v>2.9383111999999999E-2</v>
      </c>
    </row>
    <row r="8011" spans="1:4" x14ac:dyDescent="0.15">
      <c r="A8011" s="1">
        <v>80.09</v>
      </c>
      <c r="B8011" s="1">
        <v>2.7375177000000001E-2</v>
      </c>
      <c r="C8011" s="1">
        <v>-0.23750067</v>
      </c>
      <c r="D8011" s="1">
        <v>2.6991950000000001E-2</v>
      </c>
    </row>
    <row r="8012" spans="1:4" x14ac:dyDescent="0.15">
      <c r="A8012" s="1">
        <v>80.099999999999994</v>
      </c>
      <c r="B8012" s="1">
        <v>3.6105988999999998E-2</v>
      </c>
      <c r="C8012" s="1">
        <v>-0.23719033</v>
      </c>
      <c r="D8012" s="1">
        <v>2.5958304000000001E-2</v>
      </c>
    </row>
    <row r="8013" spans="1:4" x14ac:dyDescent="0.15">
      <c r="A8013" s="1">
        <v>80.11</v>
      </c>
      <c r="B8013" s="1">
        <v>4.4985893999999998E-2</v>
      </c>
      <c r="C8013" s="1">
        <v>-0.23684048999999999</v>
      </c>
      <c r="D8013" s="1">
        <v>2.4299881999999998E-2</v>
      </c>
    </row>
    <row r="8014" spans="1:4" x14ac:dyDescent="0.15">
      <c r="A8014" s="1">
        <v>80.12</v>
      </c>
      <c r="B8014" s="1">
        <v>5.2492875000000001E-2</v>
      </c>
      <c r="C8014" s="1">
        <v>-0.23583457999999999</v>
      </c>
      <c r="D8014" s="1">
        <v>2.3088154E-2</v>
      </c>
    </row>
    <row r="8015" spans="1:4" x14ac:dyDescent="0.15">
      <c r="A8015" s="1">
        <v>80.13</v>
      </c>
      <c r="B8015" s="1">
        <v>6.0906612999999998E-2</v>
      </c>
      <c r="C8015" s="1">
        <v>-0.23461406000000001</v>
      </c>
      <c r="D8015" s="1">
        <v>2.0881555E-2</v>
      </c>
    </row>
    <row r="8016" spans="1:4" x14ac:dyDescent="0.15">
      <c r="A8016" s="1">
        <v>80.14</v>
      </c>
      <c r="B8016" s="1">
        <v>6.8643507000000006E-2</v>
      </c>
      <c r="C8016" s="1">
        <v>-0.23260048999999999</v>
      </c>
      <c r="D8016" s="1">
        <v>1.8727661E-2</v>
      </c>
    </row>
    <row r="8017" spans="1:4" x14ac:dyDescent="0.15">
      <c r="A8017" s="1">
        <v>80.150000000000006</v>
      </c>
      <c r="B8017" s="1">
        <v>7.6031749999999995E-2</v>
      </c>
      <c r="C8017" s="1">
        <v>-0.23070945000000001</v>
      </c>
      <c r="D8017" s="1">
        <v>1.7562577999999999E-2</v>
      </c>
    </row>
    <row r="8018" spans="1:4" x14ac:dyDescent="0.15">
      <c r="A8018" s="1">
        <v>80.16</v>
      </c>
      <c r="B8018" s="1">
        <v>8.2047020999999998E-2</v>
      </c>
      <c r="C8018" s="1">
        <v>-0.22785330000000001</v>
      </c>
      <c r="D8018" s="1">
        <v>1.6407363000000001E-2</v>
      </c>
    </row>
    <row r="8019" spans="1:4" x14ac:dyDescent="0.15">
      <c r="A8019" s="1">
        <v>80.17</v>
      </c>
      <c r="B8019" s="1">
        <v>8.8009245999999999E-2</v>
      </c>
      <c r="C8019" s="1">
        <v>-0.22551479999999999</v>
      </c>
      <c r="D8019" s="1">
        <v>1.5021438999999999E-2</v>
      </c>
    </row>
    <row r="8020" spans="1:4" x14ac:dyDescent="0.15">
      <c r="A8020" s="1">
        <v>80.180000000000007</v>
      </c>
      <c r="B8020" s="1">
        <v>9.4312849000000004E-2</v>
      </c>
      <c r="C8020" s="1">
        <v>-0.22248304999999999</v>
      </c>
      <c r="D8020" s="1">
        <v>1.3366279999999999E-2</v>
      </c>
    </row>
    <row r="8021" spans="1:4" x14ac:dyDescent="0.15">
      <c r="A8021" s="1">
        <v>80.19</v>
      </c>
      <c r="B8021" s="1">
        <v>9.9867010000000006E-2</v>
      </c>
      <c r="C8021" s="1">
        <v>-0.21925550999999999</v>
      </c>
      <c r="D8021" s="1">
        <v>1.2878023000000001E-2</v>
      </c>
    </row>
    <row r="8022" spans="1:4" x14ac:dyDescent="0.15">
      <c r="A8022" s="1">
        <v>80.2</v>
      </c>
      <c r="B8022" s="1">
        <v>0.10476791000000001</v>
      </c>
      <c r="C8022" s="1">
        <v>-0.21570102999999999</v>
      </c>
      <c r="D8022" s="1">
        <v>1.2314528E-2</v>
      </c>
    </row>
    <row r="8023" spans="1:4" x14ac:dyDescent="0.15">
      <c r="A8023" s="1">
        <v>80.209999999999994</v>
      </c>
      <c r="B8023" s="1">
        <v>0.11034020999999999</v>
      </c>
      <c r="C8023" s="1">
        <v>-0.21294834000000001</v>
      </c>
      <c r="D8023" s="1">
        <v>1.1624835E-2</v>
      </c>
    </row>
    <row r="8024" spans="1:4" x14ac:dyDescent="0.15">
      <c r="A8024" s="1">
        <v>80.22</v>
      </c>
      <c r="B8024" s="1">
        <v>0.11453589</v>
      </c>
      <c r="C8024" s="1">
        <v>-0.20917984000000001</v>
      </c>
      <c r="D8024" s="1">
        <v>1.0961111000000001E-2</v>
      </c>
    </row>
    <row r="8025" spans="1:4" x14ac:dyDescent="0.15">
      <c r="A8025" s="1">
        <v>80.23</v>
      </c>
      <c r="B8025" s="1">
        <v>0.1188806</v>
      </c>
      <c r="C8025" s="1">
        <v>-0.20504069</v>
      </c>
      <c r="D8025" s="1">
        <v>1.0223141E-2</v>
      </c>
    </row>
    <row r="8026" spans="1:4" x14ac:dyDescent="0.15">
      <c r="A8026" s="1">
        <v>80.239999999999995</v>
      </c>
      <c r="B8026" s="1">
        <v>0.12178282999999999</v>
      </c>
      <c r="C8026" s="1">
        <v>-0.20103077999999999</v>
      </c>
      <c r="D8026" s="1">
        <v>9.9599357000000003E-3</v>
      </c>
    </row>
    <row r="8027" spans="1:4" x14ac:dyDescent="0.15">
      <c r="A8027" s="1">
        <v>80.25</v>
      </c>
      <c r="B8027" s="1">
        <v>0.12536892999999999</v>
      </c>
      <c r="C8027" s="1">
        <v>-0.19643305999999999</v>
      </c>
      <c r="D8027" s="1">
        <v>1.0565807E-2</v>
      </c>
    </row>
    <row r="8028" spans="1:4" x14ac:dyDescent="0.15">
      <c r="A8028" s="1">
        <v>80.260000000000005</v>
      </c>
      <c r="B8028" s="1">
        <v>0.12802216</v>
      </c>
      <c r="C8028" s="1">
        <v>-0.19133965999999999</v>
      </c>
      <c r="D8028" s="1">
        <v>1.1346089E-2</v>
      </c>
    </row>
    <row r="8029" spans="1:4" x14ac:dyDescent="0.15">
      <c r="A8029" s="1">
        <v>80.27</v>
      </c>
      <c r="B8029" s="1">
        <v>0.13130544</v>
      </c>
      <c r="C8029" s="1">
        <v>-0.18543488999999999</v>
      </c>
      <c r="D8029" s="1">
        <v>1.1717996E-2</v>
      </c>
    </row>
    <row r="8030" spans="1:4" x14ac:dyDescent="0.15">
      <c r="A8030" s="1">
        <v>80.28</v>
      </c>
      <c r="B8030" s="1">
        <v>0.13329215999999999</v>
      </c>
      <c r="C8030" s="1">
        <v>-0.17969043000000001</v>
      </c>
      <c r="D8030" s="1">
        <v>1.2934816E-2</v>
      </c>
    </row>
    <row r="8031" spans="1:4" x14ac:dyDescent="0.15">
      <c r="A8031" s="1">
        <v>80.290000000000006</v>
      </c>
      <c r="B8031" s="1">
        <v>0.13492762999999999</v>
      </c>
      <c r="C8031" s="1">
        <v>-0.17408170000000001</v>
      </c>
      <c r="D8031" s="1">
        <v>1.450445E-2</v>
      </c>
    </row>
    <row r="8032" spans="1:4" x14ac:dyDescent="0.15">
      <c r="A8032" s="1">
        <v>80.3</v>
      </c>
      <c r="B8032" s="1">
        <v>0.13521722</v>
      </c>
      <c r="C8032" s="1">
        <v>-0.16833286</v>
      </c>
      <c r="D8032" s="1">
        <v>1.5295016E-2</v>
      </c>
    </row>
    <row r="8033" spans="1:4" x14ac:dyDescent="0.15">
      <c r="A8033" s="1">
        <v>80.31</v>
      </c>
      <c r="B8033" s="1">
        <v>0.13570499999999999</v>
      </c>
      <c r="C8033" s="1">
        <v>-0.162132</v>
      </c>
      <c r="D8033" s="1">
        <v>1.5765456000000001E-2</v>
      </c>
    </row>
    <row r="8034" spans="1:4" x14ac:dyDescent="0.15">
      <c r="A8034" s="1">
        <v>80.319999999999993</v>
      </c>
      <c r="B8034" s="1">
        <v>0.13585618999999999</v>
      </c>
      <c r="C8034" s="1">
        <v>-0.15522949999999999</v>
      </c>
      <c r="D8034" s="1">
        <v>1.6605078999999998E-2</v>
      </c>
    </row>
    <row r="8035" spans="1:4" x14ac:dyDescent="0.15">
      <c r="A8035" s="1">
        <v>80.33</v>
      </c>
      <c r="B8035" s="1">
        <v>0.13586055999999999</v>
      </c>
      <c r="C8035" s="1">
        <v>-0.14801047000000001</v>
      </c>
      <c r="D8035" s="1">
        <v>1.8055273E-2</v>
      </c>
    </row>
    <row r="8036" spans="1:4" x14ac:dyDescent="0.15">
      <c r="A8036" s="1">
        <v>80.34</v>
      </c>
      <c r="B8036" s="1">
        <v>0.1353106</v>
      </c>
      <c r="C8036" s="1">
        <v>-0.13996642000000001</v>
      </c>
      <c r="D8036" s="1">
        <v>1.9810277000000001E-2</v>
      </c>
    </row>
    <row r="8037" spans="1:4" x14ac:dyDescent="0.15">
      <c r="A8037" s="1">
        <v>80.349999999999994</v>
      </c>
      <c r="B8037" s="1">
        <v>0.13476787000000001</v>
      </c>
      <c r="C8037" s="1">
        <v>-0.13234207000000001</v>
      </c>
      <c r="D8037" s="1">
        <v>2.1060023000000001E-2</v>
      </c>
    </row>
    <row r="8038" spans="1:4" x14ac:dyDescent="0.15">
      <c r="A8038" s="1">
        <v>80.36</v>
      </c>
      <c r="B8038" s="1">
        <v>0.1327304</v>
      </c>
      <c r="C8038" s="1">
        <v>-0.12485215</v>
      </c>
      <c r="D8038" s="1">
        <v>2.283249E-2</v>
      </c>
    </row>
    <row r="8039" spans="1:4" x14ac:dyDescent="0.15">
      <c r="A8039" s="1">
        <v>80.37</v>
      </c>
      <c r="B8039" s="1">
        <v>0.13285021</v>
      </c>
      <c r="C8039" s="1">
        <v>-0.11605251</v>
      </c>
      <c r="D8039" s="1">
        <v>2.3224066000000002E-2</v>
      </c>
    </row>
    <row r="8040" spans="1:4" x14ac:dyDescent="0.15">
      <c r="A8040" s="1">
        <v>80.38</v>
      </c>
      <c r="B8040" s="1">
        <v>0.13170983999999999</v>
      </c>
      <c r="C8040" s="1">
        <v>-0.10839233</v>
      </c>
      <c r="D8040" s="1">
        <v>2.459888E-2</v>
      </c>
    </row>
    <row r="8041" spans="1:4" x14ac:dyDescent="0.15">
      <c r="A8041" s="1">
        <v>80.39</v>
      </c>
      <c r="B8041" s="1">
        <v>0.12935555000000001</v>
      </c>
      <c r="C8041" s="1">
        <v>-9.9883071000000004E-2</v>
      </c>
      <c r="D8041" s="1">
        <v>2.7536321999999998E-2</v>
      </c>
    </row>
    <row r="8042" spans="1:4" x14ac:dyDescent="0.15">
      <c r="A8042" s="1">
        <v>80.400000000000006</v>
      </c>
      <c r="B8042" s="1">
        <v>0.12650911000000001</v>
      </c>
      <c r="C8042" s="1">
        <v>-9.1538546999999998E-2</v>
      </c>
      <c r="D8042" s="1">
        <v>2.8871284000000001E-2</v>
      </c>
    </row>
    <row r="8043" spans="1:4" x14ac:dyDescent="0.15">
      <c r="A8043" s="1">
        <v>80.41</v>
      </c>
      <c r="B8043" s="1">
        <v>0.12511496</v>
      </c>
      <c r="C8043" s="1">
        <v>-8.2139338000000006E-2</v>
      </c>
      <c r="D8043" s="1">
        <v>3.0538194000000001E-2</v>
      </c>
    </row>
    <row r="8044" spans="1:4" x14ac:dyDescent="0.15">
      <c r="A8044" s="1">
        <v>80.42</v>
      </c>
      <c r="B8044" s="1">
        <v>0.12301330000000001</v>
      </c>
      <c r="C8044" s="1">
        <v>-7.3733728999999998E-2</v>
      </c>
      <c r="D8044" s="1">
        <v>3.3806069000000001E-2</v>
      </c>
    </row>
    <row r="8045" spans="1:4" x14ac:dyDescent="0.15">
      <c r="A8045" s="1">
        <v>80.430000000000007</v>
      </c>
      <c r="B8045" s="1">
        <v>0.12142923999999999</v>
      </c>
      <c r="C8045" s="1">
        <v>-6.4363029000000002E-2</v>
      </c>
      <c r="D8045" s="1">
        <v>3.7151785999999999E-2</v>
      </c>
    </row>
    <row r="8046" spans="1:4" x14ac:dyDescent="0.15">
      <c r="A8046" s="1">
        <v>80.44</v>
      </c>
      <c r="B8046" s="1">
        <v>0.11766462</v>
      </c>
      <c r="C8046" s="1">
        <v>-5.5748919000000001E-2</v>
      </c>
      <c r="D8046" s="1">
        <v>3.8869048000000003E-2</v>
      </c>
    </row>
    <row r="8047" spans="1:4" x14ac:dyDescent="0.15">
      <c r="A8047" s="1">
        <v>80.45</v>
      </c>
      <c r="B8047" s="1">
        <v>0.11544723</v>
      </c>
      <c r="C8047" s="1">
        <v>-4.6390096999999998E-2</v>
      </c>
      <c r="D8047" s="1">
        <v>4.0533732000000003E-2</v>
      </c>
    </row>
    <row r="8048" spans="1:4" x14ac:dyDescent="0.15">
      <c r="A8048" s="1">
        <v>80.459999999999994</v>
      </c>
      <c r="B8048" s="1">
        <v>0.11204366</v>
      </c>
      <c r="C8048" s="1">
        <v>-3.8175746000000003E-2</v>
      </c>
      <c r="D8048" s="1">
        <v>4.3440143000000001E-2</v>
      </c>
    </row>
    <row r="8049" spans="1:4" x14ac:dyDescent="0.15">
      <c r="A8049" s="1">
        <v>80.47</v>
      </c>
      <c r="B8049" s="1">
        <v>0.10886563</v>
      </c>
      <c r="C8049" s="1">
        <v>-2.9674128000000001E-2</v>
      </c>
      <c r="D8049" s="1">
        <v>4.6696631000000002E-2</v>
      </c>
    </row>
    <row r="8050" spans="1:4" x14ac:dyDescent="0.15">
      <c r="A8050" s="1">
        <v>80.48</v>
      </c>
      <c r="B8050" s="1">
        <v>0.10646075000000001</v>
      </c>
      <c r="C8050" s="1">
        <v>-2.08711E-2</v>
      </c>
      <c r="D8050" s="1">
        <v>4.9645804000000002E-2</v>
      </c>
    </row>
    <row r="8051" spans="1:4" x14ac:dyDescent="0.15">
      <c r="A8051" s="1">
        <v>80.489999999999995</v>
      </c>
      <c r="B8051" s="1">
        <v>0.10352453</v>
      </c>
      <c r="C8051" s="1">
        <v>-1.1404368E-2</v>
      </c>
      <c r="D8051" s="1">
        <v>5.2977100999999999E-2</v>
      </c>
    </row>
    <row r="8052" spans="1:4" x14ac:dyDescent="0.15">
      <c r="A8052" s="1">
        <v>80.5</v>
      </c>
      <c r="B8052" s="1">
        <v>9.9677665999999998E-2</v>
      </c>
      <c r="C8052" s="1">
        <v>-3.2022755999999999E-3</v>
      </c>
      <c r="D8052" s="1">
        <v>5.4896172E-2</v>
      </c>
    </row>
    <row r="8053" spans="1:4" x14ac:dyDescent="0.15">
      <c r="A8053" s="1">
        <v>80.510000000000005</v>
      </c>
      <c r="B8053" s="1">
        <v>9.6713749000000002E-2</v>
      </c>
      <c r="C8053" s="1">
        <v>5.3570726999999999E-3</v>
      </c>
      <c r="D8053" s="1">
        <v>5.8167060999999999E-2</v>
      </c>
    </row>
    <row r="8054" spans="1:4" x14ac:dyDescent="0.15">
      <c r="A8054" s="1">
        <v>80.52</v>
      </c>
      <c r="B8054" s="1">
        <v>9.3570660999999999E-2</v>
      </c>
      <c r="C8054" s="1">
        <v>1.3585412999999999E-2</v>
      </c>
      <c r="D8054" s="1">
        <v>6.1496795E-2</v>
      </c>
    </row>
    <row r="8055" spans="1:4" x14ac:dyDescent="0.15">
      <c r="A8055" s="1">
        <v>80.53</v>
      </c>
      <c r="B8055" s="1">
        <v>9.0891934999999993E-2</v>
      </c>
      <c r="C8055" s="1">
        <v>2.1898873999999999E-2</v>
      </c>
      <c r="D8055" s="1">
        <v>6.4698306999999997E-2</v>
      </c>
    </row>
    <row r="8056" spans="1:4" x14ac:dyDescent="0.15">
      <c r="A8056" s="1">
        <v>80.540000000000006</v>
      </c>
      <c r="B8056" s="1">
        <v>8.7937056999999999E-2</v>
      </c>
      <c r="C8056" s="1">
        <v>3.0111331000000002E-2</v>
      </c>
      <c r="D8056" s="1">
        <v>6.7019105999999995E-2</v>
      </c>
    </row>
    <row r="8057" spans="1:4" x14ac:dyDescent="0.15">
      <c r="A8057" s="1">
        <v>80.55</v>
      </c>
      <c r="B8057" s="1">
        <v>8.6055215000000004E-2</v>
      </c>
      <c r="C8057" s="1">
        <v>3.8805839000000002E-2</v>
      </c>
      <c r="D8057" s="1">
        <v>7.0511468999999993E-2</v>
      </c>
    </row>
    <row r="8058" spans="1:4" x14ac:dyDescent="0.15">
      <c r="A8058" s="1">
        <v>80.56</v>
      </c>
      <c r="B8058" s="1">
        <v>8.3276621999999995E-2</v>
      </c>
      <c r="C8058" s="1">
        <v>4.7137889000000002E-2</v>
      </c>
      <c r="D8058" s="1">
        <v>7.3261473999999993E-2</v>
      </c>
    </row>
    <row r="8059" spans="1:4" x14ac:dyDescent="0.15">
      <c r="A8059" s="1">
        <v>80.569999999999993</v>
      </c>
      <c r="B8059" s="1">
        <v>8.1529719E-2</v>
      </c>
      <c r="C8059" s="1">
        <v>5.5857735999999998E-2</v>
      </c>
      <c r="D8059" s="1">
        <v>7.6355568999999998E-2</v>
      </c>
    </row>
    <row r="8060" spans="1:4" x14ac:dyDescent="0.15">
      <c r="A8060" s="1">
        <v>80.58</v>
      </c>
      <c r="B8060" s="1">
        <v>7.7919682000000004E-2</v>
      </c>
      <c r="C8060" s="1">
        <v>6.3985177000000004E-2</v>
      </c>
      <c r="D8060" s="1">
        <v>7.9587096999999996E-2</v>
      </c>
    </row>
    <row r="8061" spans="1:4" x14ac:dyDescent="0.15">
      <c r="A8061" s="1">
        <v>80.59</v>
      </c>
      <c r="B8061" s="1">
        <v>7.5393845000000001E-2</v>
      </c>
      <c r="C8061" s="1">
        <v>7.2934992000000004E-2</v>
      </c>
      <c r="D8061" s="1">
        <v>8.2671927000000006E-2</v>
      </c>
    </row>
    <row r="8062" spans="1:4" x14ac:dyDescent="0.15">
      <c r="A8062" s="1">
        <v>80.599999999999994</v>
      </c>
      <c r="B8062" s="1">
        <v>7.3220495999999996E-2</v>
      </c>
      <c r="C8062" s="1">
        <v>8.1845803999999994E-2</v>
      </c>
      <c r="D8062" s="1">
        <v>8.4112575999999994E-2</v>
      </c>
    </row>
    <row r="8063" spans="1:4" x14ac:dyDescent="0.15">
      <c r="A8063" s="1">
        <v>80.61</v>
      </c>
      <c r="B8063" s="1">
        <v>7.0290035000000001E-2</v>
      </c>
      <c r="C8063" s="1">
        <v>8.9859374000000006E-2</v>
      </c>
      <c r="D8063" s="1">
        <v>8.6492030999999997E-2</v>
      </c>
    </row>
    <row r="8064" spans="1:4" x14ac:dyDescent="0.15">
      <c r="A8064" s="1">
        <v>80.62</v>
      </c>
      <c r="B8064" s="1">
        <v>6.6410457000000006E-2</v>
      </c>
      <c r="C8064" s="1">
        <v>9.8479819999999996E-2</v>
      </c>
      <c r="D8064" s="1">
        <v>8.9813755999999995E-2</v>
      </c>
    </row>
    <row r="8065" spans="1:4" x14ac:dyDescent="0.15">
      <c r="A8065" s="1">
        <v>80.63</v>
      </c>
      <c r="B8065" s="1">
        <v>6.3372248000000006E-2</v>
      </c>
      <c r="C8065" s="1">
        <v>0.10687823</v>
      </c>
      <c r="D8065" s="1">
        <v>9.1600459999999995E-2</v>
      </c>
    </row>
    <row r="8066" spans="1:4" x14ac:dyDescent="0.15">
      <c r="A8066" s="1">
        <v>80.64</v>
      </c>
      <c r="B8066" s="1">
        <v>5.9665667999999998E-2</v>
      </c>
      <c r="C8066" s="1">
        <v>0.11487905</v>
      </c>
      <c r="D8066" s="1">
        <v>9.3643035999999999E-2</v>
      </c>
    </row>
    <row r="8067" spans="1:4" x14ac:dyDescent="0.15">
      <c r="A8067" s="1">
        <v>80.650000000000006</v>
      </c>
      <c r="B8067" s="1">
        <v>5.6267823000000002E-2</v>
      </c>
      <c r="C8067" s="1">
        <v>0.12376942</v>
      </c>
      <c r="D8067" s="1">
        <v>9.5547542999999999E-2</v>
      </c>
    </row>
    <row r="8068" spans="1:4" x14ac:dyDescent="0.15">
      <c r="A8068" s="1">
        <v>80.66</v>
      </c>
      <c r="B8068" s="1">
        <v>5.1151996999999998E-2</v>
      </c>
      <c r="C8068" s="1">
        <v>0.1320307</v>
      </c>
      <c r="D8068" s="1">
        <v>9.7027709000000004E-2</v>
      </c>
    </row>
    <row r="8069" spans="1:4" x14ac:dyDescent="0.15">
      <c r="A8069" s="1">
        <v>80.67</v>
      </c>
      <c r="B8069" s="1">
        <v>4.6857902999999999E-2</v>
      </c>
      <c r="C8069" s="1">
        <v>0.13995409</v>
      </c>
      <c r="D8069" s="1">
        <v>9.8404664000000003E-2</v>
      </c>
    </row>
    <row r="8070" spans="1:4" x14ac:dyDescent="0.15">
      <c r="A8070" s="1">
        <v>80.680000000000007</v>
      </c>
      <c r="B8070" s="1">
        <v>4.1255992999999998E-2</v>
      </c>
      <c r="C8070" s="1">
        <v>0.14772809000000001</v>
      </c>
      <c r="D8070" s="1">
        <v>9.9814933999999994E-2</v>
      </c>
    </row>
    <row r="8071" spans="1:4" x14ac:dyDescent="0.15">
      <c r="A8071" s="1">
        <v>80.69</v>
      </c>
      <c r="B8071" s="1">
        <v>3.6104651000000001E-2</v>
      </c>
      <c r="C8071" s="1">
        <v>0.15618356</v>
      </c>
      <c r="D8071" s="1">
        <v>9.9923211999999997E-2</v>
      </c>
    </row>
    <row r="8072" spans="1:4" x14ac:dyDescent="0.15">
      <c r="A8072" s="1">
        <v>80.7</v>
      </c>
      <c r="B8072" s="1">
        <v>3.0900763000000001E-2</v>
      </c>
      <c r="C8072" s="1">
        <v>0.16445119999999999</v>
      </c>
      <c r="D8072" s="1">
        <v>0.10034271</v>
      </c>
    </row>
    <row r="8073" spans="1:4" x14ac:dyDescent="0.15">
      <c r="A8073" s="1">
        <v>80.709999999999994</v>
      </c>
      <c r="B8073" s="1">
        <v>2.5407853000000001E-2</v>
      </c>
      <c r="C8073" s="1">
        <v>0.17215643999999999</v>
      </c>
      <c r="D8073" s="1">
        <v>0.10059812</v>
      </c>
    </row>
    <row r="8074" spans="1:4" x14ac:dyDescent="0.15">
      <c r="A8074" s="1">
        <v>80.72</v>
      </c>
      <c r="B8074" s="1">
        <v>1.8074825999999999E-2</v>
      </c>
      <c r="C8074" s="1">
        <v>0.18044896999999999</v>
      </c>
      <c r="D8074" s="1">
        <v>0.10079867000000001</v>
      </c>
    </row>
    <row r="8075" spans="1:4" x14ac:dyDescent="0.15">
      <c r="A8075" s="1">
        <v>80.73</v>
      </c>
      <c r="B8075" s="1">
        <v>1.1307754999999999E-2</v>
      </c>
      <c r="C8075" s="1">
        <v>0.18783863000000001</v>
      </c>
      <c r="D8075" s="1">
        <v>0.10004407</v>
      </c>
    </row>
    <row r="8076" spans="1:4" x14ac:dyDescent="0.15">
      <c r="A8076" s="1">
        <v>80.739999999999995</v>
      </c>
      <c r="B8076" s="1">
        <v>4.4193191999999997E-3</v>
      </c>
      <c r="C8076" s="1">
        <v>0.19558602</v>
      </c>
      <c r="D8076" s="1">
        <v>0.10004341999999999</v>
      </c>
    </row>
    <row r="8077" spans="1:4" x14ac:dyDescent="0.15">
      <c r="A8077" s="1">
        <v>80.75</v>
      </c>
      <c r="B8077" s="1">
        <v>-1.9191655E-3</v>
      </c>
      <c r="C8077" s="1">
        <v>0.20390741000000001</v>
      </c>
      <c r="D8077" s="1">
        <v>9.8447926000000005E-2</v>
      </c>
    </row>
    <row r="8078" spans="1:4" x14ac:dyDescent="0.15">
      <c r="A8078" s="1">
        <v>80.760000000000005</v>
      </c>
      <c r="B8078" s="1">
        <v>-1.0652376E-2</v>
      </c>
      <c r="C8078" s="1">
        <v>0.21151811000000001</v>
      </c>
      <c r="D8078" s="1">
        <v>9.8373889000000006E-2</v>
      </c>
    </row>
    <row r="8079" spans="1:4" x14ac:dyDescent="0.15">
      <c r="A8079" s="1">
        <v>80.77</v>
      </c>
      <c r="B8079" s="1">
        <v>-1.8352116000000002E-2</v>
      </c>
      <c r="C8079" s="1">
        <v>0.21837144</v>
      </c>
      <c r="D8079" s="1">
        <v>9.6922825000000004E-2</v>
      </c>
    </row>
    <row r="8080" spans="1:4" x14ac:dyDescent="0.15">
      <c r="A8080" s="1">
        <v>80.78</v>
      </c>
      <c r="B8080" s="1">
        <v>-2.6769019000000002E-2</v>
      </c>
      <c r="C8080" s="1">
        <v>0.22538905000000001</v>
      </c>
      <c r="D8080" s="1">
        <v>9.6148943000000001E-2</v>
      </c>
    </row>
    <row r="8081" spans="1:4" x14ac:dyDescent="0.15">
      <c r="A8081" s="1">
        <v>80.790000000000006</v>
      </c>
      <c r="B8081" s="1">
        <v>-3.4576167999999997E-2</v>
      </c>
      <c r="C8081" s="1">
        <v>0.23275873999999999</v>
      </c>
      <c r="D8081" s="1">
        <v>9.4873243999999995E-2</v>
      </c>
    </row>
    <row r="8082" spans="1:4" x14ac:dyDescent="0.15">
      <c r="A8082" s="1">
        <v>80.8</v>
      </c>
      <c r="B8082" s="1">
        <v>-4.2576146000000002E-2</v>
      </c>
      <c r="C8082" s="1">
        <v>0.24021086</v>
      </c>
      <c r="D8082" s="1">
        <v>9.3987445000000003E-2</v>
      </c>
    </row>
    <row r="8083" spans="1:4" x14ac:dyDescent="0.15">
      <c r="A8083" s="1">
        <v>80.81</v>
      </c>
      <c r="B8083" s="1">
        <v>-5.2101966999999999E-2</v>
      </c>
      <c r="C8083" s="1">
        <v>0.24577515999999999</v>
      </c>
      <c r="D8083" s="1">
        <v>9.1729124999999995E-2</v>
      </c>
    </row>
    <row r="8084" spans="1:4" x14ac:dyDescent="0.15">
      <c r="A8084" s="1">
        <v>80.819999999999993</v>
      </c>
      <c r="B8084" s="1">
        <v>-6.1321858E-2</v>
      </c>
      <c r="C8084" s="1">
        <v>0.25132469000000002</v>
      </c>
      <c r="D8084" s="1">
        <v>8.9676331999999997E-2</v>
      </c>
    </row>
    <row r="8085" spans="1:4" x14ac:dyDescent="0.15">
      <c r="A8085" s="1">
        <v>80.83</v>
      </c>
      <c r="B8085" s="1">
        <v>-7.0170580999999996E-2</v>
      </c>
      <c r="C8085" s="1">
        <v>0.25591734999999999</v>
      </c>
      <c r="D8085" s="1">
        <v>8.7087998E-2</v>
      </c>
    </row>
    <row r="8086" spans="1:4" x14ac:dyDescent="0.15">
      <c r="A8086" s="1">
        <v>80.84</v>
      </c>
      <c r="B8086" s="1">
        <v>-7.9816065000000005E-2</v>
      </c>
      <c r="C8086" s="1">
        <v>0.26067488</v>
      </c>
      <c r="D8086" s="1">
        <v>8.5547539000000006E-2</v>
      </c>
    </row>
    <row r="8087" spans="1:4" x14ac:dyDescent="0.15">
      <c r="A8087" s="1">
        <v>80.849999999999994</v>
      </c>
      <c r="B8087" s="1">
        <v>-8.9656204000000003E-2</v>
      </c>
      <c r="C8087" s="1">
        <v>0.26471441000000001</v>
      </c>
      <c r="D8087" s="1">
        <v>8.2589583999999994E-2</v>
      </c>
    </row>
    <row r="8088" spans="1:4" x14ac:dyDescent="0.15">
      <c r="A8088" s="1">
        <v>80.86</v>
      </c>
      <c r="B8088" s="1">
        <v>-9.9816435999999994E-2</v>
      </c>
      <c r="C8088" s="1">
        <v>0.26860276999999999</v>
      </c>
      <c r="D8088" s="1">
        <v>8.0158188000000005E-2</v>
      </c>
    </row>
    <row r="8089" spans="1:4" x14ac:dyDescent="0.15">
      <c r="A8089" s="1">
        <v>80.87</v>
      </c>
      <c r="B8089" s="1">
        <v>-0.1093749</v>
      </c>
      <c r="C8089" s="1">
        <v>0.27114382999999997</v>
      </c>
      <c r="D8089" s="1">
        <v>7.7179036000000006E-2</v>
      </c>
    </row>
    <row r="8090" spans="1:4" x14ac:dyDescent="0.15">
      <c r="A8090" s="1">
        <v>80.88</v>
      </c>
      <c r="B8090" s="1">
        <v>-0.11950988</v>
      </c>
      <c r="C8090" s="1">
        <v>0.27386606000000002</v>
      </c>
      <c r="D8090" s="1">
        <v>7.5480997999999994E-2</v>
      </c>
    </row>
    <row r="8091" spans="1:4" x14ac:dyDescent="0.15">
      <c r="A8091" s="1">
        <v>80.89</v>
      </c>
      <c r="B8091" s="1">
        <v>-0.12971953999999999</v>
      </c>
      <c r="C8091" s="1">
        <v>0.27518363000000001</v>
      </c>
      <c r="D8091" s="1">
        <v>7.1849819999999995E-2</v>
      </c>
    </row>
    <row r="8092" spans="1:4" x14ac:dyDescent="0.15">
      <c r="A8092" s="1">
        <v>80.900000000000006</v>
      </c>
      <c r="B8092" s="1">
        <v>-0.14048139000000001</v>
      </c>
      <c r="C8092" s="1">
        <v>0.27686476999999998</v>
      </c>
      <c r="D8092" s="1">
        <v>6.9816469000000006E-2</v>
      </c>
    </row>
    <row r="8093" spans="1:4" x14ac:dyDescent="0.15">
      <c r="A8093" s="1">
        <v>80.91</v>
      </c>
      <c r="B8093" s="1">
        <v>-0.15006117999999999</v>
      </c>
      <c r="C8093" s="1">
        <v>0.27779319000000002</v>
      </c>
      <c r="D8093" s="1">
        <v>6.7431753999999997E-2</v>
      </c>
    </row>
    <row r="8094" spans="1:4" x14ac:dyDescent="0.15">
      <c r="A8094" s="1">
        <v>80.92</v>
      </c>
      <c r="B8094" s="1">
        <v>-0.16018980999999999</v>
      </c>
      <c r="C8094" s="1">
        <v>0.27717724999999999</v>
      </c>
      <c r="D8094" s="1">
        <v>6.4220402999999995E-2</v>
      </c>
    </row>
    <row r="8095" spans="1:4" x14ac:dyDescent="0.15">
      <c r="A8095" s="1">
        <v>80.930000000000007</v>
      </c>
      <c r="B8095" s="1">
        <v>-0.16975383999999999</v>
      </c>
      <c r="C8095" s="1">
        <v>0.27608123000000001</v>
      </c>
      <c r="D8095" s="1">
        <v>5.9426689999999997E-2</v>
      </c>
    </row>
    <row r="8096" spans="1:4" x14ac:dyDescent="0.15">
      <c r="A8096" s="1">
        <v>80.94</v>
      </c>
      <c r="B8096" s="1">
        <v>-0.18045739</v>
      </c>
      <c r="C8096" s="1">
        <v>0.2744007</v>
      </c>
      <c r="D8096" s="1">
        <v>5.7309165000000002E-2</v>
      </c>
    </row>
    <row r="8097" spans="1:4" x14ac:dyDescent="0.15">
      <c r="A8097" s="1">
        <v>80.95</v>
      </c>
      <c r="B8097" s="1">
        <v>-0.19028148</v>
      </c>
      <c r="C8097" s="1">
        <v>0.27164189</v>
      </c>
      <c r="D8097" s="1">
        <v>5.320685E-2</v>
      </c>
    </row>
    <row r="8098" spans="1:4" x14ac:dyDescent="0.15">
      <c r="A8098" s="1">
        <v>80.959999999999994</v>
      </c>
      <c r="B8098" s="1">
        <v>-0.20124661999999999</v>
      </c>
      <c r="C8098" s="1">
        <v>0.26765085999999999</v>
      </c>
      <c r="D8098" s="1">
        <v>4.9216711000000003E-2</v>
      </c>
    </row>
    <row r="8099" spans="1:4" x14ac:dyDescent="0.15">
      <c r="A8099" s="1">
        <v>80.97</v>
      </c>
      <c r="B8099" s="1">
        <v>-0.21153704000000001</v>
      </c>
      <c r="C8099" s="1">
        <v>0.26341962000000002</v>
      </c>
      <c r="D8099" s="1">
        <v>4.4765365000000001E-2</v>
      </c>
    </row>
    <row r="8100" spans="1:4" x14ac:dyDescent="0.15">
      <c r="A8100" s="1">
        <v>80.98</v>
      </c>
      <c r="B8100" s="1">
        <v>-0.22204246</v>
      </c>
      <c r="C8100" s="1">
        <v>0.25842071</v>
      </c>
      <c r="D8100" s="1">
        <v>4.1466870000000003E-2</v>
      </c>
    </row>
    <row r="8101" spans="1:4" x14ac:dyDescent="0.15">
      <c r="A8101" s="1">
        <v>80.989999999999995</v>
      </c>
      <c r="B8101" s="1">
        <v>-0.23214977000000001</v>
      </c>
      <c r="C8101" s="1">
        <v>0.25317834</v>
      </c>
      <c r="D8101" s="1">
        <v>3.6642304000000001E-2</v>
      </c>
    </row>
    <row r="8102" spans="1:4" x14ac:dyDescent="0.15">
      <c r="A8102" s="1">
        <v>81</v>
      </c>
      <c r="B8102" s="1">
        <v>-0.2431024</v>
      </c>
      <c r="C8102" s="1">
        <v>0.24749781000000001</v>
      </c>
      <c r="D8102" s="1">
        <v>3.3669477000000003E-2</v>
      </c>
    </row>
    <row r="8103" spans="1:4" x14ac:dyDescent="0.15">
      <c r="A8103" s="1">
        <v>81.010000000000005</v>
      </c>
      <c r="B8103" s="1">
        <v>-0.25313879</v>
      </c>
      <c r="C8103" s="1">
        <v>0.24025379999999999</v>
      </c>
      <c r="D8103" s="1">
        <v>2.9133064E-2</v>
      </c>
    </row>
    <row r="8104" spans="1:4" x14ac:dyDescent="0.15">
      <c r="A8104" s="1">
        <v>81.02</v>
      </c>
      <c r="B8104" s="1">
        <v>-0.26391812999999997</v>
      </c>
      <c r="C8104" s="1">
        <v>0.23259943999999999</v>
      </c>
      <c r="D8104" s="1">
        <v>2.3628194000000002E-2</v>
      </c>
    </row>
    <row r="8105" spans="1:4" x14ac:dyDescent="0.15">
      <c r="A8105" s="1">
        <v>81.03</v>
      </c>
      <c r="B8105" s="1">
        <v>-0.27386419000000001</v>
      </c>
      <c r="C8105" s="1">
        <v>0.22487268999999999</v>
      </c>
      <c r="D8105" s="1">
        <v>1.9074251E-2</v>
      </c>
    </row>
    <row r="8106" spans="1:4" x14ac:dyDescent="0.15">
      <c r="A8106" s="1">
        <v>81.040000000000006</v>
      </c>
      <c r="B8106" s="1">
        <v>-0.28423411999999998</v>
      </c>
      <c r="C8106" s="1">
        <v>0.21702951000000001</v>
      </c>
      <c r="D8106" s="1">
        <v>1.5530166999999999E-2</v>
      </c>
    </row>
    <row r="8107" spans="1:4" x14ac:dyDescent="0.15">
      <c r="A8107" s="1">
        <v>81.05</v>
      </c>
      <c r="B8107" s="1">
        <v>-0.29442757000000003</v>
      </c>
      <c r="C8107" s="1">
        <v>0.20830765000000001</v>
      </c>
      <c r="D8107" s="1">
        <v>1.0489069E-2</v>
      </c>
    </row>
    <row r="8108" spans="1:4" x14ac:dyDescent="0.15">
      <c r="A8108" s="1">
        <v>81.06</v>
      </c>
      <c r="B8108" s="1">
        <v>-0.30610030999999999</v>
      </c>
      <c r="C8108" s="1">
        <v>0.19911102999999999</v>
      </c>
      <c r="D8108" s="1">
        <v>4.6169742999999999E-3</v>
      </c>
    </row>
    <row r="8109" spans="1:4" x14ac:dyDescent="0.15">
      <c r="A8109" s="1">
        <v>81.069999999999993</v>
      </c>
      <c r="B8109" s="1">
        <v>-0.31658615000000001</v>
      </c>
      <c r="C8109" s="1">
        <v>0.18888611999999999</v>
      </c>
      <c r="D8109" s="1">
        <v>-5.8095043000000002E-4</v>
      </c>
    </row>
    <row r="8110" spans="1:4" x14ac:dyDescent="0.15">
      <c r="A8110" s="1">
        <v>81.08</v>
      </c>
      <c r="B8110" s="1">
        <v>-0.32782773999999998</v>
      </c>
      <c r="C8110" s="1">
        <v>0.17898576999999999</v>
      </c>
      <c r="D8110" s="1">
        <v>-6.2980919999999999E-3</v>
      </c>
    </row>
    <row r="8111" spans="1:4" x14ac:dyDescent="0.15">
      <c r="A8111" s="1">
        <v>81.09</v>
      </c>
      <c r="B8111" s="1">
        <v>-0.3390994</v>
      </c>
      <c r="C8111" s="1">
        <v>0.16862075000000001</v>
      </c>
      <c r="D8111" s="1">
        <v>-1.1544768E-2</v>
      </c>
    </row>
    <row r="8112" spans="1:4" x14ac:dyDescent="0.15">
      <c r="A8112" s="1">
        <v>81.099999999999994</v>
      </c>
      <c r="B8112" s="1">
        <v>-0.35015375999999998</v>
      </c>
      <c r="C8112" s="1">
        <v>0.15858953000000001</v>
      </c>
      <c r="D8112" s="1">
        <v>-1.7258691999999999E-2</v>
      </c>
    </row>
    <row r="8113" spans="1:4" x14ac:dyDescent="0.15">
      <c r="A8113" s="1">
        <v>81.11</v>
      </c>
      <c r="B8113" s="1">
        <v>-0.36141838999999998</v>
      </c>
      <c r="C8113" s="1">
        <v>0.14681522999999999</v>
      </c>
      <c r="D8113" s="1">
        <v>-2.3479179999999999E-2</v>
      </c>
    </row>
    <row r="8114" spans="1:4" x14ac:dyDescent="0.15">
      <c r="A8114" s="1">
        <v>81.12</v>
      </c>
      <c r="B8114" s="1">
        <v>-0.37258850999999998</v>
      </c>
      <c r="C8114" s="1">
        <v>0.13584645000000001</v>
      </c>
      <c r="D8114" s="1">
        <v>-2.9384073E-2</v>
      </c>
    </row>
    <row r="8115" spans="1:4" x14ac:dyDescent="0.15">
      <c r="A8115" s="1">
        <v>81.13</v>
      </c>
      <c r="B8115" s="1">
        <v>-0.38237777000000001</v>
      </c>
      <c r="C8115" s="1">
        <v>0.12488610999999999</v>
      </c>
      <c r="D8115" s="1">
        <v>-3.4519195000000003E-2</v>
      </c>
    </row>
    <row r="8116" spans="1:4" x14ac:dyDescent="0.15">
      <c r="A8116" s="1">
        <v>81.14</v>
      </c>
      <c r="B8116" s="1">
        <v>-0.39354052</v>
      </c>
      <c r="C8116" s="1">
        <v>0.11356577</v>
      </c>
      <c r="D8116" s="1">
        <v>-3.9725458999999998E-2</v>
      </c>
    </row>
    <row r="8117" spans="1:4" x14ac:dyDescent="0.15">
      <c r="A8117" s="1">
        <v>81.150000000000006</v>
      </c>
      <c r="B8117" s="1">
        <v>-0.40382445</v>
      </c>
      <c r="C8117" s="1">
        <v>0.10117605</v>
      </c>
      <c r="D8117" s="1">
        <v>-4.5441194999999997E-2</v>
      </c>
    </row>
    <row r="8118" spans="1:4" x14ac:dyDescent="0.15">
      <c r="A8118" s="1">
        <v>81.16</v>
      </c>
      <c r="B8118" s="1">
        <v>-0.41441270000000002</v>
      </c>
      <c r="C8118" s="1">
        <v>8.9520269E-2</v>
      </c>
      <c r="D8118" s="1">
        <v>-5.1359795999999999E-2</v>
      </c>
    </row>
    <row r="8119" spans="1:4" x14ac:dyDescent="0.15">
      <c r="A8119" s="1">
        <v>81.17</v>
      </c>
      <c r="B8119" s="1">
        <v>-0.42478654999999998</v>
      </c>
      <c r="C8119" s="1">
        <v>7.7893685000000004E-2</v>
      </c>
      <c r="D8119" s="1">
        <v>-5.6893091E-2</v>
      </c>
    </row>
    <row r="8120" spans="1:4" x14ac:dyDescent="0.15">
      <c r="A8120" s="1">
        <v>81.180000000000007</v>
      </c>
      <c r="B8120" s="1">
        <v>-0.43463878</v>
      </c>
      <c r="C8120" s="1">
        <v>6.5718502999999998E-2</v>
      </c>
      <c r="D8120" s="1">
        <v>-6.1964561000000001E-2</v>
      </c>
    </row>
    <row r="8121" spans="1:4" x14ac:dyDescent="0.15">
      <c r="A8121" s="1">
        <v>81.19</v>
      </c>
      <c r="B8121" s="1">
        <v>-0.44433509999999998</v>
      </c>
      <c r="C8121" s="1">
        <v>5.3760399E-2</v>
      </c>
      <c r="D8121" s="1">
        <v>-6.7060335999999998E-2</v>
      </c>
    </row>
    <row r="8122" spans="1:4" x14ac:dyDescent="0.15">
      <c r="A8122" s="1">
        <v>81.2</v>
      </c>
      <c r="B8122" s="1">
        <v>-0.45385871</v>
      </c>
      <c r="C8122" s="1">
        <v>4.1882091000000003E-2</v>
      </c>
      <c r="D8122" s="1">
        <v>-7.2968421000000006E-2</v>
      </c>
    </row>
    <row r="8123" spans="1:4" x14ac:dyDescent="0.15">
      <c r="A8123" s="1">
        <v>81.209999999999994</v>
      </c>
      <c r="B8123" s="1">
        <v>-0.46189556999999998</v>
      </c>
      <c r="C8123" s="1">
        <v>2.9705621000000001E-2</v>
      </c>
      <c r="D8123" s="1">
        <v>-7.8362295999999998E-2</v>
      </c>
    </row>
    <row r="8124" spans="1:4" x14ac:dyDescent="0.15">
      <c r="A8124" s="1">
        <v>81.22</v>
      </c>
      <c r="B8124" s="1">
        <v>-0.47138997999999999</v>
      </c>
      <c r="C8124" s="1">
        <v>1.7265880000000001E-2</v>
      </c>
      <c r="D8124" s="1">
        <v>-8.3871598000000006E-2</v>
      </c>
    </row>
    <row r="8125" spans="1:4" x14ac:dyDescent="0.15">
      <c r="A8125" s="1">
        <v>81.23</v>
      </c>
      <c r="B8125" s="1">
        <v>-0.47910784000000001</v>
      </c>
      <c r="C8125" s="1">
        <v>4.2569510000000001E-3</v>
      </c>
      <c r="D8125" s="1">
        <v>-8.9012579999999994E-2</v>
      </c>
    </row>
    <row r="8126" spans="1:4" x14ac:dyDescent="0.15">
      <c r="A8126" s="1">
        <v>81.239999999999995</v>
      </c>
      <c r="B8126" s="1">
        <v>-0.4866511</v>
      </c>
      <c r="C8126" s="1">
        <v>-7.7032942000000004E-3</v>
      </c>
      <c r="D8126" s="1">
        <v>-9.3938586000000004E-2</v>
      </c>
    </row>
    <row r="8127" spans="1:4" x14ac:dyDescent="0.15">
      <c r="A8127" s="1">
        <v>81.25</v>
      </c>
      <c r="B8127" s="1">
        <v>-0.49315942000000001</v>
      </c>
      <c r="C8127" s="1">
        <v>-2.0178192000000001E-2</v>
      </c>
      <c r="D8127" s="1">
        <v>-9.8141874000000004E-2</v>
      </c>
    </row>
    <row r="8128" spans="1:4" x14ac:dyDescent="0.15">
      <c r="A8128" s="1">
        <v>81.260000000000005</v>
      </c>
      <c r="B8128" s="1">
        <v>-0.50028607000000003</v>
      </c>
      <c r="C8128" s="1">
        <v>-3.2309175000000002E-2</v>
      </c>
      <c r="D8128" s="1">
        <v>-0.10307897000000001</v>
      </c>
    </row>
    <row r="8129" spans="1:4" x14ac:dyDescent="0.15">
      <c r="A8129" s="1">
        <v>81.27</v>
      </c>
      <c r="B8129" s="1">
        <v>-0.50548066000000003</v>
      </c>
      <c r="C8129" s="1">
        <v>-4.4158197000000003E-2</v>
      </c>
      <c r="D8129" s="1">
        <v>-0.10688381</v>
      </c>
    </row>
    <row r="8130" spans="1:4" x14ac:dyDescent="0.15">
      <c r="A8130" s="1">
        <v>81.28</v>
      </c>
      <c r="B8130" s="1">
        <v>-0.51124893999999999</v>
      </c>
      <c r="C8130" s="1">
        <v>-5.5157637000000002E-2</v>
      </c>
      <c r="D8130" s="1">
        <v>-0.11054562</v>
      </c>
    </row>
    <row r="8131" spans="1:4" x14ac:dyDescent="0.15">
      <c r="A8131" s="1">
        <v>81.290000000000006</v>
      </c>
      <c r="B8131" s="1">
        <v>-0.51604375999999996</v>
      </c>
      <c r="C8131" s="1">
        <v>-6.7038243999999997E-2</v>
      </c>
      <c r="D8131" s="1">
        <v>-0.11381562000000001</v>
      </c>
    </row>
    <row r="8132" spans="1:4" x14ac:dyDescent="0.15">
      <c r="A8132" s="1">
        <v>81.3</v>
      </c>
      <c r="B8132" s="1">
        <v>-0.52114340000000003</v>
      </c>
      <c r="C8132" s="1">
        <v>-7.8024121000000002E-2</v>
      </c>
      <c r="D8132" s="1">
        <v>-0.11769244</v>
      </c>
    </row>
    <row r="8133" spans="1:4" x14ac:dyDescent="0.15">
      <c r="A8133" s="1">
        <v>81.31</v>
      </c>
      <c r="B8133" s="1">
        <v>-0.52606997</v>
      </c>
      <c r="C8133" s="1">
        <v>-8.9620894000000006E-2</v>
      </c>
      <c r="D8133" s="1">
        <v>-0.12180753</v>
      </c>
    </row>
    <row r="8134" spans="1:4" x14ac:dyDescent="0.15">
      <c r="A8134" s="1">
        <v>81.319999999999993</v>
      </c>
      <c r="B8134" s="1">
        <v>-0.52994613000000002</v>
      </c>
      <c r="C8134" s="1">
        <v>-9.9972509000000001E-2</v>
      </c>
      <c r="D8134" s="1">
        <v>-0.12434277000000001</v>
      </c>
    </row>
    <row r="8135" spans="1:4" x14ac:dyDescent="0.15">
      <c r="A8135" s="1">
        <v>81.33</v>
      </c>
      <c r="B8135" s="1">
        <v>-0.53239981999999997</v>
      </c>
      <c r="C8135" s="1">
        <v>-0.11086958</v>
      </c>
      <c r="D8135" s="1">
        <v>-0.12674732</v>
      </c>
    </row>
    <row r="8136" spans="1:4" x14ac:dyDescent="0.15">
      <c r="A8136" s="1">
        <v>81.34</v>
      </c>
      <c r="B8136" s="1">
        <v>-0.53537345000000003</v>
      </c>
      <c r="C8136" s="1">
        <v>-0.12116486999999999</v>
      </c>
      <c r="D8136" s="1">
        <v>-0.12805662000000001</v>
      </c>
    </row>
    <row r="8137" spans="1:4" x14ac:dyDescent="0.15">
      <c r="A8137" s="1">
        <v>81.349999999999994</v>
      </c>
      <c r="B8137" s="1">
        <v>-0.53764069000000003</v>
      </c>
      <c r="C8137" s="1">
        <v>-0.13183420000000001</v>
      </c>
      <c r="D8137" s="1">
        <v>-0.12990982000000001</v>
      </c>
    </row>
    <row r="8138" spans="1:4" x14ac:dyDescent="0.15">
      <c r="A8138" s="1">
        <v>81.36</v>
      </c>
      <c r="B8138" s="1">
        <v>-0.54079807000000002</v>
      </c>
      <c r="C8138" s="1">
        <v>-0.14097102</v>
      </c>
      <c r="D8138" s="1">
        <v>-0.13154251</v>
      </c>
    </row>
    <row r="8139" spans="1:4" x14ac:dyDescent="0.15">
      <c r="A8139" s="1">
        <v>81.37</v>
      </c>
      <c r="B8139" s="1">
        <v>-0.54201162000000003</v>
      </c>
      <c r="C8139" s="1">
        <v>-0.15058858</v>
      </c>
      <c r="D8139" s="1">
        <v>-0.13223088</v>
      </c>
    </row>
    <row r="8140" spans="1:4" x14ac:dyDescent="0.15">
      <c r="A8140" s="1">
        <v>81.38</v>
      </c>
      <c r="B8140" s="1">
        <v>-0.54281053999999995</v>
      </c>
      <c r="C8140" s="1">
        <v>-0.15977738</v>
      </c>
      <c r="D8140" s="1">
        <v>-0.13303524999999999</v>
      </c>
    </row>
    <row r="8141" spans="1:4" x14ac:dyDescent="0.15">
      <c r="A8141" s="1">
        <v>81.39</v>
      </c>
      <c r="B8141" s="1">
        <v>-0.54225981000000001</v>
      </c>
      <c r="C8141" s="1">
        <v>-0.16913585</v>
      </c>
      <c r="D8141" s="1">
        <v>-0.13383363000000001</v>
      </c>
    </row>
    <row r="8142" spans="1:4" x14ac:dyDescent="0.15">
      <c r="A8142" s="1">
        <v>81.400000000000006</v>
      </c>
      <c r="B8142" s="1">
        <v>-0.54168775000000002</v>
      </c>
      <c r="C8142" s="1">
        <v>-0.17823971</v>
      </c>
      <c r="D8142" s="1">
        <v>-0.13358548000000001</v>
      </c>
    </row>
    <row r="8143" spans="1:4" x14ac:dyDescent="0.15">
      <c r="A8143" s="1">
        <v>81.41</v>
      </c>
      <c r="B8143" s="1">
        <v>-0.53999332</v>
      </c>
      <c r="C8143" s="1">
        <v>-0.18731368000000001</v>
      </c>
      <c r="D8143" s="1">
        <v>-0.13319281999999999</v>
      </c>
    </row>
    <row r="8144" spans="1:4" x14ac:dyDescent="0.15">
      <c r="A8144" s="1">
        <v>81.42</v>
      </c>
      <c r="B8144" s="1">
        <v>-0.53929830999999995</v>
      </c>
      <c r="C8144" s="1">
        <v>-0.19572929</v>
      </c>
      <c r="D8144" s="1">
        <v>-0.13276567</v>
      </c>
    </row>
    <row r="8145" spans="1:4" x14ac:dyDescent="0.15">
      <c r="A8145" s="1">
        <v>81.430000000000007</v>
      </c>
      <c r="B8145" s="1">
        <v>-0.53755162999999995</v>
      </c>
      <c r="C8145" s="1">
        <v>-0.20425383999999999</v>
      </c>
      <c r="D8145" s="1">
        <v>-0.13221915000000001</v>
      </c>
    </row>
    <row r="8146" spans="1:4" x14ac:dyDescent="0.15">
      <c r="A8146" s="1">
        <v>81.44</v>
      </c>
      <c r="B8146" s="1">
        <v>-0.53406317999999997</v>
      </c>
      <c r="C8146" s="1">
        <v>-0.21183434000000001</v>
      </c>
      <c r="D8146" s="1">
        <v>-0.13147427</v>
      </c>
    </row>
    <row r="8147" spans="1:4" x14ac:dyDescent="0.15">
      <c r="A8147" s="1">
        <v>81.45</v>
      </c>
      <c r="B8147" s="1">
        <v>-0.53063943000000002</v>
      </c>
      <c r="C8147" s="1">
        <v>-0.21986460999999999</v>
      </c>
      <c r="D8147" s="1">
        <v>-0.13040499</v>
      </c>
    </row>
    <row r="8148" spans="1:4" x14ac:dyDescent="0.15">
      <c r="A8148" s="1">
        <v>81.459999999999994</v>
      </c>
      <c r="B8148" s="1">
        <v>-0.52702393000000003</v>
      </c>
      <c r="C8148" s="1">
        <v>-0.22745816999999999</v>
      </c>
      <c r="D8148" s="1">
        <v>-0.12845506000000001</v>
      </c>
    </row>
    <row r="8149" spans="1:4" x14ac:dyDescent="0.15">
      <c r="A8149" s="1">
        <v>81.47</v>
      </c>
      <c r="B8149" s="1">
        <v>-0.52219733999999995</v>
      </c>
      <c r="C8149" s="1">
        <v>-0.23476828999999999</v>
      </c>
      <c r="D8149" s="1">
        <v>-0.12652114</v>
      </c>
    </row>
    <row r="8150" spans="1:4" x14ac:dyDescent="0.15">
      <c r="A8150" s="1">
        <v>81.48</v>
      </c>
      <c r="B8150" s="1">
        <v>-0.51728748999999996</v>
      </c>
      <c r="C8150" s="1">
        <v>-0.24159447000000001</v>
      </c>
      <c r="D8150" s="1">
        <v>-0.12381747999999999</v>
      </c>
    </row>
    <row r="8151" spans="1:4" x14ac:dyDescent="0.15">
      <c r="A8151" s="1">
        <v>81.489999999999995</v>
      </c>
      <c r="B8151" s="1">
        <v>-0.51169056000000002</v>
      </c>
      <c r="C8151" s="1">
        <v>-0.24843702000000001</v>
      </c>
      <c r="D8151" s="1">
        <v>-0.1210836</v>
      </c>
    </row>
    <row r="8152" spans="1:4" x14ac:dyDescent="0.15">
      <c r="A8152" s="1">
        <v>81.5</v>
      </c>
      <c r="B8152" s="1">
        <v>-0.50459202999999997</v>
      </c>
      <c r="C8152" s="1">
        <v>-0.25501641000000003</v>
      </c>
      <c r="D8152" s="1">
        <v>-0.11779025999999999</v>
      </c>
    </row>
    <row r="8153" spans="1:4" x14ac:dyDescent="0.15">
      <c r="A8153" s="1">
        <v>81.510000000000005</v>
      </c>
      <c r="B8153" s="1">
        <v>-0.49790381</v>
      </c>
      <c r="C8153" s="1">
        <v>-0.26139477</v>
      </c>
      <c r="D8153" s="1">
        <v>-0.11459189</v>
      </c>
    </row>
    <row r="8154" spans="1:4" x14ac:dyDescent="0.15">
      <c r="A8154" s="1">
        <v>81.52</v>
      </c>
      <c r="B8154" s="1">
        <v>-0.49003748000000003</v>
      </c>
      <c r="C8154" s="1">
        <v>-0.26721008000000002</v>
      </c>
      <c r="D8154" s="1">
        <v>-0.11076617</v>
      </c>
    </row>
    <row r="8155" spans="1:4" x14ac:dyDescent="0.15">
      <c r="A8155" s="1">
        <v>81.53</v>
      </c>
      <c r="B8155" s="1">
        <v>-0.48171502999999999</v>
      </c>
      <c r="C8155" s="1">
        <v>-0.27284425000000001</v>
      </c>
      <c r="D8155" s="1">
        <v>-0.10661928</v>
      </c>
    </row>
    <row r="8156" spans="1:4" x14ac:dyDescent="0.15">
      <c r="A8156" s="1">
        <v>81.540000000000006</v>
      </c>
      <c r="B8156" s="1">
        <v>-0.47313060000000001</v>
      </c>
      <c r="C8156" s="1">
        <v>-0.27873913</v>
      </c>
      <c r="D8156" s="1">
        <v>-0.10287491</v>
      </c>
    </row>
    <row r="8157" spans="1:4" x14ac:dyDescent="0.15">
      <c r="A8157" s="1">
        <v>81.55</v>
      </c>
      <c r="B8157" s="1">
        <v>-0.4638311</v>
      </c>
      <c r="C8157" s="1">
        <v>-0.28344298000000001</v>
      </c>
      <c r="D8157" s="1">
        <v>-9.8990658999999995E-2</v>
      </c>
    </row>
    <row r="8158" spans="1:4" x14ac:dyDescent="0.15">
      <c r="A8158" s="1">
        <v>81.56</v>
      </c>
      <c r="B8158" s="1">
        <v>-0.4539917</v>
      </c>
      <c r="C8158" s="1">
        <v>-0.28755743</v>
      </c>
      <c r="D8158" s="1">
        <v>-9.3559803999999996E-2</v>
      </c>
    </row>
    <row r="8159" spans="1:4" x14ac:dyDescent="0.15">
      <c r="A8159" s="1">
        <v>81.569999999999993</v>
      </c>
      <c r="B8159" s="1">
        <v>-0.44240578000000003</v>
      </c>
      <c r="C8159" s="1">
        <v>-0.29188808999999999</v>
      </c>
      <c r="D8159" s="1">
        <v>-8.8896277999999995E-2</v>
      </c>
    </row>
    <row r="8160" spans="1:4" x14ac:dyDescent="0.15">
      <c r="A8160" s="1">
        <v>81.58</v>
      </c>
      <c r="B8160" s="1">
        <v>-0.43095272000000001</v>
      </c>
      <c r="C8160" s="1">
        <v>-0.29636136000000002</v>
      </c>
      <c r="D8160" s="1">
        <v>-8.4428007999999999E-2</v>
      </c>
    </row>
    <row r="8161" spans="1:4" x14ac:dyDescent="0.15">
      <c r="A8161" s="1">
        <v>81.59</v>
      </c>
      <c r="B8161" s="1">
        <v>-0.41990161999999998</v>
      </c>
      <c r="C8161" s="1">
        <v>-0.29962345000000001</v>
      </c>
      <c r="D8161" s="1">
        <v>-7.7719430000000006E-2</v>
      </c>
    </row>
    <row r="8162" spans="1:4" x14ac:dyDescent="0.15">
      <c r="A8162" s="1">
        <v>81.599999999999994</v>
      </c>
      <c r="B8162" s="1">
        <v>-0.40725028000000002</v>
      </c>
      <c r="C8162" s="1">
        <v>-0.30203977999999998</v>
      </c>
      <c r="D8162" s="1">
        <v>-7.1929248000000001E-2</v>
      </c>
    </row>
    <row r="8163" spans="1:4" x14ac:dyDescent="0.15">
      <c r="A8163" s="1">
        <v>81.61</v>
      </c>
      <c r="B8163" s="1">
        <v>-0.39492052</v>
      </c>
      <c r="C8163" s="1">
        <v>-0.30516760999999998</v>
      </c>
      <c r="D8163" s="1">
        <v>-6.5890587E-2</v>
      </c>
    </row>
    <row r="8164" spans="1:4" x14ac:dyDescent="0.15">
      <c r="A8164" s="1">
        <v>81.62</v>
      </c>
      <c r="B8164" s="1">
        <v>-0.38193939999999998</v>
      </c>
      <c r="C8164" s="1">
        <v>-0.30709284999999997</v>
      </c>
      <c r="D8164" s="1">
        <v>-5.9767924E-2</v>
      </c>
    </row>
    <row r="8165" spans="1:4" x14ac:dyDescent="0.15">
      <c r="A8165" s="1">
        <v>81.63</v>
      </c>
      <c r="B8165" s="1">
        <v>-0.36880731</v>
      </c>
      <c r="C8165" s="1">
        <v>-0.3094324</v>
      </c>
      <c r="D8165" s="1">
        <v>-5.3539758E-2</v>
      </c>
    </row>
    <row r="8166" spans="1:4" x14ac:dyDescent="0.15">
      <c r="A8166" s="1">
        <v>81.64</v>
      </c>
      <c r="B8166" s="1">
        <v>-0.35397052000000001</v>
      </c>
      <c r="C8166" s="1">
        <v>-0.31128577000000002</v>
      </c>
      <c r="D8166" s="1">
        <v>-4.7831078999999999E-2</v>
      </c>
    </row>
    <row r="8167" spans="1:4" x14ac:dyDescent="0.15">
      <c r="A8167" s="1">
        <v>81.650000000000006</v>
      </c>
      <c r="B8167" s="1">
        <v>-0.34049427999999998</v>
      </c>
      <c r="C8167" s="1">
        <v>-0.31173763999999998</v>
      </c>
      <c r="D8167" s="1">
        <v>-4.1723308000000001E-2</v>
      </c>
    </row>
    <row r="8168" spans="1:4" x14ac:dyDescent="0.15">
      <c r="A8168" s="1">
        <v>81.66</v>
      </c>
      <c r="B8168" s="1">
        <v>-0.32602255000000002</v>
      </c>
      <c r="C8168" s="1">
        <v>-0.31253384000000001</v>
      </c>
      <c r="D8168" s="1">
        <v>-3.5983881000000002E-2</v>
      </c>
    </row>
    <row r="8169" spans="1:4" x14ac:dyDescent="0.15">
      <c r="A8169" s="1">
        <v>81.67</v>
      </c>
      <c r="B8169" s="1">
        <v>-0.31166363000000002</v>
      </c>
      <c r="C8169" s="1">
        <v>-0.31303106000000003</v>
      </c>
      <c r="D8169" s="1">
        <v>-3.006582E-2</v>
      </c>
    </row>
    <row r="8170" spans="1:4" x14ac:dyDescent="0.15">
      <c r="A8170" s="1">
        <v>81.680000000000007</v>
      </c>
      <c r="B8170" s="1">
        <v>-0.29593017999999999</v>
      </c>
      <c r="C8170" s="1">
        <v>-0.31336440999999998</v>
      </c>
      <c r="D8170" s="1">
        <v>-2.4140417000000001E-2</v>
      </c>
    </row>
    <row r="8171" spans="1:4" x14ac:dyDescent="0.15">
      <c r="A8171" s="1">
        <v>81.69</v>
      </c>
      <c r="B8171" s="1">
        <v>-0.28070632000000001</v>
      </c>
      <c r="C8171" s="1">
        <v>-0.31369333999999999</v>
      </c>
      <c r="D8171" s="1">
        <v>-1.7141993000000001E-2</v>
      </c>
    </row>
    <row r="8172" spans="1:4" x14ac:dyDescent="0.15">
      <c r="A8172" s="1">
        <v>81.7</v>
      </c>
      <c r="B8172" s="1">
        <v>-0.26536228000000001</v>
      </c>
      <c r="C8172" s="1">
        <v>-0.31333234999999998</v>
      </c>
      <c r="D8172" s="1">
        <v>-1.1539562999999999E-2</v>
      </c>
    </row>
    <row r="8173" spans="1:4" x14ac:dyDescent="0.15">
      <c r="A8173" s="1">
        <v>81.709999999999994</v>
      </c>
      <c r="B8173" s="1">
        <v>-0.25078597000000002</v>
      </c>
      <c r="C8173" s="1">
        <v>-0.31278872000000002</v>
      </c>
      <c r="D8173" s="1">
        <v>-5.2352198000000004E-3</v>
      </c>
    </row>
    <row r="8174" spans="1:4" x14ac:dyDescent="0.15">
      <c r="A8174" s="1">
        <v>81.72</v>
      </c>
      <c r="B8174" s="1">
        <v>-0.23479338999999999</v>
      </c>
      <c r="C8174" s="1">
        <v>-0.31128539</v>
      </c>
      <c r="D8174" s="1">
        <v>4.3338871999999999E-4</v>
      </c>
    </row>
    <row r="8175" spans="1:4" x14ac:dyDescent="0.15">
      <c r="A8175" s="1">
        <v>81.73</v>
      </c>
      <c r="B8175" s="1">
        <v>-0.21983628</v>
      </c>
      <c r="C8175" s="1">
        <v>-0.31007518000000001</v>
      </c>
      <c r="D8175" s="1">
        <v>6.6321647999999997E-3</v>
      </c>
    </row>
    <row r="8176" spans="1:4" x14ac:dyDescent="0.15">
      <c r="A8176" s="1">
        <v>81.739999999999995</v>
      </c>
      <c r="B8176" s="1">
        <v>-0.20471381999999999</v>
      </c>
      <c r="C8176" s="1">
        <v>-0.30863974</v>
      </c>
      <c r="D8176" s="1">
        <v>1.0937168000000001E-2</v>
      </c>
    </row>
    <row r="8177" spans="1:4" x14ac:dyDescent="0.15">
      <c r="A8177" s="1">
        <v>81.75</v>
      </c>
      <c r="B8177" s="1">
        <v>-0.19069274</v>
      </c>
      <c r="C8177" s="1">
        <v>-0.3065618</v>
      </c>
      <c r="D8177" s="1">
        <v>1.7931801000000001E-2</v>
      </c>
    </row>
    <row r="8178" spans="1:4" x14ac:dyDescent="0.15">
      <c r="A8178" s="1">
        <v>81.760000000000005</v>
      </c>
      <c r="B8178" s="1">
        <v>-0.17521086</v>
      </c>
      <c r="C8178" s="1">
        <v>-0.30389813999999998</v>
      </c>
      <c r="D8178" s="1">
        <v>2.3557307999999999E-2</v>
      </c>
    </row>
    <row r="8179" spans="1:4" x14ac:dyDescent="0.15">
      <c r="A8179" s="1">
        <v>81.77</v>
      </c>
      <c r="B8179" s="1">
        <v>-0.16138194</v>
      </c>
      <c r="C8179" s="1">
        <v>-0.30068030000000001</v>
      </c>
      <c r="D8179" s="1">
        <v>2.9280619000000001E-2</v>
      </c>
    </row>
    <row r="8180" spans="1:4" x14ac:dyDescent="0.15">
      <c r="A8180" s="1">
        <v>81.78</v>
      </c>
      <c r="B8180" s="1">
        <v>-0.14748789000000001</v>
      </c>
      <c r="C8180" s="1">
        <v>-0.29746961</v>
      </c>
      <c r="D8180" s="1">
        <v>3.4687743E-2</v>
      </c>
    </row>
    <row r="8181" spans="1:4" x14ac:dyDescent="0.15">
      <c r="A8181" s="1">
        <v>81.790000000000006</v>
      </c>
      <c r="B8181" s="1">
        <v>-0.13334914</v>
      </c>
      <c r="C8181" s="1">
        <v>-0.29361176999999999</v>
      </c>
      <c r="D8181" s="1">
        <v>3.9633188999999999E-2</v>
      </c>
    </row>
    <row r="8182" spans="1:4" x14ac:dyDescent="0.15">
      <c r="A8182" s="1">
        <v>81.8</v>
      </c>
      <c r="B8182" s="1">
        <v>-0.1176599</v>
      </c>
      <c r="C8182" s="1">
        <v>-0.28859224999999999</v>
      </c>
      <c r="D8182" s="1">
        <v>4.2854257999999999E-2</v>
      </c>
    </row>
    <row r="8183" spans="1:4" x14ac:dyDescent="0.15">
      <c r="A8183" s="1">
        <v>81.81</v>
      </c>
      <c r="B8183" s="1">
        <v>-0.10492456</v>
      </c>
      <c r="C8183" s="1">
        <v>-0.28306829</v>
      </c>
      <c r="D8183" s="1">
        <v>4.7990837000000001E-2</v>
      </c>
    </row>
    <row r="8184" spans="1:4" x14ac:dyDescent="0.15">
      <c r="A8184" s="1">
        <v>81.819999999999993</v>
      </c>
      <c r="B8184" s="1">
        <v>-9.1231216000000004E-2</v>
      </c>
      <c r="C8184" s="1">
        <v>-0.27768161000000002</v>
      </c>
      <c r="D8184" s="1">
        <v>5.1466699999999997E-2</v>
      </c>
    </row>
    <row r="8185" spans="1:4" x14ac:dyDescent="0.15">
      <c r="A8185" s="1">
        <v>81.83</v>
      </c>
      <c r="B8185" s="1">
        <v>-7.8146670000000001E-2</v>
      </c>
      <c r="C8185" s="1">
        <v>-0.27108543000000002</v>
      </c>
      <c r="D8185" s="1">
        <v>5.5423321999999997E-2</v>
      </c>
    </row>
    <row r="8186" spans="1:4" x14ac:dyDescent="0.15">
      <c r="A8186" s="1">
        <v>81.84</v>
      </c>
      <c r="B8186" s="1">
        <v>-6.4574138000000003E-2</v>
      </c>
      <c r="C8186" s="1">
        <v>-0.26394355000000003</v>
      </c>
      <c r="D8186" s="1">
        <v>5.7738626000000001E-2</v>
      </c>
    </row>
    <row r="8187" spans="1:4" x14ac:dyDescent="0.15">
      <c r="A8187" s="1">
        <v>81.849999999999994</v>
      </c>
      <c r="B8187" s="1">
        <v>-5.2605937999999998E-2</v>
      </c>
      <c r="C8187" s="1">
        <v>-0.25665958</v>
      </c>
      <c r="D8187" s="1">
        <v>6.2245422000000002E-2</v>
      </c>
    </row>
    <row r="8188" spans="1:4" x14ac:dyDescent="0.15">
      <c r="A8188" s="1">
        <v>81.86</v>
      </c>
      <c r="B8188" s="1">
        <v>-3.9438091000000002E-2</v>
      </c>
      <c r="C8188" s="1">
        <v>-0.24825501</v>
      </c>
      <c r="D8188" s="1">
        <v>6.3730307E-2</v>
      </c>
    </row>
    <row r="8189" spans="1:4" x14ac:dyDescent="0.15">
      <c r="A8189" s="1">
        <v>81.87</v>
      </c>
      <c r="B8189" s="1">
        <v>-2.7397569E-2</v>
      </c>
      <c r="C8189" s="1">
        <v>-0.23943750999999999</v>
      </c>
      <c r="D8189" s="1">
        <v>6.6533061000000004E-2</v>
      </c>
    </row>
    <row r="8190" spans="1:4" x14ac:dyDescent="0.15">
      <c r="A8190" s="1">
        <v>81.88</v>
      </c>
      <c r="B8190" s="1">
        <v>-1.482731E-2</v>
      </c>
      <c r="C8190" s="1">
        <v>-0.23025393</v>
      </c>
      <c r="D8190" s="1">
        <v>6.7938799999999994E-2</v>
      </c>
    </row>
    <row r="8191" spans="1:4" x14ac:dyDescent="0.15">
      <c r="A8191" s="1">
        <v>81.89</v>
      </c>
      <c r="B8191" s="1">
        <v>-5.1137075999999997E-3</v>
      </c>
      <c r="C8191" s="1">
        <v>-0.21929920999999999</v>
      </c>
      <c r="D8191" s="1">
        <v>6.9675545000000005E-2</v>
      </c>
    </row>
    <row r="8192" spans="1:4" x14ac:dyDescent="0.15">
      <c r="A8192" s="1">
        <v>81.900000000000006</v>
      </c>
      <c r="B8192" s="1">
        <v>6.4310814999999997E-3</v>
      </c>
      <c r="C8192" s="1">
        <v>-0.20768756999999999</v>
      </c>
      <c r="D8192" s="1">
        <v>7.0020479999999996E-2</v>
      </c>
    </row>
    <row r="8193" spans="1:4" x14ac:dyDescent="0.15">
      <c r="A8193" s="1">
        <v>81.91</v>
      </c>
      <c r="B8193" s="1">
        <v>1.7233498E-2</v>
      </c>
      <c r="C8193" s="1">
        <v>-0.19555301999999999</v>
      </c>
      <c r="D8193" s="1">
        <v>7.1986541000000001E-2</v>
      </c>
    </row>
    <row r="8194" spans="1:4" x14ac:dyDescent="0.15">
      <c r="A8194" s="1">
        <v>81.92</v>
      </c>
      <c r="B8194" s="1">
        <v>2.7793649E-2</v>
      </c>
      <c r="C8194" s="1">
        <v>-0.18352298</v>
      </c>
      <c r="D8194" s="1">
        <v>7.1983624999999996E-2</v>
      </c>
    </row>
    <row r="8195" spans="1:4" x14ac:dyDescent="0.15">
      <c r="A8195" s="1">
        <v>81.93</v>
      </c>
      <c r="B8195" s="1">
        <v>3.6077142999999999E-2</v>
      </c>
      <c r="C8195" s="1">
        <v>-0.16995684</v>
      </c>
      <c r="D8195" s="1">
        <v>7.3136122999999997E-2</v>
      </c>
    </row>
    <row r="8196" spans="1:4" x14ac:dyDescent="0.15">
      <c r="A8196" s="1">
        <v>81.94</v>
      </c>
      <c r="B8196" s="1">
        <v>4.5696028999999999E-2</v>
      </c>
      <c r="C8196" s="1">
        <v>-0.15628660999999999</v>
      </c>
      <c r="D8196" s="1">
        <v>7.2378289999999998E-2</v>
      </c>
    </row>
    <row r="8197" spans="1:4" x14ac:dyDescent="0.15">
      <c r="A8197" s="1">
        <v>81.95</v>
      </c>
      <c r="B8197" s="1">
        <v>5.3038597999999999E-2</v>
      </c>
      <c r="C8197" s="1">
        <v>-0.14268030000000001</v>
      </c>
      <c r="D8197" s="1">
        <v>7.3020531E-2</v>
      </c>
    </row>
    <row r="8198" spans="1:4" x14ac:dyDescent="0.15">
      <c r="A8198" s="1">
        <v>81.96</v>
      </c>
      <c r="B8198" s="1">
        <v>6.2640488999999994E-2</v>
      </c>
      <c r="C8198" s="1">
        <v>-0.12757234000000001</v>
      </c>
      <c r="D8198" s="1">
        <v>7.1888669000000002E-2</v>
      </c>
    </row>
    <row r="8199" spans="1:4" x14ac:dyDescent="0.15">
      <c r="A8199" s="1">
        <v>81.97</v>
      </c>
      <c r="B8199" s="1">
        <v>6.9500748000000001E-2</v>
      </c>
      <c r="C8199" s="1">
        <v>-0.1125982</v>
      </c>
      <c r="D8199" s="1">
        <v>7.1058567000000003E-2</v>
      </c>
    </row>
    <row r="8200" spans="1:4" x14ac:dyDescent="0.15">
      <c r="A8200" s="1">
        <v>81.98</v>
      </c>
      <c r="B8200" s="1">
        <v>7.6074066999999995E-2</v>
      </c>
      <c r="C8200" s="1">
        <v>-9.7375042999999994E-2</v>
      </c>
      <c r="D8200" s="1">
        <v>7.0171423999999996E-2</v>
      </c>
    </row>
    <row r="8201" spans="1:4" x14ac:dyDescent="0.15">
      <c r="A8201" s="1">
        <v>81.99</v>
      </c>
      <c r="B8201" s="1">
        <v>8.0793815000000005E-2</v>
      </c>
      <c r="C8201" s="1">
        <v>-8.0984581999999999E-2</v>
      </c>
      <c r="D8201" s="1">
        <v>6.9661771999999997E-2</v>
      </c>
    </row>
    <row r="8202" spans="1:4" x14ac:dyDescent="0.15">
      <c r="A8202" s="1">
        <v>82</v>
      </c>
      <c r="B8202" s="1">
        <v>8.6751573999999998E-2</v>
      </c>
      <c r="C8202" s="1">
        <v>-6.4429902999999997E-2</v>
      </c>
      <c r="D8202" s="1">
        <v>6.7380340999999996E-2</v>
      </c>
    </row>
    <row r="8203" spans="1:4" x14ac:dyDescent="0.15">
      <c r="A8203" s="1">
        <v>82.01</v>
      </c>
      <c r="B8203" s="1">
        <v>9.0662641000000002E-2</v>
      </c>
      <c r="C8203" s="1">
        <v>-4.7917873999999999E-2</v>
      </c>
      <c r="D8203" s="1">
        <v>6.5464646000000001E-2</v>
      </c>
    </row>
    <row r="8204" spans="1:4" x14ac:dyDescent="0.15">
      <c r="A8204" s="1">
        <v>82.02</v>
      </c>
      <c r="B8204" s="1">
        <v>9.4762062999999994E-2</v>
      </c>
      <c r="C8204" s="1">
        <v>-3.0892685999999999E-2</v>
      </c>
      <c r="D8204" s="1">
        <v>6.3362026000000002E-2</v>
      </c>
    </row>
    <row r="8205" spans="1:4" x14ac:dyDescent="0.15">
      <c r="A8205" s="1">
        <v>82.03</v>
      </c>
      <c r="B8205" s="1">
        <v>9.7027927999999999E-2</v>
      </c>
      <c r="C8205" s="1">
        <v>-1.36379E-2</v>
      </c>
      <c r="D8205" s="1">
        <v>6.1806969000000003E-2</v>
      </c>
    </row>
    <row r="8206" spans="1:4" x14ac:dyDescent="0.15">
      <c r="A8206" s="1">
        <v>82.04</v>
      </c>
      <c r="B8206" s="1">
        <v>0.10008673999999999</v>
      </c>
      <c r="C8206" s="1">
        <v>3.5411877000000001E-3</v>
      </c>
      <c r="D8206" s="1">
        <v>5.9508097000000003E-2</v>
      </c>
    </row>
    <row r="8207" spans="1:4" x14ac:dyDescent="0.15">
      <c r="A8207" s="1">
        <v>82.05</v>
      </c>
      <c r="B8207" s="1">
        <v>0.10236111000000001</v>
      </c>
      <c r="C8207" s="1">
        <v>2.1122384000000001E-2</v>
      </c>
      <c r="D8207" s="1">
        <v>5.7332557999999999E-2</v>
      </c>
    </row>
    <row r="8208" spans="1:4" x14ac:dyDescent="0.15">
      <c r="A8208" s="1">
        <v>82.06</v>
      </c>
      <c r="B8208" s="1">
        <v>0.10428886</v>
      </c>
      <c r="C8208" s="1">
        <v>3.7925129000000002E-2</v>
      </c>
      <c r="D8208" s="1">
        <v>5.3093265000000001E-2</v>
      </c>
    </row>
    <row r="8209" spans="1:4" x14ac:dyDescent="0.15">
      <c r="A8209" s="1">
        <v>82.07</v>
      </c>
      <c r="B8209" s="1">
        <v>0.10563429000000001</v>
      </c>
      <c r="C8209" s="1">
        <v>5.5932245999999998E-2</v>
      </c>
      <c r="D8209" s="1">
        <v>5.0153938000000002E-2</v>
      </c>
    </row>
    <row r="8210" spans="1:4" x14ac:dyDescent="0.15">
      <c r="A8210" s="1">
        <v>82.08</v>
      </c>
      <c r="B8210" s="1">
        <v>0.10711213999999999</v>
      </c>
      <c r="C8210" s="1">
        <v>7.3049265000000002E-2</v>
      </c>
      <c r="D8210" s="1">
        <v>4.6990206999999999E-2</v>
      </c>
    </row>
    <row r="8211" spans="1:4" x14ac:dyDescent="0.15">
      <c r="A8211" s="1">
        <v>82.09</v>
      </c>
      <c r="B8211" s="1">
        <v>0.10726273</v>
      </c>
      <c r="C8211" s="1">
        <v>8.9992304999999995E-2</v>
      </c>
      <c r="D8211" s="1">
        <v>4.2501619999999997E-2</v>
      </c>
    </row>
    <row r="8212" spans="1:4" x14ac:dyDescent="0.15">
      <c r="A8212" s="1">
        <v>82.1</v>
      </c>
      <c r="B8212" s="1">
        <v>0.10767330999999999</v>
      </c>
      <c r="C8212" s="1">
        <v>0.10703211999999999</v>
      </c>
      <c r="D8212" s="1">
        <v>3.8508199999999999E-2</v>
      </c>
    </row>
    <row r="8213" spans="1:4" x14ac:dyDescent="0.15">
      <c r="A8213" s="1">
        <v>82.11</v>
      </c>
      <c r="B8213" s="1">
        <v>0.10728137</v>
      </c>
      <c r="C8213" s="1">
        <v>0.12423289999999999</v>
      </c>
      <c r="D8213" s="1">
        <v>3.5049308000000001E-2</v>
      </c>
    </row>
    <row r="8214" spans="1:4" x14ac:dyDescent="0.15">
      <c r="A8214" s="1">
        <v>82.12</v>
      </c>
      <c r="B8214" s="1">
        <v>0.10802869</v>
      </c>
      <c r="C8214" s="1">
        <v>0.13992551</v>
      </c>
      <c r="D8214" s="1">
        <v>3.1415247E-2</v>
      </c>
    </row>
    <row r="8215" spans="1:4" x14ac:dyDescent="0.15">
      <c r="A8215" s="1">
        <v>82.13</v>
      </c>
      <c r="B8215" s="1">
        <v>0.10753599</v>
      </c>
      <c r="C8215" s="1">
        <v>0.156114</v>
      </c>
      <c r="D8215" s="1">
        <v>2.7040812000000001E-2</v>
      </c>
    </row>
    <row r="8216" spans="1:4" x14ac:dyDescent="0.15">
      <c r="A8216" s="1">
        <v>82.14</v>
      </c>
      <c r="B8216" s="1">
        <v>0.1083037</v>
      </c>
      <c r="C8216" s="1">
        <v>0.17128114999999999</v>
      </c>
      <c r="D8216" s="1">
        <v>2.2819280000000001E-2</v>
      </c>
    </row>
    <row r="8217" spans="1:4" x14ac:dyDescent="0.15">
      <c r="A8217" s="1">
        <v>82.15</v>
      </c>
      <c r="B8217" s="1">
        <v>0.10764459</v>
      </c>
      <c r="C8217" s="1">
        <v>0.18752131999999999</v>
      </c>
      <c r="D8217" s="1">
        <v>1.9172785000000001E-2</v>
      </c>
    </row>
    <row r="8218" spans="1:4" x14ac:dyDescent="0.15">
      <c r="A8218" s="1">
        <v>82.16</v>
      </c>
      <c r="B8218" s="1">
        <v>0.10711880999999999</v>
      </c>
      <c r="C8218" s="1">
        <v>0.20148184999999999</v>
      </c>
      <c r="D8218" s="1">
        <v>1.4560572000000001E-2</v>
      </c>
    </row>
    <row r="8219" spans="1:4" x14ac:dyDescent="0.15">
      <c r="A8219" s="1">
        <v>82.17</v>
      </c>
      <c r="B8219" s="1">
        <v>0.10593885</v>
      </c>
      <c r="C8219" s="1">
        <v>0.21550850999999999</v>
      </c>
      <c r="D8219" s="1">
        <v>8.9961811999999999E-3</v>
      </c>
    </row>
    <row r="8220" spans="1:4" x14ac:dyDescent="0.15">
      <c r="A8220" s="1">
        <v>82.18</v>
      </c>
      <c r="B8220" s="1">
        <v>0.10647122000000001</v>
      </c>
      <c r="C8220" s="1">
        <v>0.22896991999999999</v>
      </c>
      <c r="D8220" s="1">
        <v>4.4323048999999996E-3</v>
      </c>
    </row>
    <row r="8221" spans="1:4" x14ac:dyDescent="0.15">
      <c r="A8221" s="1">
        <v>82.19</v>
      </c>
      <c r="B8221" s="1">
        <v>0.1061506</v>
      </c>
      <c r="C8221" s="1">
        <v>0.24133072</v>
      </c>
      <c r="D8221" s="1">
        <v>3.2575779999999998E-4</v>
      </c>
    </row>
    <row r="8222" spans="1:4" x14ac:dyDescent="0.15">
      <c r="A8222" s="1">
        <v>82.2</v>
      </c>
      <c r="B8222" s="1">
        <v>0.10565868</v>
      </c>
      <c r="C8222" s="1">
        <v>0.25278128999999999</v>
      </c>
      <c r="D8222" s="1">
        <v>-4.5256128000000003E-3</v>
      </c>
    </row>
    <row r="8223" spans="1:4" x14ac:dyDescent="0.15">
      <c r="A8223" s="1">
        <v>82.21</v>
      </c>
      <c r="B8223" s="1">
        <v>0.10549018</v>
      </c>
      <c r="C8223" s="1">
        <v>0.26432229000000002</v>
      </c>
      <c r="D8223" s="1">
        <v>-8.8622800999999998E-3</v>
      </c>
    </row>
    <row r="8224" spans="1:4" x14ac:dyDescent="0.15">
      <c r="A8224" s="1">
        <v>82.22</v>
      </c>
      <c r="B8224" s="1">
        <v>0.10541541</v>
      </c>
      <c r="C8224" s="1">
        <v>0.27429594000000002</v>
      </c>
      <c r="D8224" s="1">
        <v>-1.4006103000000001E-2</v>
      </c>
    </row>
    <row r="8225" spans="1:4" x14ac:dyDescent="0.15">
      <c r="A8225" s="1">
        <v>82.23</v>
      </c>
      <c r="B8225" s="1">
        <v>0.10500812</v>
      </c>
      <c r="C8225" s="1">
        <v>0.28426793</v>
      </c>
      <c r="D8225" s="1">
        <v>-1.8889316E-2</v>
      </c>
    </row>
    <row r="8226" spans="1:4" x14ac:dyDescent="0.15">
      <c r="A8226" s="1">
        <v>82.24</v>
      </c>
      <c r="B8226" s="1">
        <v>0.10564668000000001</v>
      </c>
      <c r="C8226" s="1">
        <v>0.29308311999999997</v>
      </c>
      <c r="D8226" s="1">
        <v>-2.3901994999999999E-2</v>
      </c>
    </row>
    <row r="8227" spans="1:4" x14ac:dyDescent="0.15">
      <c r="A8227" s="1">
        <v>82.25</v>
      </c>
      <c r="B8227" s="1">
        <v>0.10515149</v>
      </c>
      <c r="C8227" s="1">
        <v>0.30182545999999999</v>
      </c>
      <c r="D8227" s="1">
        <v>-2.7959828999999999E-2</v>
      </c>
    </row>
    <row r="8228" spans="1:4" x14ac:dyDescent="0.15">
      <c r="A8228" s="1">
        <v>82.26</v>
      </c>
      <c r="B8228" s="1">
        <v>0.10557128</v>
      </c>
      <c r="C8228" s="1">
        <v>0.30927647000000003</v>
      </c>
      <c r="D8228" s="1">
        <v>-3.3346318999999999E-2</v>
      </c>
    </row>
    <row r="8229" spans="1:4" x14ac:dyDescent="0.15">
      <c r="A8229" s="1">
        <v>82.27</v>
      </c>
      <c r="B8229" s="1">
        <v>0.10664390999999999</v>
      </c>
      <c r="C8229" s="1">
        <v>0.31649684</v>
      </c>
      <c r="D8229" s="1">
        <v>-3.7952650999999997E-2</v>
      </c>
    </row>
    <row r="8230" spans="1:4" x14ac:dyDescent="0.15">
      <c r="A8230" s="1">
        <v>82.28</v>
      </c>
      <c r="B8230" s="1">
        <v>0.10841360999999999</v>
      </c>
      <c r="C8230" s="1">
        <v>0.32191183000000001</v>
      </c>
      <c r="D8230" s="1">
        <v>-4.1176492000000002E-2</v>
      </c>
    </row>
    <row r="8231" spans="1:4" x14ac:dyDescent="0.15">
      <c r="A8231" s="1">
        <v>82.29</v>
      </c>
      <c r="B8231" s="1">
        <v>0.10823611</v>
      </c>
      <c r="C8231" s="1">
        <v>0.32623811000000003</v>
      </c>
      <c r="D8231" s="1">
        <v>-4.4889441000000002E-2</v>
      </c>
    </row>
    <row r="8232" spans="1:4" x14ac:dyDescent="0.15">
      <c r="A8232" s="1">
        <v>82.3</v>
      </c>
      <c r="B8232" s="1">
        <v>0.10895504</v>
      </c>
      <c r="C8232" s="1">
        <v>0.33025669000000002</v>
      </c>
      <c r="D8232" s="1">
        <v>-4.9897980000000001E-2</v>
      </c>
    </row>
    <row r="8233" spans="1:4" x14ac:dyDescent="0.15">
      <c r="A8233" s="1">
        <v>82.31</v>
      </c>
      <c r="B8233" s="1">
        <v>0.10952231</v>
      </c>
      <c r="C8233" s="1">
        <v>0.33372038999999998</v>
      </c>
      <c r="D8233" s="1">
        <v>-5.4175129000000002E-2</v>
      </c>
    </row>
    <row r="8234" spans="1:4" x14ac:dyDescent="0.15">
      <c r="A8234" s="1">
        <v>82.32</v>
      </c>
      <c r="B8234" s="1">
        <v>0.11165508</v>
      </c>
      <c r="C8234" s="1">
        <v>0.33557390999999998</v>
      </c>
      <c r="D8234" s="1">
        <v>-5.7576257999999998E-2</v>
      </c>
    </row>
    <row r="8235" spans="1:4" x14ac:dyDescent="0.15">
      <c r="A8235" s="1">
        <v>82.33</v>
      </c>
      <c r="B8235" s="1">
        <v>0.11352228</v>
      </c>
      <c r="C8235" s="1">
        <v>0.33712446000000001</v>
      </c>
      <c r="D8235" s="1">
        <v>-6.1324253000000002E-2</v>
      </c>
    </row>
    <row r="8236" spans="1:4" x14ac:dyDescent="0.15">
      <c r="A8236" s="1">
        <v>82.34</v>
      </c>
      <c r="B8236" s="1">
        <v>0.11619562</v>
      </c>
      <c r="C8236" s="1">
        <v>0.33808480000000002</v>
      </c>
      <c r="D8236" s="1">
        <v>-6.4869473999999996E-2</v>
      </c>
    </row>
    <row r="8237" spans="1:4" x14ac:dyDescent="0.15">
      <c r="A8237" s="1">
        <v>82.35</v>
      </c>
      <c r="B8237" s="1">
        <v>0.11828596</v>
      </c>
      <c r="C8237" s="1">
        <v>0.33826743999999997</v>
      </c>
      <c r="D8237" s="1">
        <v>-6.8273037999999994E-2</v>
      </c>
    </row>
    <row r="8238" spans="1:4" x14ac:dyDescent="0.15">
      <c r="A8238" s="1">
        <v>82.36</v>
      </c>
      <c r="B8238" s="1">
        <v>0.12023097000000001</v>
      </c>
      <c r="C8238" s="1">
        <v>0.33714409000000001</v>
      </c>
      <c r="D8238" s="1">
        <v>-7.2189499000000004E-2</v>
      </c>
    </row>
    <row r="8239" spans="1:4" x14ac:dyDescent="0.15">
      <c r="A8239" s="1">
        <v>82.37</v>
      </c>
      <c r="B8239" s="1">
        <v>0.12086280000000001</v>
      </c>
      <c r="C8239" s="1">
        <v>0.33558130000000003</v>
      </c>
      <c r="D8239" s="1">
        <v>-7.4773488999999999E-2</v>
      </c>
    </row>
    <row r="8240" spans="1:4" x14ac:dyDescent="0.15">
      <c r="A8240" s="1">
        <v>82.38</v>
      </c>
      <c r="B8240" s="1">
        <v>0.12366831</v>
      </c>
      <c r="C8240" s="1">
        <v>0.33351512999999999</v>
      </c>
      <c r="D8240" s="1">
        <v>-7.6285315000000006E-2</v>
      </c>
    </row>
    <row r="8241" spans="1:4" x14ac:dyDescent="0.15">
      <c r="A8241" s="1">
        <v>82.39</v>
      </c>
      <c r="B8241" s="1">
        <v>0.12553697</v>
      </c>
      <c r="C8241" s="1">
        <v>0.33074819999999999</v>
      </c>
      <c r="D8241" s="1">
        <v>-7.9823966999999996E-2</v>
      </c>
    </row>
    <row r="8242" spans="1:4" x14ac:dyDescent="0.15">
      <c r="A8242" s="1">
        <v>82.4</v>
      </c>
      <c r="B8242" s="1">
        <v>0.12829281000000001</v>
      </c>
      <c r="C8242" s="1">
        <v>0.32704202999999998</v>
      </c>
      <c r="D8242" s="1">
        <v>-8.3472019999999994E-2</v>
      </c>
    </row>
    <row r="8243" spans="1:4" x14ac:dyDescent="0.15">
      <c r="A8243" s="1">
        <v>82.41</v>
      </c>
      <c r="B8243" s="1">
        <v>0.13012654000000001</v>
      </c>
      <c r="C8243" s="1">
        <v>0.32334161</v>
      </c>
      <c r="D8243" s="1">
        <v>-8.4598554000000006E-2</v>
      </c>
    </row>
    <row r="8244" spans="1:4" x14ac:dyDescent="0.15">
      <c r="A8244" s="1">
        <v>82.42</v>
      </c>
      <c r="B8244" s="1">
        <v>0.13245597000000001</v>
      </c>
      <c r="C8244" s="1">
        <v>0.31934464000000001</v>
      </c>
      <c r="D8244" s="1">
        <v>-8.7793485000000004E-2</v>
      </c>
    </row>
    <row r="8245" spans="1:4" x14ac:dyDescent="0.15">
      <c r="A8245" s="1">
        <v>82.43</v>
      </c>
      <c r="B8245" s="1">
        <v>0.13409018</v>
      </c>
      <c r="C8245" s="1">
        <v>0.31485828999999999</v>
      </c>
      <c r="D8245" s="1">
        <v>-8.9805995E-2</v>
      </c>
    </row>
    <row r="8246" spans="1:4" x14ac:dyDescent="0.15">
      <c r="A8246" s="1">
        <v>82.44</v>
      </c>
      <c r="B8246" s="1">
        <v>0.13609590999999999</v>
      </c>
      <c r="C8246" s="1">
        <v>0.31055354000000002</v>
      </c>
      <c r="D8246" s="1">
        <v>-9.1873073E-2</v>
      </c>
    </row>
    <row r="8247" spans="1:4" x14ac:dyDescent="0.15">
      <c r="A8247" s="1">
        <v>82.45</v>
      </c>
      <c r="B8247" s="1">
        <v>0.13831842</v>
      </c>
      <c r="C8247" s="1">
        <v>0.30549545</v>
      </c>
      <c r="D8247" s="1">
        <v>-9.4195266E-2</v>
      </c>
    </row>
    <row r="8248" spans="1:4" x14ac:dyDescent="0.15">
      <c r="A8248" s="1">
        <v>82.46</v>
      </c>
      <c r="B8248" s="1">
        <v>0.14087506</v>
      </c>
      <c r="C8248" s="1">
        <v>0.30096194999999998</v>
      </c>
      <c r="D8248" s="1">
        <v>-9.6242572999999998E-2</v>
      </c>
    </row>
    <row r="8249" spans="1:4" x14ac:dyDescent="0.15">
      <c r="A8249" s="1">
        <v>82.47</v>
      </c>
      <c r="B8249" s="1">
        <v>0.14256141</v>
      </c>
      <c r="C8249" s="1">
        <v>0.29548911</v>
      </c>
      <c r="D8249" s="1">
        <v>-9.7658401000000006E-2</v>
      </c>
    </row>
    <row r="8250" spans="1:4" x14ac:dyDescent="0.15">
      <c r="A8250" s="1">
        <v>82.48</v>
      </c>
      <c r="B8250" s="1">
        <v>0.14445885999999999</v>
      </c>
      <c r="C8250" s="1">
        <v>0.29015607999999998</v>
      </c>
      <c r="D8250" s="1">
        <v>-9.8296033000000005E-2</v>
      </c>
    </row>
    <row r="8251" spans="1:4" x14ac:dyDescent="0.15">
      <c r="A8251" s="1">
        <v>82.49</v>
      </c>
      <c r="B8251" s="1">
        <v>0.14693924999999999</v>
      </c>
      <c r="C8251" s="1">
        <v>0.28486959000000001</v>
      </c>
      <c r="D8251" s="1">
        <v>-9.9324145000000003E-2</v>
      </c>
    </row>
    <row r="8252" spans="1:4" x14ac:dyDescent="0.15">
      <c r="A8252" s="1">
        <v>82.5</v>
      </c>
      <c r="B8252" s="1">
        <v>0.14966054000000001</v>
      </c>
      <c r="C8252" s="1">
        <v>0.27923102</v>
      </c>
      <c r="D8252" s="1">
        <v>-9.9735403E-2</v>
      </c>
    </row>
    <row r="8253" spans="1:4" x14ac:dyDescent="0.15">
      <c r="A8253" s="1">
        <v>82.51</v>
      </c>
      <c r="B8253" s="1">
        <v>0.15210132000000001</v>
      </c>
      <c r="C8253" s="1">
        <v>0.27325992999999998</v>
      </c>
      <c r="D8253" s="1">
        <v>-9.9240127999999997E-2</v>
      </c>
    </row>
    <row r="8254" spans="1:4" x14ac:dyDescent="0.15">
      <c r="A8254" s="1">
        <v>82.52</v>
      </c>
      <c r="B8254" s="1">
        <v>0.15430862000000001</v>
      </c>
      <c r="C8254" s="1">
        <v>0.26818002000000002</v>
      </c>
      <c r="D8254" s="1">
        <v>-0.10011578</v>
      </c>
    </row>
    <row r="8255" spans="1:4" x14ac:dyDescent="0.15">
      <c r="A8255" s="1">
        <v>82.53</v>
      </c>
      <c r="B8255" s="1">
        <v>0.15640608</v>
      </c>
      <c r="C8255" s="1">
        <v>0.26237442</v>
      </c>
      <c r="D8255" s="1">
        <v>-9.9659866E-2</v>
      </c>
    </row>
    <row r="8256" spans="1:4" x14ac:dyDescent="0.15">
      <c r="A8256" s="1">
        <v>82.54</v>
      </c>
      <c r="B8256" s="1">
        <v>0.15880437</v>
      </c>
      <c r="C8256" s="1">
        <v>0.25778393999999999</v>
      </c>
      <c r="D8256" s="1">
        <v>-9.8671418999999996E-2</v>
      </c>
    </row>
    <row r="8257" spans="1:4" x14ac:dyDescent="0.15">
      <c r="A8257" s="1">
        <v>82.55</v>
      </c>
      <c r="B8257" s="1">
        <v>0.16136455999999999</v>
      </c>
      <c r="C8257" s="1">
        <v>0.25265966000000001</v>
      </c>
      <c r="D8257" s="1">
        <v>-9.8153075000000006E-2</v>
      </c>
    </row>
    <row r="8258" spans="1:4" x14ac:dyDescent="0.15">
      <c r="A8258" s="1">
        <v>82.56</v>
      </c>
      <c r="B8258" s="1">
        <v>0.16419154999999999</v>
      </c>
      <c r="C8258" s="1">
        <v>0.24831228999999999</v>
      </c>
      <c r="D8258" s="1">
        <v>-9.7521446999999997E-2</v>
      </c>
    </row>
    <row r="8259" spans="1:4" x14ac:dyDescent="0.15">
      <c r="A8259" s="1">
        <v>82.57</v>
      </c>
      <c r="B8259" s="1">
        <v>0.16608276999999999</v>
      </c>
      <c r="C8259" s="1">
        <v>0.24348238999999999</v>
      </c>
      <c r="D8259" s="1">
        <v>-9.6716835000000001E-2</v>
      </c>
    </row>
    <row r="8260" spans="1:4" x14ac:dyDescent="0.15">
      <c r="A8260" s="1">
        <v>82.58</v>
      </c>
      <c r="B8260" s="1">
        <v>0.16780389000000001</v>
      </c>
      <c r="C8260" s="1">
        <v>0.23975521</v>
      </c>
      <c r="D8260" s="1">
        <v>-9.5107204000000001E-2</v>
      </c>
    </row>
    <row r="8261" spans="1:4" x14ac:dyDescent="0.15">
      <c r="A8261" s="1">
        <v>82.59</v>
      </c>
      <c r="B8261" s="1">
        <v>0.16970304</v>
      </c>
      <c r="C8261" s="1">
        <v>0.23536328000000001</v>
      </c>
      <c r="D8261" s="1">
        <v>-9.3275660999999996E-2</v>
      </c>
    </row>
    <row r="8262" spans="1:4" x14ac:dyDescent="0.15">
      <c r="A8262" s="1">
        <v>82.6</v>
      </c>
      <c r="B8262" s="1">
        <v>0.17139351</v>
      </c>
      <c r="C8262" s="1">
        <v>0.23152845</v>
      </c>
      <c r="D8262" s="1">
        <v>-9.1730759999999995E-2</v>
      </c>
    </row>
    <row r="8263" spans="1:4" x14ac:dyDescent="0.15">
      <c r="A8263" s="1">
        <v>82.61</v>
      </c>
      <c r="B8263" s="1">
        <v>0.17325956000000001</v>
      </c>
      <c r="C8263" s="1">
        <v>0.22905085</v>
      </c>
      <c r="D8263" s="1">
        <v>-8.9935097000000006E-2</v>
      </c>
    </row>
    <row r="8264" spans="1:4" x14ac:dyDescent="0.15">
      <c r="A8264" s="1">
        <v>82.62</v>
      </c>
      <c r="B8264" s="1">
        <v>0.17485907000000001</v>
      </c>
      <c r="C8264" s="1">
        <v>0.22530961999999999</v>
      </c>
      <c r="D8264" s="1">
        <v>-8.6064268999999999E-2</v>
      </c>
    </row>
    <row r="8265" spans="1:4" x14ac:dyDescent="0.15">
      <c r="A8265" s="1">
        <v>82.63</v>
      </c>
      <c r="B8265" s="1">
        <v>0.1752253</v>
      </c>
      <c r="C8265" s="1">
        <v>0.22277143999999999</v>
      </c>
      <c r="D8265" s="1">
        <v>-8.3507574000000001E-2</v>
      </c>
    </row>
    <row r="8266" spans="1:4" x14ac:dyDescent="0.15">
      <c r="A8266" s="1">
        <v>82.64</v>
      </c>
      <c r="B8266" s="1">
        <v>0.17605059000000001</v>
      </c>
      <c r="C8266" s="1">
        <v>0.2213609</v>
      </c>
      <c r="D8266" s="1">
        <v>-8.0748510999999995E-2</v>
      </c>
    </row>
    <row r="8267" spans="1:4" x14ac:dyDescent="0.15">
      <c r="A8267" s="1">
        <v>82.65</v>
      </c>
      <c r="B8267" s="1">
        <v>0.17683982000000001</v>
      </c>
      <c r="C8267" s="1">
        <v>0.21899181000000001</v>
      </c>
      <c r="D8267" s="1">
        <v>-7.8195137999999997E-2</v>
      </c>
    </row>
    <row r="8268" spans="1:4" x14ac:dyDescent="0.15">
      <c r="A8268" s="1">
        <v>82.66</v>
      </c>
      <c r="B8268" s="1">
        <v>0.17772595999999999</v>
      </c>
      <c r="C8268" s="1">
        <v>0.21814748</v>
      </c>
      <c r="D8268" s="1">
        <v>-7.5020707000000006E-2</v>
      </c>
    </row>
    <row r="8269" spans="1:4" x14ac:dyDescent="0.15">
      <c r="A8269" s="1">
        <v>82.67</v>
      </c>
      <c r="B8269" s="1">
        <v>0.17664108000000001</v>
      </c>
      <c r="C8269" s="1">
        <v>0.21637735999999999</v>
      </c>
      <c r="D8269" s="1">
        <v>-7.1533797999999996E-2</v>
      </c>
    </row>
    <row r="8270" spans="1:4" x14ac:dyDescent="0.15">
      <c r="A8270" s="1">
        <v>82.68</v>
      </c>
      <c r="B8270" s="1">
        <v>0.1767087</v>
      </c>
      <c r="C8270" s="1">
        <v>0.21507515999999999</v>
      </c>
      <c r="D8270" s="1">
        <v>-6.7257713999999996E-2</v>
      </c>
    </row>
    <row r="8271" spans="1:4" x14ac:dyDescent="0.15">
      <c r="A8271" s="1">
        <v>82.69</v>
      </c>
      <c r="B8271" s="1">
        <v>0.17609580999999999</v>
      </c>
      <c r="C8271" s="1">
        <v>0.21440508999999999</v>
      </c>
      <c r="D8271" s="1">
        <v>-6.4064633999999995E-2</v>
      </c>
    </row>
    <row r="8272" spans="1:4" x14ac:dyDescent="0.15">
      <c r="A8272" s="1">
        <v>82.7</v>
      </c>
      <c r="B8272" s="1">
        <v>0.17437928</v>
      </c>
      <c r="C8272" s="1">
        <v>0.21552560000000001</v>
      </c>
      <c r="D8272" s="1">
        <v>-6.0124681999999999E-2</v>
      </c>
    </row>
    <row r="8273" spans="1:4" x14ac:dyDescent="0.15">
      <c r="A8273" s="1">
        <v>82.71</v>
      </c>
      <c r="B8273" s="1">
        <v>0.17243791</v>
      </c>
      <c r="C8273" s="1">
        <v>0.21602057</v>
      </c>
      <c r="D8273" s="1">
        <v>-5.6095774000000001E-2</v>
      </c>
    </row>
    <row r="8274" spans="1:4" x14ac:dyDescent="0.15">
      <c r="A8274" s="1">
        <v>82.72</v>
      </c>
      <c r="B8274" s="1">
        <v>0.17015394</v>
      </c>
      <c r="C8274" s="1">
        <v>0.21740585000000001</v>
      </c>
      <c r="D8274" s="1">
        <v>-5.2952926999999997E-2</v>
      </c>
    </row>
    <row r="8275" spans="1:4" x14ac:dyDescent="0.15">
      <c r="A8275" s="1">
        <v>82.73</v>
      </c>
      <c r="B8275" s="1">
        <v>0.16777979000000001</v>
      </c>
      <c r="C8275" s="1">
        <v>0.21903713999999999</v>
      </c>
      <c r="D8275" s="1">
        <v>-4.9926587000000001E-2</v>
      </c>
    </row>
    <row r="8276" spans="1:4" x14ac:dyDescent="0.15">
      <c r="A8276" s="1">
        <v>82.74</v>
      </c>
      <c r="B8276" s="1">
        <v>0.16491085</v>
      </c>
      <c r="C8276" s="1">
        <v>0.22182470000000001</v>
      </c>
      <c r="D8276" s="1">
        <v>-4.5785085000000003E-2</v>
      </c>
    </row>
    <row r="8277" spans="1:4" x14ac:dyDescent="0.15">
      <c r="A8277" s="1">
        <v>82.75</v>
      </c>
      <c r="B8277" s="1">
        <v>0.16171302000000001</v>
      </c>
      <c r="C8277" s="1">
        <v>0.22359802000000001</v>
      </c>
      <c r="D8277" s="1">
        <v>-4.1838676999999998E-2</v>
      </c>
    </row>
    <row r="8278" spans="1:4" x14ac:dyDescent="0.15">
      <c r="A8278" s="1">
        <v>82.76</v>
      </c>
      <c r="B8278" s="1">
        <v>0.15805252</v>
      </c>
      <c r="C8278" s="1">
        <v>0.22682996999999999</v>
      </c>
      <c r="D8278" s="1">
        <v>-3.8240165E-2</v>
      </c>
    </row>
    <row r="8279" spans="1:4" x14ac:dyDescent="0.15">
      <c r="A8279" s="1">
        <v>82.77</v>
      </c>
      <c r="B8279" s="1">
        <v>0.15344221</v>
      </c>
      <c r="C8279" s="1">
        <v>0.23036498999999999</v>
      </c>
      <c r="D8279" s="1">
        <v>-3.4417092000000003E-2</v>
      </c>
    </row>
    <row r="8280" spans="1:4" x14ac:dyDescent="0.15">
      <c r="A8280" s="1">
        <v>82.78</v>
      </c>
      <c r="B8280" s="1">
        <v>0.14909776</v>
      </c>
      <c r="C8280" s="1">
        <v>0.23381377</v>
      </c>
      <c r="D8280" s="1">
        <v>-3.0563657000000001E-2</v>
      </c>
    </row>
    <row r="8281" spans="1:4" x14ac:dyDescent="0.15">
      <c r="A8281" s="1">
        <v>82.79</v>
      </c>
      <c r="B8281" s="1">
        <v>0.14407299000000001</v>
      </c>
      <c r="C8281" s="1">
        <v>0.23761278</v>
      </c>
      <c r="D8281" s="1">
        <v>-2.6990417999999999E-2</v>
      </c>
    </row>
    <row r="8282" spans="1:4" x14ac:dyDescent="0.15">
      <c r="A8282" s="1">
        <v>82.8</v>
      </c>
      <c r="B8282" s="1">
        <v>0.13907098000000001</v>
      </c>
      <c r="C8282" s="1">
        <v>0.24199123</v>
      </c>
      <c r="D8282" s="1">
        <v>-2.3219993000000001E-2</v>
      </c>
    </row>
    <row r="8283" spans="1:4" x14ac:dyDescent="0.15">
      <c r="A8283" s="1">
        <v>82.81</v>
      </c>
      <c r="B8283" s="1">
        <v>0.13336333</v>
      </c>
      <c r="C8283" s="1">
        <v>0.24612176999999999</v>
      </c>
      <c r="D8283" s="1">
        <v>-2.0087503E-2</v>
      </c>
    </row>
    <row r="8284" spans="1:4" x14ac:dyDescent="0.15">
      <c r="A8284" s="1">
        <v>82.82</v>
      </c>
      <c r="B8284" s="1">
        <v>0.12717323</v>
      </c>
      <c r="C8284" s="1">
        <v>0.25100528</v>
      </c>
      <c r="D8284" s="1">
        <v>-1.6986274999999999E-2</v>
      </c>
    </row>
    <row r="8285" spans="1:4" x14ac:dyDescent="0.15">
      <c r="A8285" s="1">
        <v>82.83</v>
      </c>
      <c r="B8285" s="1">
        <v>0.12070177999999999</v>
      </c>
      <c r="C8285" s="1">
        <v>0.25549912000000002</v>
      </c>
      <c r="D8285" s="1">
        <v>-1.3402129E-2</v>
      </c>
    </row>
    <row r="8286" spans="1:4" x14ac:dyDescent="0.15">
      <c r="A8286" s="1">
        <v>82.84</v>
      </c>
      <c r="B8286" s="1">
        <v>0.11428025</v>
      </c>
      <c r="C8286" s="1">
        <v>0.26011149</v>
      </c>
      <c r="D8286" s="1">
        <v>-1.0973185999999999E-2</v>
      </c>
    </row>
    <row r="8287" spans="1:4" x14ac:dyDescent="0.15">
      <c r="A8287" s="1">
        <v>82.85</v>
      </c>
      <c r="B8287" s="1">
        <v>0.10750092999999999</v>
      </c>
      <c r="C8287" s="1">
        <v>0.26493717</v>
      </c>
      <c r="D8287" s="1">
        <v>-8.6189114999999997E-3</v>
      </c>
    </row>
    <row r="8288" spans="1:4" x14ac:dyDescent="0.15">
      <c r="A8288" s="1">
        <v>82.86</v>
      </c>
      <c r="B8288" s="1">
        <v>0.10049518</v>
      </c>
      <c r="C8288" s="1">
        <v>0.27125031999999999</v>
      </c>
      <c r="D8288" s="1">
        <v>-5.4478683000000003E-3</v>
      </c>
    </row>
    <row r="8289" spans="1:4" x14ac:dyDescent="0.15">
      <c r="A8289" s="1">
        <v>82.87</v>
      </c>
      <c r="B8289" s="1">
        <v>9.2834659999999999E-2</v>
      </c>
      <c r="C8289" s="1">
        <v>0.27637202</v>
      </c>
      <c r="D8289" s="1">
        <v>-2.6922745999999999E-3</v>
      </c>
    </row>
    <row r="8290" spans="1:4" x14ac:dyDescent="0.15">
      <c r="A8290" s="1">
        <v>82.88</v>
      </c>
      <c r="B8290" s="1">
        <v>8.5445551999999994E-2</v>
      </c>
      <c r="C8290" s="1">
        <v>0.28164653000000001</v>
      </c>
      <c r="D8290" s="1">
        <v>-4.7229495E-4</v>
      </c>
    </row>
    <row r="8291" spans="1:4" x14ac:dyDescent="0.15">
      <c r="A8291" s="1">
        <v>82.89</v>
      </c>
      <c r="B8291" s="1">
        <v>7.7595692999999993E-2</v>
      </c>
      <c r="C8291" s="1">
        <v>0.28665276000000001</v>
      </c>
      <c r="D8291" s="1">
        <v>1.4270465999999999E-3</v>
      </c>
    </row>
    <row r="8292" spans="1:4" x14ac:dyDescent="0.15">
      <c r="A8292" s="1">
        <v>82.9</v>
      </c>
      <c r="B8292" s="1">
        <v>7.0150229999999994E-2</v>
      </c>
      <c r="C8292" s="1">
        <v>0.29156722000000002</v>
      </c>
      <c r="D8292" s="1">
        <v>3.0592487999999999E-3</v>
      </c>
    </row>
    <row r="8293" spans="1:4" x14ac:dyDescent="0.15">
      <c r="A8293" s="1">
        <v>82.91</v>
      </c>
      <c r="B8293" s="1">
        <v>6.1875410999999998E-2</v>
      </c>
      <c r="C8293" s="1">
        <v>0.29621038</v>
      </c>
      <c r="D8293" s="1">
        <v>5.2909643000000001E-3</v>
      </c>
    </row>
    <row r="8294" spans="1:4" x14ac:dyDescent="0.15">
      <c r="A8294" s="1">
        <v>82.92</v>
      </c>
      <c r="B8294" s="1">
        <v>5.4139946000000001E-2</v>
      </c>
      <c r="C8294" s="1">
        <v>0.30123295</v>
      </c>
      <c r="D8294" s="1">
        <v>7.1122067999999997E-3</v>
      </c>
    </row>
    <row r="8295" spans="1:4" x14ac:dyDescent="0.15">
      <c r="A8295" s="1">
        <v>82.93</v>
      </c>
      <c r="B8295" s="1">
        <v>4.4878442999999997E-2</v>
      </c>
      <c r="C8295" s="1">
        <v>0.30566309000000003</v>
      </c>
      <c r="D8295" s="1">
        <v>9.5589743000000001E-3</v>
      </c>
    </row>
    <row r="8296" spans="1:4" x14ac:dyDescent="0.15">
      <c r="A8296" s="1">
        <v>82.94</v>
      </c>
      <c r="B8296" s="1">
        <v>3.7027675000000003E-2</v>
      </c>
      <c r="C8296" s="1">
        <v>0.31041878000000001</v>
      </c>
      <c r="D8296" s="1">
        <v>1.0397894E-2</v>
      </c>
    </row>
    <row r="8297" spans="1:4" x14ac:dyDescent="0.15">
      <c r="A8297" s="1">
        <v>82.95</v>
      </c>
      <c r="B8297" s="1">
        <v>2.8464525000000001E-2</v>
      </c>
      <c r="C8297" s="1">
        <v>0.31424086000000001</v>
      </c>
      <c r="D8297" s="1">
        <v>1.2114939E-2</v>
      </c>
    </row>
    <row r="8298" spans="1:4" x14ac:dyDescent="0.15">
      <c r="A8298" s="1">
        <v>82.96</v>
      </c>
      <c r="B8298" s="1">
        <v>2.1117510999999999E-2</v>
      </c>
      <c r="C8298" s="1">
        <v>0.31812435</v>
      </c>
      <c r="D8298" s="1">
        <v>1.2754042E-2</v>
      </c>
    </row>
    <row r="8299" spans="1:4" x14ac:dyDescent="0.15">
      <c r="A8299" s="1">
        <v>82.97</v>
      </c>
      <c r="B8299" s="1">
        <v>1.2272481999999999E-2</v>
      </c>
      <c r="C8299" s="1">
        <v>0.32181369999999998</v>
      </c>
      <c r="D8299" s="1">
        <v>1.4871257000000001E-2</v>
      </c>
    </row>
    <row r="8300" spans="1:4" x14ac:dyDescent="0.15">
      <c r="A8300" s="1">
        <v>82.98</v>
      </c>
      <c r="B8300" s="1">
        <v>4.0564266999999999E-3</v>
      </c>
      <c r="C8300" s="1">
        <v>0.32610707</v>
      </c>
      <c r="D8300" s="1">
        <v>1.5812825999999999E-2</v>
      </c>
    </row>
    <row r="8301" spans="1:4" x14ac:dyDescent="0.15">
      <c r="A8301" s="1">
        <v>82.99</v>
      </c>
      <c r="B8301" s="1">
        <v>-4.1643775000000001E-3</v>
      </c>
      <c r="C8301" s="1">
        <v>0.32978594999999999</v>
      </c>
      <c r="D8301" s="1">
        <v>1.79401E-2</v>
      </c>
    </row>
    <row r="8302" spans="1:4" x14ac:dyDescent="0.15">
      <c r="A8302" s="1">
        <v>83</v>
      </c>
      <c r="B8302" s="1">
        <v>-1.1835856000000001E-2</v>
      </c>
      <c r="C8302" s="1">
        <v>0.33361329000000001</v>
      </c>
      <c r="D8302" s="1">
        <v>1.8562921999999999E-2</v>
      </c>
    </row>
    <row r="8303" spans="1:4" x14ac:dyDescent="0.15">
      <c r="A8303" s="1">
        <v>83.01</v>
      </c>
      <c r="B8303" s="1">
        <v>-2.1482246E-2</v>
      </c>
      <c r="C8303" s="1">
        <v>0.33671910999999999</v>
      </c>
      <c r="D8303" s="1">
        <v>2.0303308999999999E-2</v>
      </c>
    </row>
    <row r="8304" spans="1:4" x14ac:dyDescent="0.15">
      <c r="A8304" s="1">
        <v>83.02</v>
      </c>
      <c r="B8304" s="1">
        <v>-2.9655909000000001E-2</v>
      </c>
      <c r="C8304" s="1">
        <v>0.34068953000000002</v>
      </c>
      <c r="D8304" s="1">
        <v>2.0949953E-2</v>
      </c>
    </row>
    <row r="8305" spans="1:4" x14ac:dyDescent="0.15">
      <c r="A8305" s="1">
        <v>83.03</v>
      </c>
      <c r="B8305" s="1">
        <v>-3.8088347000000002E-2</v>
      </c>
      <c r="C8305" s="1">
        <v>0.34327722999999999</v>
      </c>
      <c r="D8305" s="1">
        <v>2.1824386000000001E-2</v>
      </c>
    </row>
    <row r="8306" spans="1:4" x14ac:dyDescent="0.15">
      <c r="A8306" s="1">
        <v>83.04</v>
      </c>
      <c r="B8306" s="1">
        <v>-4.4798548000000001E-2</v>
      </c>
      <c r="C8306" s="1">
        <v>0.34556228999999999</v>
      </c>
      <c r="D8306" s="1">
        <v>2.1702651999999999E-2</v>
      </c>
    </row>
    <row r="8307" spans="1:4" x14ac:dyDescent="0.15">
      <c r="A8307" s="1">
        <v>83.05</v>
      </c>
      <c r="B8307" s="1">
        <v>-5.2592828000000001E-2</v>
      </c>
      <c r="C8307" s="1">
        <v>0.34770234</v>
      </c>
      <c r="D8307" s="1">
        <v>2.3025028999999999E-2</v>
      </c>
    </row>
    <row r="8308" spans="1:4" x14ac:dyDescent="0.15">
      <c r="A8308" s="1">
        <v>83.06</v>
      </c>
      <c r="B8308" s="1">
        <v>-5.9724976999999999E-2</v>
      </c>
      <c r="C8308" s="1">
        <v>0.34986240000000002</v>
      </c>
      <c r="D8308" s="1">
        <v>2.2346425E-2</v>
      </c>
    </row>
    <row r="8309" spans="1:4" x14ac:dyDescent="0.15">
      <c r="A8309" s="1">
        <v>83.07</v>
      </c>
      <c r="B8309" s="1">
        <v>-6.7780154999999995E-2</v>
      </c>
      <c r="C8309" s="1">
        <v>0.35156612999999998</v>
      </c>
      <c r="D8309" s="1">
        <v>2.2665411999999999E-2</v>
      </c>
    </row>
    <row r="8310" spans="1:4" x14ac:dyDescent="0.15">
      <c r="A8310" s="1">
        <v>83.08</v>
      </c>
      <c r="B8310" s="1">
        <v>-7.4143760000000003E-2</v>
      </c>
      <c r="C8310" s="1">
        <v>0.3529197</v>
      </c>
      <c r="D8310" s="1">
        <v>2.1442194000000001E-2</v>
      </c>
    </row>
    <row r="8311" spans="1:4" x14ac:dyDescent="0.15">
      <c r="A8311" s="1">
        <v>83.09</v>
      </c>
      <c r="B8311" s="1">
        <v>-8.1721722999999996E-2</v>
      </c>
      <c r="C8311" s="1">
        <v>0.35381298999999999</v>
      </c>
      <c r="D8311" s="1">
        <v>2.1371188999999999E-2</v>
      </c>
    </row>
    <row r="8312" spans="1:4" x14ac:dyDescent="0.15">
      <c r="A8312" s="1">
        <v>83.1</v>
      </c>
      <c r="B8312" s="1">
        <v>-8.8093392000000006E-2</v>
      </c>
      <c r="C8312" s="1">
        <v>0.35488191000000002</v>
      </c>
      <c r="D8312" s="1">
        <v>2.0308436999999999E-2</v>
      </c>
    </row>
    <row r="8313" spans="1:4" x14ac:dyDescent="0.15">
      <c r="A8313" s="1">
        <v>83.11</v>
      </c>
      <c r="B8313" s="1">
        <v>-9.4825945999999994E-2</v>
      </c>
      <c r="C8313" s="1">
        <v>0.35550943000000002</v>
      </c>
      <c r="D8313" s="1">
        <v>1.9622586000000001E-2</v>
      </c>
    </row>
    <row r="8314" spans="1:4" x14ac:dyDescent="0.15">
      <c r="A8314" s="1">
        <v>83.12</v>
      </c>
      <c r="B8314" s="1">
        <v>-0.10040246999999999</v>
      </c>
      <c r="C8314" s="1">
        <v>0.35495884999999999</v>
      </c>
      <c r="D8314" s="1">
        <v>1.7390572999999999E-2</v>
      </c>
    </row>
    <row r="8315" spans="1:4" x14ac:dyDescent="0.15">
      <c r="A8315" s="1">
        <v>83.13</v>
      </c>
      <c r="B8315" s="1">
        <v>-0.10772614</v>
      </c>
      <c r="C8315" s="1">
        <v>0.35461565</v>
      </c>
      <c r="D8315" s="1">
        <v>1.6940067999999999E-2</v>
      </c>
    </row>
    <row r="8316" spans="1:4" x14ac:dyDescent="0.15">
      <c r="A8316" s="1">
        <v>83.14</v>
      </c>
      <c r="B8316" s="1">
        <v>-0.11309793</v>
      </c>
      <c r="C8316" s="1">
        <v>0.35429216000000002</v>
      </c>
      <c r="D8316" s="1">
        <v>1.4566658E-2</v>
      </c>
    </row>
    <row r="8317" spans="1:4" x14ac:dyDescent="0.15">
      <c r="A8317" s="1">
        <v>83.15</v>
      </c>
      <c r="B8317" s="1">
        <v>-0.11945444</v>
      </c>
      <c r="C8317" s="1">
        <v>0.35355154</v>
      </c>
      <c r="D8317" s="1">
        <v>1.3455714000000001E-2</v>
      </c>
    </row>
    <row r="8318" spans="1:4" x14ac:dyDescent="0.15">
      <c r="A8318" s="1">
        <v>83.16</v>
      </c>
      <c r="B8318" s="1">
        <v>-0.12361047</v>
      </c>
      <c r="C8318" s="1">
        <v>0.35252763999999998</v>
      </c>
      <c r="D8318" s="1">
        <v>1.1299817E-2</v>
      </c>
    </row>
    <row r="8319" spans="1:4" x14ac:dyDescent="0.15">
      <c r="A8319" s="1">
        <v>83.17</v>
      </c>
      <c r="B8319" s="1">
        <v>-0.12897531000000001</v>
      </c>
      <c r="C8319" s="1">
        <v>0.35059560000000001</v>
      </c>
      <c r="D8319" s="1">
        <v>9.9309042E-3</v>
      </c>
    </row>
    <row r="8320" spans="1:4" x14ac:dyDescent="0.15">
      <c r="A8320" s="1">
        <v>83.18</v>
      </c>
      <c r="B8320" s="1">
        <v>-0.13391513999999999</v>
      </c>
      <c r="C8320" s="1">
        <v>0.34893290999999999</v>
      </c>
      <c r="D8320" s="1">
        <v>7.2624953000000004E-3</v>
      </c>
    </row>
    <row r="8321" spans="1:4" x14ac:dyDescent="0.15">
      <c r="A8321" s="1">
        <v>83.19</v>
      </c>
      <c r="B8321" s="1">
        <v>-0.13907093000000001</v>
      </c>
      <c r="C8321" s="1">
        <v>0.34704089999999999</v>
      </c>
      <c r="D8321" s="1">
        <v>5.0148696999999997E-3</v>
      </c>
    </row>
    <row r="8322" spans="1:4" x14ac:dyDescent="0.15">
      <c r="A8322" s="1">
        <v>83.2</v>
      </c>
      <c r="B8322" s="1">
        <v>-0.14205564000000001</v>
      </c>
      <c r="C8322" s="1">
        <v>0.34462242999999998</v>
      </c>
      <c r="D8322" s="1">
        <v>2.771187E-3</v>
      </c>
    </row>
    <row r="8323" spans="1:4" x14ac:dyDescent="0.15">
      <c r="A8323" s="1">
        <v>83.21</v>
      </c>
      <c r="B8323" s="1">
        <v>-0.14731263</v>
      </c>
      <c r="C8323" s="1">
        <v>0.34213911000000002</v>
      </c>
      <c r="D8323" s="1">
        <v>5.5601613000000002E-4</v>
      </c>
    </row>
    <row r="8324" spans="1:4" x14ac:dyDescent="0.15">
      <c r="A8324" s="1">
        <v>83.22</v>
      </c>
      <c r="B8324" s="1">
        <v>-0.15128570999999999</v>
      </c>
      <c r="C8324" s="1">
        <v>0.33942547000000001</v>
      </c>
      <c r="D8324" s="1">
        <v>-1.5128241000000001E-3</v>
      </c>
    </row>
    <row r="8325" spans="1:4" x14ac:dyDescent="0.15">
      <c r="A8325" s="1">
        <v>83.23</v>
      </c>
      <c r="B8325" s="1">
        <v>-0.15420837000000001</v>
      </c>
      <c r="C8325" s="1">
        <v>0.33689755999999998</v>
      </c>
      <c r="D8325" s="1">
        <v>-3.8093227999999998E-3</v>
      </c>
    </row>
    <row r="8326" spans="1:4" x14ac:dyDescent="0.15">
      <c r="A8326" s="1">
        <v>83.24</v>
      </c>
      <c r="B8326" s="1">
        <v>-0.1565146</v>
      </c>
      <c r="C8326" s="1">
        <v>0.33447584000000002</v>
      </c>
      <c r="D8326" s="1">
        <v>-7.5421795999999998E-3</v>
      </c>
    </row>
    <row r="8327" spans="1:4" x14ac:dyDescent="0.15">
      <c r="A8327" s="1">
        <v>83.25</v>
      </c>
      <c r="B8327" s="1">
        <v>-0.15997235000000001</v>
      </c>
      <c r="C8327" s="1">
        <v>0.33155288999999999</v>
      </c>
      <c r="D8327" s="1">
        <v>-9.6806610999999997E-3</v>
      </c>
    </row>
    <row r="8328" spans="1:4" x14ac:dyDescent="0.15">
      <c r="A8328" s="1">
        <v>83.26</v>
      </c>
      <c r="B8328" s="1">
        <v>-0.16209291000000001</v>
      </c>
      <c r="C8328" s="1">
        <v>0.32845237999999999</v>
      </c>
      <c r="D8328" s="1">
        <v>-1.2437587999999999E-2</v>
      </c>
    </row>
    <row r="8329" spans="1:4" x14ac:dyDescent="0.15">
      <c r="A8329" s="1">
        <v>83.27</v>
      </c>
      <c r="B8329" s="1">
        <v>-0.16539048000000001</v>
      </c>
      <c r="C8329" s="1">
        <v>0.32419551000000002</v>
      </c>
      <c r="D8329" s="1">
        <v>-1.4834959E-2</v>
      </c>
    </row>
    <row r="8330" spans="1:4" x14ac:dyDescent="0.15">
      <c r="A8330" s="1">
        <v>83.28</v>
      </c>
      <c r="B8330" s="1">
        <v>-0.16672296</v>
      </c>
      <c r="C8330" s="1">
        <v>0.32023151</v>
      </c>
      <c r="D8330" s="1">
        <v>-1.8397193999999999E-2</v>
      </c>
    </row>
    <row r="8331" spans="1:4" x14ac:dyDescent="0.15">
      <c r="A8331" s="1">
        <v>83.29</v>
      </c>
      <c r="B8331" s="1">
        <v>-0.16991178000000001</v>
      </c>
      <c r="C8331" s="1">
        <v>0.31634477</v>
      </c>
      <c r="D8331" s="1">
        <v>-2.1245263E-2</v>
      </c>
    </row>
    <row r="8332" spans="1:4" x14ac:dyDescent="0.15">
      <c r="A8332" s="1">
        <v>83.3</v>
      </c>
      <c r="B8332" s="1">
        <v>-0.17121843</v>
      </c>
      <c r="C8332" s="1">
        <v>0.31229580000000001</v>
      </c>
      <c r="D8332" s="1">
        <v>-2.4181673000000001E-2</v>
      </c>
    </row>
    <row r="8333" spans="1:4" x14ac:dyDescent="0.15">
      <c r="A8333" s="1">
        <v>83.31</v>
      </c>
      <c r="B8333" s="1">
        <v>-0.17259473</v>
      </c>
      <c r="C8333" s="1">
        <v>0.30824077</v>
      </c>
      <c r="D8333" s="1">
        <v>-2.7759839000000001E-2</v>
      </c>
    </row>
    <row r="8334" spans="1:4" x14ac:dyDescent="0.15">
      <c r="A8334" s="1">
        <v>83.32</v>
      </c>
      <c r="B8334" s="1">
        <v>-0.17347604999999999</v>
      </c>
      <c r="C8334" s="1">
        <v>0.30402255</v>
      </c>
      <c r="D8334" s="1">
        <v>-3.1938645000000002E-2</v>
      </c>
    </row>
    <row r="8335" spans="1:4" x14ac:dyDescent="0.15">
      <c r="A8335" s="1">
        <v>83.33</v>
      </c>
      <c r="B8335" s="1">
        <v>-0.17480694999999999</v>
      </c>
      <c r="C8335" s="1">
        <v>0.29875168000000002</v>
      </c>
      <c r="D8335" s="1">
        <v>-3.5466350000000001E-2</v>
      </c>
    </row>
    <row r="8336" spans="1:4" x14ac:dyDescent="0.15">
      <c r="A8336" s="1">
        <v>83.34</v>
      </c>
      <c r="B8336" s="1">
        <v>-0.17491476</v>
      </c>
      <c r="C8336" s="1">
        <v>0.29377375999999999</v>
      </c>
      <c r="D8336" s="1">
        <v>-3.8621192999999998E-2</v>
      </c>
    </row>
    <row r="8337" spans="1:4" x14ac:dyDescent="0.15">
      <c r="A8337" s="1">
        <v>83.35</v>
      </c>
      <c r="B8337" s="1">
        <v>-0.17580762</v>
      </c>
      <c r="C8337" s="1">
        <v>0.28917855999999997</v>
      </c>
      <c r="D8337" s="1">
        <v>-4.1644344999999999E-2</v>
      </c>
    </row>
    <row r="8338" spans="1:4" x14ac:dyDescent="0.15">
      <c r="A8338" s="1">
        <v>83.36</v>
      </c>
      <c r="B8338" s="1">
        <v>-0.17450060000000001</v>
      </c>
      <c r="C8338" s="1">
        <v>0.28355096000000002</v>
      </c>
      <c r="D8338" s="1">
        <v>-4.6107450000000001E-2</v>
      </c>
    </row>
    <row r="8339" spans="1:4" x14ac:dyDescent="0.15">
      <c r="A8339" s="1">
        <v>83.37</v>
      </c>
      <c r="B8339" s="1">
        <v>-0.17378969</v>
      </c>
      <c r="C8339" s="1">
        <v>0.27813528999999998</v>
      </c>
      <c r="D8339" s="1">
        <v>-4.9068857E-2</v>
      </c>
    </row>
    <row r="8340" spans="1:4" x14ac:dyDescent="0.15">
      <c r="A8340" s="1">
        <v>83.38</v>
      </c>
      <c r="B8340" s="1">
        <v>-0.17344754000000001</v>
      </c>
      <c r="C8340" s="1">
        <v>0.27230103</v>
      </c>
      <c r="D8340" s="1">
        <v>-5.2584781999999997E-2</v>
      </c>
    </row>
    <row r="8341" spans="1:4" x14ac:dyDescent="0.15">
      <c r="A8341" s="1">
        <v>83.39</v>
      </c>
      <c r="B8341" s="1">
        <v>-0.17207413999999999</v>
      </c>
      <c r="C8341" s="1">
        <v>0.26653345000000001</v>
      </c>
      <c r="D8341" s="1">
        <v>-5.6348557000000001E-2</v>
      </c>
    </row>
    <row r="8342" spans="1:4" x14ac:dyDescent="0.15">
      <c r="A8342" s="1">
        <v>83.4</v>
      </c>
      <c r="B8342" s="1">
        <v>-0.16869503</v>
      </c>
      <c r="C8342" s="1">
        <v>0.26029729000000001</v>
      </c>
      <c r="D8342" s="1">
        <v>-5.986085E-2</v>
      </c>
    </row>
    <row r="8343" spans="1:4" x14ac:dyDescent="0.15">
      <c r="A8343" s="1">
        <v>83.41</v>
      </c>
      <c r="B8343" s="1">
        <v>-0.16661094000000001</v>
      </c>
      <c r="C8343" s="1">
        <v>0.25391833000000003</v>
      </c>
      <c r="D8343" s="1">
        <v>-6.2545547000000007E-2</v>
      </c>
    </row>
    <row r="8344" spans="1:4" x14ac:dyDescent="0.15">
      <c r="A8344" s="1">
        <v>83.42</v>
      </c>
      <c r="B8344" s="1">
        <v>-0.16263556000000001</v>
      </c>
      <c r="C8344" s="1">
        <v>0.24797559999999999</v>
      </c>
      <c r="D8344" s="1">
        <v>-6.5344514000000006E-2</v>
      </c>
    </row>
    <row r="8345" spans="1:4" x14ac:dyDescent="0.15">
      <c r="A8345" s="1">
        <v>83.43</v>
      </c>
      <c r="B8345" s="1">
        <v>-0.15949662000000001</v>
      </c>
      <c r="C8345" s="1">
        <v>0.24155456</v>
      </c>
      <c r="D8345" s="1">
        <v>-6.7820353E-2</v>
      </c>
    </row>
    <row r="8346" spans="1:4" x14ac:dyDescent="0.15">
      <c r="A8346" s="1">
        <v>83.44</v>
      </c>
      <c r="B8346" s="1">
        <v>-0.15507524</v>
      </c>
      <c r="C8346" s="1">
        <v>0.23454517</v>
      </c>
      <c r="D8346" s="1">
        <v>-7.2390046E-2</v>
      </c>
    </row>
    <row r="8347" spans="1:4" x14ac:dyDescent="0.15">
      <c r="A8347" s="1">
        <v>83.45</v>
      </c>
      <c r="B8347" s="1">
        <v>-0.15095293000000001</v>
      </c>
      <c r="C8347" s="1">
        <v>0.22809003999999999</v>
      </c>
      <c r="D8347" s="1">
        <v>-7.5908616999999998E-2</v>
      </c>
    </row>
    <row r="8348" spans="1:4" x14ac:dyDescent="0.15">
      <c r="A8348" s="1">
        <v>83.46</v>
      </c>
      <c r="B8348" s="1">
        <v>-0.14532613999999999</v>
      </c>
      <c r="C8348" s="1">
        <v>0.22035743999999999</v>
      </c>
      <c r="D8348" s="1">
        <v>-7.7630967999999995E-2</v>
      </c>
    </row>
    <row r="8349" spans="1:4" x14ac:dyDescent="0.15">
      <c r="A8349" s="1">
        <v>83.47</v>
      </c>
      <c r="B8349" s="1">
        <v>-0.13980792</v>
      </c>
      <c r="C8349" s="1">
        <v>0.21318999</v>
      </c>
      <c r="D8349" s="1">
        <v>-8.0235094000000007E-2</v>
      </c>
    </row>
    <row r="8350" spans="1:4" x14ac:dyDescent="0.15">
      <c r="A8350" s="1">
        <v>83.48</v>
      </c>
      <c r="B8350" s="1">
        <v>-0.13301431</v>
      </c>
      <c r="C8350" s="1">
        <v>0.20554138</v>
      </c>
      <c r="D8350" s="1">
        <v>-8.3260662999999999E-2</v>
      </c>
    </row>
    <row r="8351" spans="1:4" x14ac:dyDescent="0.15">
      <c r="A8351" s="1">
        <v>83.49</v>
      </c>
      <c r="B8351" s="1">
        <v>-0.12720434999999999</v>
      </c>
      <c r="C8351" s="1">
        <v>0.19747714999999999</v>
      </c>
      <c r="D8351" s="1">
        <v>-8.4910040000000006E-2</v>
      </c>
    </row>
    <row r="8352" spans="1:4" x14ac:dyDescent="0.15">
      <c r="A8352" s="1">
        <v>83.5</v>
      </c>
      <c r="B8352" s="1">
        <v>-0.11985990000000001</v>
      </c>
      <c r="C8352" s="1">
        <v>0.18906561</v>
      </c>
      <c r="D8352" s="1">
        <v>-8.7071819999999994E-2</v>
      </c>
    </row>
    <row r="8353" spans="1:4" x14ac:dyDescent="0.15">
      <c r="A8353" s="1">
        <v>83.51</v>
      </c>
      <c r="B8353" s="1">
        <v>-0.11354672</v>
      </c>
      <c r="C8353" s="1">
        <v>0.18168913</v>
      </c>
      <c r="D8353" s="1">
        <v>-8.9219296000000003E-2</v>
      </c>
    </row>
    <row r="8354" spans="1:4" x14ac:dyDescent="0.15">
      <c r="A8354" s="1">
        <v>83.52</v>
      </c>
      <c r="B8354" s="1">
        <v>-0.10516784999999999</v>
      </c>
      <c r="C8354" s="1">
        <v>0.17336207000000001</v>
      </c>
      <c r="D8354" s="1">
        <v>-9.1546143999999996E-2</v>
      </c>
    </row>
    <row r="8355" spans="1:4" x14ac:dyDescent="0.15">
      <c r="A8355" s="1">
        <v>83.53</v>
      </c>
      <c r="B8355" s="1">
        <v>-9.8307114000000001E-2</v>
      </c>
      <c r="C8355" s="1">
        <v>0.16490967000000001</v>
      </c>
      <c r="D8355" s="1">
        <v>-9.3435193E-2</v>
      </c>
    </row>
    <row r="8356" spans="1:4" x14ac:dyDescent="0.15">
      <c r="A8356" s="1">
        <v>83.54</v>
      </c>
      <c r="B8356" s="1">
        <v>-9.0384294000000004E-2</v>
      </c>
      <c r="C8356" s="1">
        <v>0.15655241</v>
      </c>
      <c r="D8356" s="1">
        <v>-9.5744367999999996E-2</v>
      </c>
    </row>
    <row r="8357" spans="1:4" x14ac:dyDescent="0.15">
      <c r="A8357" s="1">
        <v>83.55</v>
      </c>
      <c r="B8357" s="1">
        <v>-8.2503982000000003E-2</v>
      </c>
      <c r="C8357" s="1">
        <v>0.14735967999999999</v>
      </c>
      <c r="D8357" s="1">
        <v>-9.7170063000000001E-2</v>
      </c>
    </row>
    <row r="8358" spans="1:4" x14ac:dyDescent="0.15">
      <c r="A8358" s="1">
        <v>83.56</v>
      </c>
      <c r="B8358" s="1">
        <v>-7.3042709999999997E-2</v>
      </c>
      <c r="C8358" s="1">
        <v>0.13842460000000001</v>
      </c>
      <c r="D8358" s="1">
        <v>-9.9221667999999999E-2</v>
      </c>
    </row>
    <row r="8359" spans="1:4" x14ac:dyDescent="0.15">
      <c r="A8359" s="1">
        <v>83.57</v>
      </c>
      <c r="B8359" s="1">
        <v>-6.5654147999999996E-2</v>
      </c>
      <c r="C8359" s="1">
        <v>0.12964350999999999</v>
      </c>
      <c r="D8359" s="1">
        <v>-9.9703972000000002E-2</v>
      </c>
    </row>
    <row r="8360" spans="1:4" x14ac:dyDescent="0.15">
      <c r="A8360" s="1">
        <v>83.58</v>
      </c>
      <c r="B8360" s="1">
        <v>-5.5855353000000003E-2</v>
      </c>
      <c r="C8360" s="1">
        <v>0.12046717999999999</v>
      </c>
      <c r="D8360" s="1">
        <v>-0.10241271</v>
      </c>
    </row>
    <row r="8361" spans="1:4" x14ac:dyDescent="0.15">
      <c r="A8361" s="1">
        <v>83.59</v>
      </c>
      <c r="B8361" s="1">
        <v>-4.6676588999999997E-2</v>
      </c>
      <c r="C8361" s="1">
        <v>0.11196879</v>
      </c>
      <c r="D8361" s="1">
        <v>-0.10366519</v>
      </c>
    </row>
    <row r="8362" spans="1:4" x14ac:dyDescent="0.15">
      <c r="A8362" s="1">
        <v>83.6</v>
      </c>
      <c r="B8362" s="1">
        <v>-3.8027900000000003E-2</v>
      </c>
      <c r="C8362" s="1">
        <v>0.10193429</v>
      </c>
      <c r="D8362" s="1">
        <v>-0.10603445</v>
      </c>
    </row>
    <row r="8363" spans="1:4" x14ac:dyDescent="0.15">
      <c r="A8363" s="1">
        <v>83.61</v>
      </c>
      <c r="B8363" s="1">
        <v>-3.0007900000000001E-2</v>
      </c>
      <c r="C8363" s="1">
        <v>9.3229994999999996E-2</v>
      </c>
      <c r="D8363" s="1">
        <v>-0.10797412000000001</v>
      </c>
    </row>
    <row r="8364" spans="1:4" x14ac:dyDescent="0.15">
      <c r="A8364" s="1">
        <v>83.62</v>
      </c>
      <c r="B8364" s="1">
        <v>-2.0114298999999999E-2</v>
      </c>
      <c r="C8364" s="1">
        <v>8.3979600000000001E-2</v>
      </c>
      <c r="D8364" s="1">
        <v>-0.10940912999999999</v>
      </c>
    </row>
    <row r="8365" spans="1:4" x14ac:dyDescent="0.15">
      <c r="A8365" s="1">
        <v>83.63</v>
      </c>
      <c r="B8365" s="1">
        <v>-1.1142043000000001E-2</v>
      </c>
      <c r="C8365" s="1">
        <v>7.4681678000000001E-2</v>
      </c>
      <c r="D8365" s="1">
        <v>-0.11027136</v>
      </c>
    </row>
    <row r="8366" spans="1:4" x14ac:dyDescent="0.15">
      <c r="A8366" s="1">
        <v>83.64</v>
      </c>
      <c r="B8366" s="1">
        <v>-1.3542494E-3</v>
      </c>
      <c r="C8366" s="1">
        <v>6.5358579E-2</v>
      </c>
      <c r="D8366" s="1">
        <v>-0.11280456</v>
      </c>
    </row>
    <row r="8367" spans="1:4" x14ac:dyDescent="0.15">
      <c r="A8367" s="1">
        <v>83.65</v>
      </c>
      <c r="B8367" s="1">
        <v>7.5371262E-3</v>
      </c>
      <c r="C8367" s="1">
        <v>5.6380428000000003E-2</v>
      </c>
      <c r="D8367" s="1">
        <v>-0.11341857</v>
      </c>
    </row>
    <row r="8368" spans="1:4" x14ac:dyDescent="0.15">
      <c r="A8368" s="1">
        <v>83.66</v>
      </c>
      <c r="B8368" s="1">
        <v>1.7814778E-2</v>
      </c>
      <c r="C8368" s="1">
        <v>4.7370471999999997E-2</v>
      </c>
      <c r="D8368" s="1">
        <v>-0.11600561</v>
      </c>
    </row>
    <row r="8369" spans="1:4" x14ac:dyDescent="0.15">
      <c r="A8369" s="1">
        <v>83.67</v>
      </c>
      <c r="B8369" s="1">
        <v>2.6445532000000001E-2</v>
      </c>
      <c r="C8369" s="1">
        <v>3.8680750999999999E-2</v>
      </c>
      <c r="D8369" s="1">
        <v>-0.11775093</v>
      </c>
    </row>
    <row r="8370" spans="1:4" x14ac:dyDescent="0.15">
      <c r="A8370" s="1">
        <v>83.68</v>
      </c>
      <c r="B8370" s="1">
        <v>3.6419655000000002E-2</v>
      </c>
      <c r="C8370" s="1">
        <v>2.9886366000000001E-2</v>
      </c>
      <c r="D8370" s="1">
        <v>-0.11965499</v>
      </c>
    </row>
    <row r="8371" spans="1:4" x14ac:dyDescent="0.15">
      <c r="A8371" s="1">
        <v>83.69</v>
      </c>
      <c r="B8371" s="1">
        <v>4.4677555000000001E-2</v>
      </c>
      <c r="C8371" s="1">
        <v>2.1175309E-2</v>
      </c>
      <c r="D8371" s="1">
        <v>-0.12059696</v>
      </c>
    </row>
    <row r="8372" spans="1:4" x14ac:dyDescent="0.15">
      <c r="A8372" s="1">
        <v>83.7</v>
      </c>
      <c r="B8372" s="1">
        <v>5.3920607000000002E-2</v>
      </c>
      <c r="C8372" s="1">
        <v>1.3326174E-2</v>
      </c>
      <c r="D8372" s="1">
        <v>-0.12348188</v>
      </c>
    </row>
    <row r="8373" spans="1:4" x14ac:dyDescent="0.15">
      <c r="A8373" s="1">
        <v>83.71</v>
      </c>
      <c r="B8373" s="1">
        <v>6.2812677999999997E-2</v>
      </c>
      <c r="C8373" s="1">
        <v>5.1190395999999999E-3</v>
      </c>
      <c r="D8373" s="1">
        <v>-0.12504485000000001</v>
      </c>
    </row>
    <row r="8374" spans="1:4" x14ac:dyDescent="0.15">
      <c r="A8374" s="1">
        <v>83.72</v>
      </c>
      <c r="B8374" s="1">
        <v>7.1561868000000001E-2</v>
      </c>
      <c r="C8374" s="1">
        <v>-2.8463128E-3</v>
      </c>
      <c r="D8374" s="1">
        <v>-0.12708333999999999</v>
      </c>
    </row>
    <row r="8375" spans="1:4" x14ac:dyDescent="0.15">
      <c r="A8375" s="1">
        <v>83.73</v>
      </c>
      <c r="B8375" s="1">
        <v>7.9170309999999994E-2</v>
      </c>
      <c r="C8375" s="1">
        <v>-1.0089247000000001E-2</v>
      </c>
      <c r="D8375" s="1">
        <v>-0.12907420999999999</v>
      </c>
    </row>
    <row r="8376" spans="1:4" x14ac:dyDescent="0.15">
      <c r="A8376" s="1">
        <v>83.74</v>
      </c>
      <c r="B8376" s="1">
        <v>8.8740641999999995E-2</v>
      </c>
      <c r="C8376" s="1">
        <v>-1.8311401000000001E-2</v>
      </c>
      <c r="D8376" s="1">
        <v>-0.13119794000000001</v>
      </c>
    </row>
    <row r="8377" spans="1:4" x14ac:dyDescent="0.15">
      <c r="A8377" s="1">
        <v>83.75</v>
      </c>
      <c r="B8377" s="1">
        <v>9.6310646E-2</v>
      </c>
      <c r="C8377" s="1">
        <v>-2.5184451E-2</v>
      </c>
      <c r="D8377" s="1">
        <v>-0.13308498999999999</v>
      </c>
    </row>
    <row r="8378" spans="1:4" x14ac:dyDescent="0.15">
      <c r="A8378" s="1">
        <v>83.76</v>
      </c>
      <c r="B8378" s="1">
        <v>0.10405878</v>
      </c>
      <c r="C8378" s="1">
        <v>-3.1582482000000002E-2</v>
      </c>
      <c r="D8378" s="1">
        <v>-0.13594102</v>
      </c>
    </row>
    <row r="8379" spans="1:4" x14ac:dyDescent="0.15">
      <c r="A8379" s="1">
        <v>83.77</v>
      </c>
      <c r="B8379" s="1">
        <v>0.1116438</v>
      </c>
      <c r="C8379" s="1">
        <v>-3.7639500999999999E-2</v>
      </c>
      <c r="D8379" s="1">
        <v>-0.13812168</v>
      </c>
    </row>
    <row r="8380" spans="1:4" x14ac:dyDescent="0.15">
      <c r="A8380" s="1">
        <v>83.78</v>
      </c>
      <c r="B8380" s="1">
        <v>0.12020717</v>
      </c>
      <c r="C8380" s="1">
        <v>-4.3784188000000002E-2</v>
      </c>
      <c r="D8380" s="1">
        <v>-0.14002078000000001</v>
      </c>
    </row>
    <row r="8381" spans="1:4" x14ac:dyDescent="0.15">
      <c r="A8381" s="1">
        <v>83.79</v>
      </c>
      <c r="B8381" s="1">
        <v>0.12726571</v>
      </c>
      <c r="C8381" s="1">
        <v>-4.9512551000000002E-2</v>
      </c>
      <c r="D8381" s="1">
        <v>-0.14274825999999999</v>
      </c>
    </row>
    <row r="8382" spans="1:4" x14ac:dyDescent="0.15">
      <c r="A8382" s="1">
        <v>83.8</v>
      </c>
      <c r="B8382" s="1">
        <v>0.13469535999999999</v>
      </c>
      <c r="C8382" s="1">
        <v>-5.5260784E-2</v>
      </c>
      <c r="D8382" s="1">
        <v>-0.14612290999999999</v>
      </c>
    </row>
    <row r="8383" spans="1:4" x14ac:dyDescent="0.15">
      <c r="A8383" s="1">
        <v>83.81</v>
      </c>
      <c r="B8383" s="1">
        <v>0.14176068999999999</v>
      </c>
      <c r="C8383" s="1">
        <v>-5.9942890999999998E-2</v>
      </c>
      <c r="D8383" s="1">
        <v>-0.14887449999999999</v>
      </c>
    </row>
    <row r="8384" spans="1:4" x14ac:dyDescent="0.15">
      <c r="A8384" s="1">
        <v>83.82</v>
      </c>
      <c r="B8384" s="1">
        <v>0.14922985</v>
      </c>
      <c r="C8384" s="1">
        <v>-6.3885246000000007E-2</v>
      </c>
      <c r="D8384" s="1">
        <v>-0.15171638000000001</v>
      </c>
    </row>
    <row r="8385" spans="1:4" x14ac:dyDescent="0.15">
      <c r="A8385" s="1">
        <v>83.83</v>
      </c>
      <c r="B8385" s="1">
        <v>0.15576551</v>
      </c>
      <c r="C8385" s="1">
        <v>-6.7394481000000006E-2</v>
      </c>
      <c r="D8385" s="1">
        <v>-0.15397806999999999</v>
      </c>
    </row>
    <row r="8386" spans="1:4" x14ac:dyDescent="0.15">
      <c r="A8386" s="1">
        <v>83.84</v>
      </c>
      <c r="B8386" s="1">
        <v>0.16287926</v>
      </c>
      <c r="C8386" s="1">
        <v>-7.1453323999999999E-2</v>
      </c>
      <c r="D8386" s="1">
        <v>-0.15585062</v>
      </c>
    </row>
    <row r="8387" spans="1:4" x14ac:dyDescent="0.15">
      <c r="A8387" s="1">
        <v>83.85</v>
      </c>
      <c r="B8387" s="1">
        <v>0.16953292</v>
      </c>
      <c r="C8387" s="1">
        <v>-7.4160647999999996E-2</v>
      </c>
      <c r="D8387" s="1">
        <v>-0.15817165999999999</v>
      </c>
    </row>
    <row r="8388" spans="1:4" x14ac:dyDescent="0.15">
      <c r="A8388" s="1">
        <v>83.86</v>
      </c>
      <c r="B8388" s="1">
        <v>0.17642664</v>
      </c>
      <c r="C8388" s="1">
        <v>-7.6475529E-2</v>
      </c>
      <c r="D8388" s="1">
        <v>-0.16092154</v>
      </c>
    </row>
    <row r="8389" spans="1:4" x14ac:dyDescent="0.15">
      <c r="A8389" s="1">
        <v>83.87</v>
      </c>
      <c r="B8389" s="1">
        <v>0.18271862999999999</v>
      </c>
      <c r="C8389" s="1">
        <v>-7.7500472000000001E-2</v>
      </c>
      <c r="D8389" s="1">
        <v>-0.16325223</v>
      </c>
    </row>
    <row r="8390" spans="1:4" x14ac:dyDescent="0.15">
      <c r="A8390" s="1">
        <v>83.88</v>
      </c>
      <c r="B8390" s="1">
        <v>0.18868846</v>
      </c>
      <c r="C8390" s="1">
        <v>-7.9612366000000004E-2</v>
      </c>
      <c r="D8390" s="1">
        <v>-0.16454841000000001</v>
      </c>
    </row>
    <row r="8391" spans="1:4" x14ac:dyDescent="0.15">
      <c r="A8391" s="1">
        <v>83.89</v>
      </c>
      <c r="B8391" s="1">
        <v>0.19479814000000001</v>
      </c>
      <c r="C8391" s="1">
        <v>-8.0632219000000005E-2</v>
      </c>
      <c r="D8391" s="1">
        <v>-0.16785915000000001</v>
      </c>
    </row>
    <row r="8392" spans="1:4" x14ac:dyDescent="0.15">
      <c r="A8392" s="1">
        <v>83.9</v>
      </c>
      <c r="B8392" s="1">
        <v>0.20146750999999999</v>
      </c>
      <c r="C8392" s="1">
        <v>-8.0777768E-2</v>
      </c>
      <c r="D8392" s="1">
        <v>-0.16993675</v>
      </c>
    </row>
    <row r="8393" spans="1:4" x14ac:dyDescent="0.15">
      <c r="A8393" s="1">
        <v>83.91</v>
      </c>
      <c r="B8393" s="1">
        <v>0.20703294</v>
      </c>
      <c r="C8393" s="1">
        <v>-8.1038318999999998E-2</v>
      </c>
      <c r="D8393" s="1">
        <v>-0.17190388000000001</v>
      </c>
    </row>
    <row r="8394" spans="1:4" x14ac:dyDescent="0.15">
      <c r="A8394" s="1">
        <v>83.92</v>
      </c>
      <c r="B8394" s="1">
        <v>0.21270866999999999</v>
      </c>
      <c r="C8394" s="1">
        <v>-8.0819366000000004E-2</v>
      </c>
      <c r="D8394" s="1">
        <v>-0.17309746000000001</v>
      </c>
    </row>
    <row r="8395" spans="1:4" x14ac:dyDescent="0.15">
      <c r="A8395" s="1">
        <v>83.93</v>
      </c>
      <c r="B8395" s="1">
        <v>0.21868251999999999</v>
      </c>
      <c r="C8395" s="1">
        <v>-8.0271246000000004E-2</v>
      </c>
      <c r="D8395" s="1">
        <v>-0.17564267</v>
      </c>
    </row>
    <row r="8396" spans="1:4" x14ac:dyDescent="0.15">
      <c r="A8396" s="1">
        <v>83.94</v>
      </c>
      <c r="B8396" s="1">
        <v>0.22420509999999999</v>
      </c>
      <c r="C8396" s="1">
        <v>-8.0011871999999998E-2</v>
      </c>
      <c r="D8396" s="1">
        <v>-0.17674807000000001</v>
      </c>
    </row>
    <row r="8397" spans="1:4" x14ac:dyDescent="0.15">
      <c r="A8397" s="1">
        <v>83.95</v>
      </c>
      <c r="B8397" s="1">
        <v>0.22936129</v>
      </c>
      <c r="C8397" s="1">
        <v>-7.8415911000000005E-2</v>
      </c>
      <c r="D8397" s="1">
        <v>-0.17893717000000001</v>
      </c>
    </row>
    <row r="8398" spans="1:4" x14ac:dyDescent="0.15">
      <c r="A8398" s="1">
        <v>83.96</v>
      </c>
      <c r="B8398" s="1">
        <v>0.23491871</v>
      </c>
      <c r="C8398" s="1">
        <v>-7.6887995000000001E-2</v>
      </c>
      <c r="D8398" s="1">
        <v>-0.17987174</v>
      </c>
    </row>
    <row r="8399" spans="1:4" x14ac:dyDescent="0.15">
      <c r="A8399" s="1">
        <v>83.97</v>
      </c>
      <c r="B8399" s="1">
        <v>0.23979690000000001</v>
      </c>
      <c r="C8399" s="1">
        <v>-7.4404919999999999E-2</v>
      </c>
      <c r="D8399" s="1">
        <v>-0.18104068000000001</v>
      </c>
    </row>
    <row r="8400" spans="1:4" x14ac:dyDescent="0.15">
      <c r="A8400" s="1">
        <v>83.98</v>
      </c>
      <c r="B8400" s="1">
        <v>0.2455331</v>
      </c>
      <c r="C8400" s="1">
        <v>-7.2329887999999995E-2</v>
      </c>
      <c r="D8400" s="1">
        <v>-0.18108631</v>
      </c>
    </row>
    <row r="8401" spans="1:4" x14ac:dyDescent="0.15">
      <c r="A8401" s="1">
        <v>83.99</v>
      </c>
      <c r="B8401" s="1">
        <v>0.25085085000000001</v>
      </c>
      <c r="C8401" s="1">
        <v>-7.0154837999999997E-2</v>
      </c>
      <c r="D8401" s="1">
        <v>-0.18245671999999999</v>
      </c>
    </row>
    <row r="8402" spans="1:4" x14ac:dyDescent="0.15">
      <c r="A8402" s="1">
        <v>84</v>
      </c>
      <c r="B8402" s="1">
        <v>0.25608786</v>
      </c>
      <c r="C8402" s="1">
        <v>-6.7938867999999999E-2</v>
      </c>
      <c r="D8402" s="1">
        <v>-0.18218276</v>
      </c>
    </row>
    <row r="8403" spans="1:4" x14ac:dyDescent="0.15">
      <c r="A8403" s="1">
        <v>84.01</v>
      </c>
      <c r="B8403" s="1">
        <v>0.26014098000000002</v>
      </c>
      <c r="C8403" s="1">
        <v>-6.5004454000000003E-2</v>
      </c>
      <c r="D8403" s="1">
        <v>-0.18278865</v>
      </c>
    </row>
    <row r="8404" spans="1:4" x14ac:dyDescent="0.15">
      <c r="A8404" s="1">
        <v>84.02</v>
      </c>
      <c r="B8404" s="1">
        <v>0.26434912999999999</v>
      </c>
      <c r="C8404" s="1">
        <v>-6.2604927000000005E-2</v>
      </c>
      <c r="D8404" s="1">
        <v>-0.18262155999999999</v>
      </c>
    </row>
    <row r="8405" spans="1:4" x14ac:dyDescent="0.15">
      <c r="A8405" s="1">
        <v>84.03</v>
      </c>
      <c r="B8405" s="1">
        <v>0.26949798000000003</v>
      </c>
      <c r="C8405" s="1">
        <v>-5.9074718999999998E-2</v>
      </c>
      <c r="D8405" s="1">
        <v>-0.18319388</v>
      </c>
    </row>
    <row r="8406" spans="1:4" x14ac:dyDescent="0.15">
      <c r="A8406" s="1">
        <v>84.04</v>
      </c>
      <c r="B8406" s="1">
        <v>0.27413238000000001</v>
      </c>
      <c r="C8406" s="1">
        <v>-5.5921242000000003E-2</v>
      </c>
      <c r="D8406" s="1">
        <v>-0.1818998</v>
      </c>
    </row>
    <row r="8407" spans="1:4" x14ac:dyDescent="0.15">
      <c r="A8407" s="1">
        <v>84.05</v>
      </c>
      <c r="B8407" s="1">
        <v>0.27789378999999997</v>
      </c>
      <c r="C8407" s="1">
        <v>-5.3508856E-2</v>
      </c>
      <c r="D8407" s="1">
        <v>-0.18201338</v>
      </c>
    </row>
    <row r="8408" spans="1:4" x14ac:dyDescent="0.15">
      <c r="A8408" s="1">
        <v>84.06</v>
      </c>
      <c r="B8408" s="1">
        <v>0.28186155000000002</v>
      </c>
      <c r="C8408" s="1">
        <v>-5.0778240000000002E-2</v>
      </c>
      <c r="D8408" s="1">
        <v>-0.18104047000000001</v>
      </c>
    </row>
    <row r="8409" spans="1:4" x14ac:dyDescent="0.15">
      <c r="A8409" s="1">
        <v>84.07</v>
      </c>
      <c r="B8409" s="1">
        <v>0.28544817</v>
      </c>
      <c r="C8409" s="1">
        <v>-4.7803987999999999E-2</v>
      </c>
      <c r="D8409" s="1">
        <v>-0.18080431999999999</v>
      </c>
    </row>
    <row r="8410" spans="1:4" x14ac:dyDescent="0.15">
      <c r="A8410" s="1">
        <v>84.08</v>
      </c>
      <c r="B8410" s="1">
        <v>0.28952359</v>
      </c>
      <c r="C8410" s="1">
        <v>-4.4834739999999998E-2</v>
      </c>
      <c r="D8410" s="1">
        <v>-0.17901176999999999</v>
      </c>
    </row>
    <row r="8411" spans="1:4" x14ac:dyDescent="0.15">
      <c r="A8411" s="1">
        <v>84.09</v>
      </c>
      <c r="B8411" s="1">
        <v>0.29272848000000001</v>
      </c>
      <c r="C8411" s="1">
        <v>-4.2402281E-2</v>
      </c>
      <c r="D8411" s="1">
        <v>-0.17817469</v>
      </c>
    </row>
    <row r="8412" spans="1:4" x14ac:dyDescent="0.15">
      <c r="A8412" s="1">
        <v>84.1</v>
      </c>
      <c r="B8412" s="1">
        <v>0.29648570000000002</v>
      </c>
      <c r="C8412" s="1">
        <v>-3.9118393000000001E-2</v>
      </c>
      <c r="D8412" s="1">
        <v>-0.17572335</v>
      </c>
    </row>
    <row r="8413" spans="1:4" x14ac:dyDescent="0.15">
      <c r="A8413" s="1">
        <v>84.11</v>
      </c>
      <c r="B8413" s="1">
        <v>0.29937877000000002</v>
      </c>
      <c r="C8413" s="1">
        <v>-3.6645294000000002E-2</v>
      </c>
      <c r="D8413" s="1">
        <v>-0.17370920000000001</v>
      </c>
    </row>
    <row r="8414" spans="1:4" x14ac:dyDescent="0.15">
      <c r="A8414" s="1">
        <v>84.12</v>
      </c>
      <c r="B8414" s="1">
        <v>0.30205723000000001</v>
      </c>
      <c r="C8414" s="1">
        <v>-3.3996999E-2</v>
      </c>
      <c r="D8414" s="1">
        <v>-0.17141819999999999</v>
      </c>
    </row>
    <row r="8415" spans="1:4" x14ac:dyDescent="0.15">
      <c r="A8415" s="1">
        <v>84.13</v>
      </c>
      <c r="B8415" s="1">
        <v>0.30541537000000002</v>
      </c>
      <c r="C8415" s="1">
        <v>-3.1387201000000003E-2</v>
      </c>
      <c r="D8415" s="1">
        <v>-0.16991444</v>
      </c>
    </row>
    <row r="8416" spans="1:4" x14ac:dyDescent="0.15">
      <c r="A8416" s="1">
        <v>84.14</v>
      </c>
      <c r="B8416" s="1">
        <v>0.30898084999999997</v>
      </c>
      <c r="C8416" s="1">
        <v>-2.8954173999999999E-2</v>
      </c>
      <c r="D8416" s="1">
        <v>-0.16743901</v>
      </c>
    </row>
    <row r="8417" spans="1:4" x14ac:dyDescent="0.15">
      <c r="A8417" s="1">
        <v>84.15</v>
      </c>
      <c r="B8417" s="1">
        <v>0.31238068000000002</v>
      </c>
      <c r="C8417" s="1">
        <v>-2.7403430999999999E-2</v>
      </c>
      <c r="D8417" s="1">
        <v>-0.16422333</v>
      </c>
    </row>
    <row r="8418" spans="1:4" x14ac:dyDescent="0.15">
      <c r="A8418" s="1">
        <v>84.16</v>
      </c>
      <c r="B8418" s="1">
        <v>0.31572946000000002</v>
      </c>
      <c r="C8418" s="1">
        <v>-2.4742988E-2</v>
      </c>
      <c r="D8418" s="1">
        <v>-0.16031177999999999</v>
      </c>
    </row>
    <row r="8419" spans="1:4" x14ac:dyDescent="0.15">
      <c r="A8419" s="1">
        <v>84.17</v>
      </c>
      <c r="B8419" s="1">
        <v>0.31854494</v>
      </c>
      <c r="C8419" s="1">
        <v>-2.3209246999999999E-2</v>
      </c>
      <c r="D8419" s="1">
        <v>-0.15772943</v>
      </c>
    </row>
    <row r="8420" spans="1:4" x14ac:dyDescent="0.15">
      <c r="A8420" s="1">
        <v>84.18</v>
      </c>
      <c r="B8420" s="1">
        <v>0.32300595999999998</v>
      </c>
      <c r="C8420" s="1">
        <v>-2.0823791000000001E-2</v>
      </c>
      <c r="D8420" s="1">
        <v>-0.15363589</v>
      </c>
    </row>
    <row r="8421" spans="1:4" x14ac:dyDescent="0.15">
      <c r="A8421" s="1">
        <v>84.19</v>
      </c>
      <c r="B8421" s="1">
        <v>0.32674684999999998</v>
      </c>
      <c r="C8421" s="1">
        <v>-1.9060244E-2</v>
      </c>
      <c r="D8421" s="1">
        <v>-0.14901769000000001</v>
      </c>
    </row>
    <row r="8422" spans="1:4" x14ac:dyDescent="0.15">
      <c r="A8422" s="1">
        <v>84.2</v>
      </c>
      <c r="B8422" s="1">
        <v>0.32949896000000001</v>
      </c>
      <c r="C8422" s="1">
        <v>-1.7363249000000001E-2</v>
      </c>
      <c r="D8422" s="1">
        <v>-0.14393536000000001</v>
      </c>
    </row>
    <row r="8423" spans="1:4" x14ac:dyDescent="0.15">
      <c r="A8423" s="1">
        <v>84.21</v>
      </c>
      <c r="B8423" s="1">
        <v>0.33292808000000002</v>
      </c>
      <c r="C8423" s="1">
        <v>-1.5881361E-2</v>
      </c>
      <c r="D8423" s="1">
        <v>-0.13923013000000001</v>
      </c>
    </row>
    <row r="8424" spans="1:4" x14ac:dyDescent="0.15">
      <c r="A8424" s="1">
        <v>84.22</v>
      </c>
      <c r="B8424" s="1">
        <v>0.33687123000000002</v>
      </c>
      <c r="C8424" s="1">
        <v>-1.5034986E-2</v>
      </c>
      <c r="D8424" s="1">
        <v>-0.13406001000000001</v>
      </c>
    </row>
    <row r="8425" spans="1:4" x14ac:dyDescent="0.15">
      <c r="A8425" s="1">
        <v>84.23</v>
      </c>
      <c r="B8425" s="1">
        <v>0.33976421000000001</v>
      </c>
      <c r="C8425" s="1">
        <v>-1.427873E-2</v>
      </c>
      <c r="D8425" s="1">
        <v>-0.12859321000000001</v>
      </c>
    </row>
    <row r="8426" spans="1:4" x14ac:dyDescent="0.15">
      <c r="A8426" s="1">
        <v>84.24</v>
      </c>
      <c r="B8426" s="1">
        <v>0.34399223000000001</v>
      </c>
      <c r="C8426" s="1">
        <v>-1.3109918999999999E-2</v>
      </c>
      <c r="D8426" s="1">
        <v>-0.12204995</v>
      </c>
    </row>
    <row r="8427" spans="1:4" x14ac:dyDescent="0.15">
      <c r="A8427" s="1">
        <v>84.25</v>
      </c>
      <c r="B8427" s="1">
        <v>0.34729598</v>
      </c>
      <c r="C8427" s="1">
        <v>-1.2148183E-2</v>
      </c>
      <c r="D8427" s="1">
        <v>-0.11610090000000001</v>
      </c>
    </row>
    <row r="8428" spans="1:4" x14ac:dyDescent="0.15">
      <c r="A8428" s="1">
        <v>84.26</v>
      </c>
      <c r="B8428" s="1">
        <v>0.35115658</v>
      </c>
      <c r="C8428" s="1">
        <v>-1.0664635E-2</v>
      </c>
      <c r="D8428" s="1">
        <v>-0.10995054</v>
      </c>
    </row>
    <row r="8429" spans="1:4" x14ac:dyDescent="0.15">
      <c r="A8429" s="1">
        <v>84.27</v>
      </c>
      <c r="B8429" s="1">
        <v>0.35491286</v>
      </c>
      <c r="C8429" s="1">
        <v>-1.0297562E-2</v>
      </c>
      <c r="D8429" s="1">
        <v>-0.10330448</v>
      </c>
    </row>
    <row r="8430" spans="1:4" x14ac:dyDescent="0.15">
      <c r="A8430" s="1">
        <v>84.28</v>
      </c>
      <c r="B8430" s="1">
        <v>0.35897073000000002</v>
      </c>
      <c r="C8430" s="1">
        <v>-9.4014544000000002E-3</v>
      </c>
      <c r="D8430" s="1">
        <v>-9.5632517E-2</v>
      </c>
    </row>
    <row r="8431" spans="1:4" x14ac:dyDescent="0.15">
      <c r="A8431" s="1">
        <v>84.29</v>
      </c>
      <c r="B8431" s="1">
        <v>0.36236536000000003</v>
      </c>
      <c r="C8431" s="1">
        <v>-9.5022456000000005E-3</v>
      </c>
      <c r="D8431" s="1">
        <v>-8.7332174999999998E-2</v>
      </c>
    </row>
    <row r="8432" spans="1:4" x14ac:dyDescent="0.15">
      <c r="A8432" s="1">
        <v>84.3</v>
      </c>
      <c r="B8432" s="1">
        <v>0.36708252000000002</v>
      </c>
      <c r="C8432" s="1">
        <v>-8.6874799999999992E-3</v>
      </c>
      <c r="D8432" s="1">
        <v>-8.0017538999999999E-2</v>
      </c>
    </row>
    <row r="8433" spans="1:4" x14ac:dyDescent="0.15">
      <c r="A8433" s="1">
        <v>84.31</v>
      </c>
      <c r="B8433" s="1">
        <v>0.37040557000000002</v>
      </c>
      <c r="C8433" s="1">
        <v>-8.2237561999999997E-3</v>
      </c>
      <c r="D8433" s="1">
        <v>-7.2269344999999999E-2</v>
      </c>
    </row>
    <row r="8434" spans="1:4" x14ac:dyDescent="0.15">
      <c r="A8434" s="1">
        <v>84.32</v>
      </c>
      <c r="B8434" s="1">
        <v>0.37396578000000003</v>
      </c>
      <c r="C8434" s="1">
        <v>-7.9454450000000006E-3</v>
      </c>
      <c r="D8434" s="1">
        <v>-6.3478573999999996E-2</v>
      </c>
    </row>
    <row r="8435" spans="1:4" x14ac:dyDescent="0.15">
      <c r="A8435" s="1">
        <v>84.33</v>
      </c>
      <c r="B8435" s="1">
        <v>0.37781799999999999</v>
      </c>
      <c r="C8435" s="1">
        <v>-7.6909446999999997E-3</v>
      </c>
      <c r="D8435" s="1">
        <v>-5.4294729E-2</v>
      </c>
    </row>
    <row r="8436" spans="1:4" x14ac:dyDescent="0.15">
      <c r="A8436" s="1">
        <v>84.34</v>
      </c>
      <c r="B8436" s="1">
        <v>0.38111493000000002</v>
      </c>
      <c r="C8436" s="1">
        <v>-7.6100680000000002E-3</v>
      </c>
      <c r="D8436" s="1">
        <v>-4.4994408E-2</v>
      </c>
    </row>
    <row r="8437" spans="1:4" x14ac:dyDescent="0.15">
      <c r="A8437" s="1">
        <v>84.35</v>
      </c>
      <c r="B8437" s="1">
        <v>0.38426996000000002</v>
      </c>
      <c r="C8437" s="1">
        <v>-7.3630950000000001E-3</v>
      </c>
      <c r="D8437" s="1">
        <v>-3.5351704999999997E-2</v>
      </c>
    </row>
    <row r="8438" spans="1:4" x14ac:dyDescent="0.15">
      <c r="A8438" s="1">
        <v>84.36</v>
      </c>
      <c r="B8438" s="1">
        <v>0.38743788000000001</v>
      </c>
      <c r="C8438" s="1">
        <v>-7.1725972000000002E-3</v>
      </c>
      <c r="D8438" s="1">
        <v>-2.5646161000000001E-2</v>
      </c>
    </row>
    <row r="8439" spans="1:4" x14ac:dyDescent="0.15">
      <c r="A8439" s="1">
        <v>84.37</v>
      </c>
      <c r="B8439" s="1">
        <v>0.39071250000000002</v>
      </c>
      <c r="C8439" s="1">
        <v>-7.3933940000000002E-3</v>
      </c>
      <c r="D8439" s="1">
        <v>-1.6419362E-2</v>
      </c>
    </row>
    <row r="8440" spans="1:4" x14ac:dyDescent="0.15">
      <c r="A8440" s="1">
        <v>84.38</v>
      </c>
      <c r="B8440" s="1">
        <v>0.39289510999999999</v>
      </c>
      <c r="C8440" s="1">
        <v>-7.0934338E-3</v>
      </c>
      <c r="D8440" s="1">
        <v>-6.8424944000000003E-3</v>
      </c>
    </row>
    <row r="8441" spans="1:4" x14ac:dyDescent="0.15">
      <c r="A8441" s="1">
        <v>84.39</v>
      </c>
      <c r="B8441" s="1">
        <v>0.39392611999999999</v>
      </c>
      <c r="C8441" s="1">
        <v>-7.3233760000000004E-3</v>
      </c>
      <c r="D8441" s="1">
        <v>3.3398628000000001E-3</v>
      </c>
    </row>
    <row r="8442" spans="1:4" x14ac:dyDescent="0.15">
      <c r="A8442" s="1">
        <v>84.4</v>
      </c>
      <c r="B8442" s="1">
        <v>0.39578043000000002</v>
      </c>
      <c r="C8442" s="1">
        <v>-7.1233594000000003E-3</v>
      </c>
      <c r="D8442" s="1">
        <v>1.2071606E-2</v>
      </c>
    </row>
    <row r="8443" spans="1:4" x14ac:dyDescent="0.15">
      <c r="A8443" s="1">
        <v>84.41</v>
      </c>
      <c r="B8443" s="1">
        <v>0.39641918999999998</v>
      </c>
      <c r="C8443" s="1">
        <v>-6.8875302000000003E-3</v>
      </c>
      <c r="D8443" s="1">
        <v>2.0572317999999999E-2</v>
      </c>
    </row>
    <row r="8444" spans="1:4" x14ac:dyDescent="0.15">
      <c r="A8444" s="1">
        <v>84.42</v>
      </c>
      <c r="B8444" s="1">
        <v>0.39710932999999998</v>
      </c>
      <c r="C8444" s="1">
        <v>-6.7566255000000002E-3</v>
      </c>
      <c r="D8444" s="1">
        <v>3.0579148E-2</v>
      </c>
    </row>
    <row r="8445" spans="1:4" x14ac:dyDescent="0.15">
      <c r="A8445" s="1">
        <v>84.43</v>
      </c>
      <c r="B8445" s="1">
        <v>0.39755585999999998</v>
      </c>
      <c r="C8445" s="1">
        <v>-6.8167076000000002E-3</v>
      </c>
      <c r="D8445" s="1">
        <v>4.0321155999999997E-2</v>
      </c>
    </row>
    <row r="8446" spans="1:4" x14ac:dyDescent="0.15">
      <c r="A8446" s="1">
        <v>84.44</v>
      </c>
      <c r="B8446" s="1">
        <v>0.39710383999999999</v>
      </c>
      <c r="C8446" s="1">
        <v>-7.0705780999999997E-3</v>
      </c>
      <c r="D8446" s="1">
        <v>4.8413395999999997E-2</v>
      </c>
    </row>
    <row r="8447" spans="1:4" x14ac:dyDescent="0.15">
      <c r="A8447" s="1">
        <v>84.45</v>
      </c>
      <c r="B8447" s="1">
        <v>0.39597598000000001</v>
      </c>
      <c r="C8447" s="1">
        <v>-6.7424381000000004E-3</v>
      </c>
      <c r="D8447" s="1">
        <v>5.6977694000000002E-2</v>
      </c>
    </row>
    <row r="8448" spans="1:4" x14ac:dyDescent="0.15">
      <c r="A8448" s="1">
        <v>84.46</v>
      </c>
      <c r="B8448" s="1">
        <v>0.39513028</v>
      </c>
      <c r="C8448" s="1">
        <v>-5.6076268000000004E-3</v>
      </c>
      <c r="D8448" s="1">
        <v>6.7575362E-2</v>
      </c>
    </row>
    <row r="8449" spans="1:4" x14ac:dyDescent="0.15">
      <c r="A8449" s="1">
        <v>84.47</v>
      </c>
      <c r="B8449" s="1">
        <v>0.39310485000000001</v>
      </c>
      <c r="C8449" s="1">
        <v>-5.4450297000000003E-3</v>
      </c>
      <c r="D8449" s="1">
        <v>7.5789413E-2</v>
      </c>
    </row>
    <row r="8450" spans="1:4" x14ac:dyDescent="0.15">
      <c r="A8450" s="1">
        <v>84.48</v>
      </c>
      <c r="B8450" s="1">
        <v>0.39058408</v>
      </c>
      <c r="C8450" s="1">
        <v>-4.7750783E-3</v>
      </c>
      <c r="D8450" s="1">
        <v>8.4485879999999999E-2</v>
      </c>
    </row>
    <row r="8451" spans="1:4" x14ac:dyDescent="0.15">
      <c r="A8451" s="1">
        <v>84.49</v>
      </c>
      <c r="B8451" s="1">
        <v>0.38750371</v>
      </c>
      <c r="C8451" s="1">
        <v>-3.8464896E-3</v>
      </c>
      <c r="D8451" s="1">
        <v>9.3652542000000005E-2</v>
      </c>
    </row>
    <row r="8452" spans="1:4" x14ac:dyDescent="0.15">
      <c r="A8452" s="1">
        <v>84.5</v>
      </c>
      <c r="B8452" s="1">
        <v>0.38426856999999998</v>
      </c>
      <c r="C8452" s="1">
        <v>-2.1773179000000001E-3</v>
      </c>
      <c r="D8452" s="1">
        <v>0.102579</v>
      </c>
    </row>
    <row r="8453" spans="1:4" x14ac:dyDescent="0.15">
      <c r="A8453" s="1">
        <v>84.51</v>
      </c>
      <c r="B8453" s="1">
        <v>0.37938497999999998</v>
      </c>
      <c r="C8453" s="1">
        <v>-1.6559395999999998E-5</v>
      </c>
      <c r="D8453" s="1">
        <v>0.11120816</v>
      </c>
    </row>
    <row r="8454" spans="1:4" x14ac:dyDescent="0.15">
      <c r="A8454" s="1">
        <v>84.52</v>
      </c>
      <c r="B8454" s="1">
        <v>0.37554617000000001</v>
      </c>
      <c r="C8454" s="1">
        <v>2.0106661E-3</v>
      </c>
      <c r="D8454" s="1">
        <v>0.11950783</v>
      </c>
    </row>
    <row r="8455" spans="1:4" x14ac:dyDescent="0.15">
      <c r="A8455" s="1">
        <v>84.53</v>
      </c>
      <c r="B8455" s="1">
        <v>0.37081033000000002</v>
      </c>
      <c r="C8455" s="1">
        <v>4.2978024999999996E-3</v>
      </c>
      <c r="D8455" s="1">
        <v>0.12681712000000001</v>
      </c>
    </row>
    <row r="8456" spans="1:4" x14ac:dyDescent="0.15">
      <c r="A8456" s="1">
        <v>84.54</v>
      </c>
      <c r="B8456" s="1">
        <v>0.36454330000000001</v>
      </c>
      <c r="C8456" s="1">
        <v>6.6394886999999996E-3</v>
      </c>
      <c r="D8456" s="1">
        <v>0.13470613000000001</v>
      </c>
    </row>
    <row r="8457" spans="1:4" x14ac:dyDescent="0.15">
      <c r="A8457" s="1">
        <v>84.55</v>
      </c>
      <c r="B8457" s="1">
        <v>0.35787295000000002</v>
      </c>
      <c r="C8457" s="1">
        <v>9.3500955000000007E-3</v>
      </c>
      <c r="D8457" s="1">
        <v>0.14141487999999999</v>
      </c>
    </row>
    <row r="8458" spans="1:4" x14ac:dyDescent="0.15">
      <c r="A8458" s="1">
        <v>84.56</v>
      </c>
      <c r="B8458" s="1">
        <v>0.35066311</v>
      </c>
      <c r="C8458" s="1">
        <v>1.2484123999999999E-2</v>
      </c>
      <c r="D8458" s="1">
        <v>0.14923347000000001</v>
      </c>
    </row>
    <row r="8459" spans="1:4" x14ac:dyDescent="0.15">
      <c r="A8459" s="1">
        <v>84.57</v>
      </c>
      <c r="B8459" s="1">
        <v>0.34382129</v>
      </c>
      <c r="C8459" s="1">
        <v>1.5939951000000001E-2</v>
      </c>
      <c r="D8459" s="1">
        <v>0.15576809</v>
      </c>
    </row>
    <row r="8460" spans="1:4" x14ac:dyDescent="0.15">
      <c r="A8460" s="1">
        <v>84.58</v>
      </c>
      <c r="B8460" s="1">
        <v>0.33614082000000001</v>
      </c>
      <c r="C8460" s="1">
        <v>1.8761434E-2</v>
      </c>
      <c r="D8460" s="1">
        <v>0.16219664</v>
      </c>
    </row>
    <row r="8461" spans="1:4" x14ac:dyDescent="0.15">
      <c r="A8461" s="1">
        <v>84.59</v>
      </c>
      <c r="B8461" s="1">
        <v>0.32850163999999998</v>
      </c>
      <c r="C8461" s="1">
        <v>2.2503278000000002E-2</v>
      </c>
      <c r="D8461" s="1">
        <v>0.16749642000000001</v>
      </c>
    </row>
    <row r="8462" spans="1:4" x14ac:dyDescent="0.15">
      <c r="A8462" s="1">
        <v>84.6</v>
      </c>
      <c r="B8462" s="1">
        <v>0.31985992000000002</v>
      </c>
      <c r="C8462" s="1">
        <v>2.716708E-2</v>
      </c>
      <c r="D8462" s="1">
        <v>0.17299247000000001</v>
      </c>
    </row>
    <row r="8463" spans="1:4" x14ac:dyDescent="0.15">
      <c r="A8463" s="1">
        <v>84.61</v>
      </c>
      <c r="B8463" s="1">
        <v>0.31051030000000002</v>
      </c>
      <c r="C8463" s="1">
        <v>3.0784921E-2</v>
      </c>
      <c r="D8463" s="1">
        <v>0.17684843</v>
      </c>
    </row>
    <row r="8464" spans="1:4" x14ac:dyDescent="0.15">
      <c r="A8464" s="1">
        <v>84.62</v>
      </c>
      <c r="B8464" s="1">
        <v>0.30060325999999998</v>
      </c>
      <c r="C8464" s="1">
        <v>3.5223162000000002E-2</v>
      </c>
      <c r="D8464" s="1">
        <v>0.18211181000000001</v>
      </c>
    </row>
    <row r="8465" spans="1:4" x14ac:dyDescent="0.15">
      <c r="A8465" s="1">
        <v>84.63</v>
      </c>
      <c r="B8465" s="1">
        <v>0.29003795999999998</v>
      </c>
      <c r="C8465" s="1">
        <v>3.9353167000000001E-2</v>
      </c>
      <c r="D8465" s="1">
        <v>0.18622902</v>
      </c>
    </row>
    <row r="8466" spans="1:4" x14ac:dyDescent="0.15">
      <c r="A8466" s="1">
        <v>84.64</v>
      </c>
      <c r="B8466" s="1">
        <v>0.27991944000000002</v>
      </c>
      <c r="C8466" s="1">
        <v>4.3703634999999998E-2</v>
      </c>
      <c r="D8466" s="1">
        <v>0.19006068000000001</v>
      </c>
    </row>
    <row r="8467" spans="1:4" x14ac:dyDescent="0.15">
      <c r="A8467" s="1">
        <v>84.65</v>
      </c>
      <c r="B8467" s="1">
        <v>0.26923191000000002</v>
      </c>
      <c r="C8467" s="1">
        <v>4.8515135000000001E-2</v>
      </c>
      <c r="D8467" s="1">
        <v>0.19280928</v>
      </c>
    </row>
    <row r="8468" spans="1:4" x14ac:dyDescent="0.15">
      <c r="A8468" s="1">
        <v>84.66</v>
      </c>
      <c r="B8468" s="1">
        <v>0.25776943000000002</v>
      </c>
      <c r="C8468" s="1">
        <v>5.2925345999999998E-2</v>
      </c>
      <c r="D8468" s="1">
        <v>0.19672929</v>
      </c>
    </row>
    <row r="8469" spans="1:4" x14ac:dyDescent="0.15">
      <c r="A8469" s="1">
        <v>84.67</v>
      </c>
      <c r="B8469" s="1">
        <v>0.24646169000000001</v>
      </c>
      <c r="C8469" s="1">
        <v>5.7577442E-2</v>
      </c>
      <c r="D8469" s="1">
        <v>0.19881424</v>
      </c>
    </row>
    <row r="8470" spans="1:4" x14ac:dyDescent="0.15">
      <c r="A8470" s="1">
        <v>84.68</v>
      </c>
      <c r="B8470" s="1">
        <v>0.23421132</v>
      </c>
      <c r="C8470" s="1">
        <v>6.1970343999999997E-2</v>
      </c>
      <c r="D8470" s="1">
        <v>0.20070383999999999</v>
      </c>
    </row>
    <row r="8471" spans="1:4" x14ac:dyDescent="0.15">
      <c r="A8471" s="1">
        <v>84.69</v>
      </c>
      <c r="B8471" s="1">
        <v>0.22225714999999999</v>
      </c>
      <c r="C8471" s="1">
        <v>6.6913752000000007E-2</v>
      </c>
      <c r="D8471" s="1">
        <v>0.20205878999999999</v>
      </c>
    </row>
    <row r="8472" spans="1:4" x14ac:dyDescent="0.15">
      <c r="A8472" s="1">
        <v>84.7</v>
      </c>
      <c r="B8472" s="1">
        <v>0.21065306</v>
      </c>
      <c r="C8472" s="1">
        <v>7.1883410999999994E-2</v>
      </c>
      <c r="D8472" s="1">
        <v>0.20347233000000001</v>
      </c>
    </row>
    <row r="8473" spans="1:4" x14ac:dyDescent="0.15">
      <c r="A8473" s="1">
        <v>84.71</v>
      </c>
      <c r="B8473" s="1">
        <v>0.19834019</v>
      </c>
      <c r="C8473" s="1">
        <v>7.6643317000000002E-2</v>
      </c>
      <c r="D8473" s="1">
        <v>0.20435880000000001</v>
      </c>
    </row>
    <row r="8474" spans="1:4" x14ac:dyDescent="0.15">
      <c r="A8474" s="1">
        <v>84.72</v>
      </c>
      <c r="B8474" s="1">
        <v>0.18639128999999999</v>
      </c>
      <c r="C8474" s="1">
        <v>8.0898002999999996E-2</v>
      </c>
      <c r="D8474" s="1">
        <v>0.20540734999999999</v>
      </c>
    </row>
    <row r="8475" spans="1:4" x14ac:dyDescent="0.15">
      <c r="A8475" s="1">
        <v>84.73</v>
      </c>
      <c r="B8475" s="1">
        <v>0.17334764</v>
      </c>
      <c r="C8475" s="1">
        <v>8.5483452000000001E-2</v>
      </c>
      <c r="D8475" s="1">
        <v>0.20520173</v>
      </c>
    </row>
    <row r="8476" spans="1:4" x14ac:dyDescent="0.15">
      <c r="A8476" s="1">
        <v>84.74</v>
      </c>
      <c r="B8476" s="1">
        <v>0.16108834</v>
      </c>
      <c r="C8476" s="1">
        <v>9.0203324000000001E-2</v>
      </c>
      <c r="D8476" s="1">
        <v>0.20474665</v>
      </c>
    </row>
    <row r="8477" spans="1:4" x14ac:dyDescent="0.15">
      <c r="A8477" s="1">
        <v>84.75</v>
      </c>
      <c r="B8477" s="1">
        <v>0.14826091999999999</v>
      </c>
      <c r="C8477" s="1">
        <v>9.4454833000000002E-2</v>
      </c>
      <c r="D8477" s="1">
        <v>0.20368625000000001</v>
      </c>
    </row>
    <row r="8478" spans="1:4" x14ac:dyDescent="0.15">
      <c r="A8478" s="1">
        <v>84.76</v>
      </c>
      <c r="B8478" s="1">
        <v>0.13650457999999999</v>
      </c>
      <c r="C8478" s="1">
        <v>9.8608981999999998E-2</v>
      </c>
      <c r="D8478" s="1">
        <v>0.20276910000000001</v>
      </c>
    </row>
    <row r="8479" spans="1:4" x14ac:dyDescent="0.15">
      <c r="A8479" s="1">
        <v>84.77</v>
      </c>
      <c r="B8479" s="1">
        <v>0.12441457</v>
      </c>
      <c r="C8479" s="1">
        <v>0.1038468</v>
      </c>
      <c r="D8479" s="1">
        <v>0.20135057000000001</v>
      </c>
    </row>
    <row r="8480" spans="1:4" x14ac:dyDescent="0.15">
      <c r="A8480" s="1">
        <v>84.78</v>
      </c>
      <c r="B8480" s="1">
        <v>0.11110507999999999</v>
      </c>
      <c r="C8480" s="1">
        <v>0.10761735</v>
      </c>
      <c r="D8480" s="1">
        <v>0.19957221999999999</v>
      </c>
    </row>
    <row r="8481" spans="1:4" x14ac:dyDescent="0.15">
      <c r="A8481" s="1">
        <v>84.79</v>
      </c>
      <c r="B8481" s="1">
        <v>9.9722024000000006E-2</v>
      </c>
      <c r="C8481" s="1">
        <v>0.11166489</v>
      </c>
      <c r="D8481" s="1">
        <v>0.19721048999999999</v>
      </c>
    </row>
    <row r="8482" spans="1:4" x14ac:dyDescent="0.15">
      <c r="A8482" s="1">
        <v>84.8</v>
      </c>
      <c r="B8482" s="1">
        <v>8.7977730000000004E-2</v>
      </c>
      <c r="C8482" s="1">
        <v>0.11568923</v>
      </c>
      <c r="D8482" s="1">
        <v>0.1937371</v>
      </c>
    </row>
    <row r="8483" spans="1:4" x14ac:dyDescent="0.15">
      <c r="A8483" s="1">
        <v>84.81</v>
      </c>
      <c r="B8483" s="1">
        <v>7.7154690999999997E-2</v>
      </c>
      <c r="C8483" s="1">
        <v>0.11990335000000001</v>
      </c>
      <c r="D8483" s="1">
        <v>0.19037946</v>
      </c>
    </row>
    <row r="8484" spans="1:4" x14ac:dyDescent="0.15">
      <c r="A8484" s="1">
        <v>84.82</v>
      </c>
      <c r="B8484" s="1">
        <v>6.5967305000000004E-2</v>
      </c>
      <c r="C8484" s="1">
        <v>0.12430458</v>
      </c>
      <c r="D8484" s="1">
        <v>0.18727567000000001</v>
      </c>
    </row>
    <row r="8485" spans="1:4" x14ac:dyDescent="0.15">
      <c r="A8485" s="1">
        <v>84.83</v>
      </c>
      <c r="B8485" s="1">
        <v>5.4566589999999998E-2</v>
      </c>
      <c r="C8485" s="1">
        <v>0.12761133999999999</v>
      </c>
      <c r="D8485" s="1">
        <v>0.18387323</v>
      </c>
    </row>
    <row r="8486" spans="1:4" x14ac:dyDescent="0.15">
      <c r="A8486" s="1">
        <v>84.84</v>
      </c>
      <c r="B8486" s="1">
        <v>4.4326337E-2</v>
      </c>
      <c r="C8486" s="1">
        <v>0.13096252999999999</v>
      </c>
      <c r="D8486" s="1">
        <v>0.18009817</v>
      </c>
    </row>
    <row r="8487" spans="1:4" x14ac:dyDescent="0.15">
      <c r="A8487" s="1">
        <v>84.85</v>
      </c>
      <c r="B8487" s="1">
        <v>3.3499711000000001E-2</v>
      </c>
      <c r="C8487" s="1">
        <v>0.13441364</v>
      </c>
      <c r="D8487" s="1">
        <v>0.17506336</v>
      </c>
    </row>
    <row r="8488" spans="1:4" x14ac:dyDescent="0.15">
      <c r="A8488" s="1">
        <v>84.86</v>
      </c>
      <c r="B8488" s="1">
        <v>2.4420348000000001E-2</v>
      </c>
      <c r="C8488" s="1">
        <v>0.1379591</v>
      </c>
      <c r="D8488" s="1">
        <v>0.17108385000000001</v>
      </c>
    </row>
    <row r="8489" spans="1:4" x14ac:dyDescent="0.15">
      <c r="A8489" s="1">
        <v>84.87</v>
      </c>
      <c r="B8489" s="1">
        <v>1.4442284999999999E-2</v>
      </c>
      <c r="C8489" s="1">
        <v>0.14085349999999999</v>
      </c>
      <c r="D8489" s="1">
        <v>0.16730845</v>
      </c>
    </row>
    <row r="8490" spans="1:4" x14ac:dyDescent="0.15">
      <c r="A8490" s="1">
        <v>84.88</v>
      </c>
      <c r="B8490" s="1">
        <v>4.7460868999999999E-3</v>
      </c>
      <c r="C8490" s="1">
        <v>0.14305967999999999</v>
      </c>
      <c r="D8490" s="1">
        <v>0.16220248000000001</v>
      </c>
    </row>
    <row r="8491" spans="1:4" x14ac:dyDescent="0.15">
      <c r="A8491" s="1">
        <v>84.89</v>
      </c>
      <c r="B8491" s="1">
        <v>-2.9492454999999998E-3</v>
      </c>
      <c r="C8491" s="1">
        <v>0.14594651</v>
      </c>
      <c r="D8491" s="1">
        <v>0.15755142999999999</v>
      </c>
    </row>
    <row r="8492" spans="1:4" x14ac:dyDescent="0.15">
      <c r="A8492" s="1">
        <v>84.9</v>
      </c>
      <c r="B8492" s="1">
        <v>-1.0465123999999999E-2</v>
      </c>
      <c r="C8492" s="1">
        <v>0.14831675</v>
      </c>
      <c r="D8492" s="1">
        <v>0.15305998000000001</v>
      </c>
    </row>
    <row r="8493" spans="1:4" x14ac:dyDescent="0.15">
      <c r="A8493" s="1">
        <v>84.91</v>
      </c>
      <c r="B8493" s="1">
        <v>-1.7510733000000001E-2</v>
      </c>
      <c r="C8493" s="1">
        <v>0.15010125999999999</v>
      </c>
      <c r="D8493" s="1">
        <v>0.14799939000000001</v>
      </c>
    </row>
    <row r="8494" spans="1:4" x14ac:dyDescent="0.15">
      <c r="A8494" s="1">
        <v>84.92</v>
      </c>
      <c r="B8494" s="1">
        <v>-2.5879610000000001E-2</v>
      </c>
      <c r="C8494" s="1">
        <v>0.15145669</v>
      </c>
      <c r="D8494" s="1">
        <v>0.14285934</v>
      </c>
    </row>
    <row r="8495" spans="1:4" x14ac:dyDescent="0.15">
      <c r="A8495" s="1">
        <v>84.93</v>
      </c>
      <c r="B8495" s="1">
        <v>-3.2598020999999998E-2</v>
      </c>
      <c r="C8495" s="1">
        <v>0.15229013999999999</v>
      </c>
      <c r="D8495" s="1">
        <v>0.13848935000000001</v>
      </c>
    </row>
    <row r="8496" spans="1:4" x14ac:dyDescent="0.15">
      <c r="A8496" s="1">
        <v>84.94</v>
      </c>
      <c r="B8496" s="1">
        <v>-3.7596523999999999E-2</v>
      </c>
      <c r="C8496" s="1">
        <v>0.15293008</v>
      </c>
      <c r="D8496" s="1">
        <v>0.13332015999999999</v>
      </c>
    </row>
    <row r="8497" spans="1:4" x14ac:dyDescent="0.15">
      <c r="A8497" s="1">
        <v>84.95</v>
      </c>
      <c r="B8497" s="1">
        <v>-4.2807484999999999E-2</v>
      </c>
      <c r="C8497" s="1">
        <v>0.1529826</v>
      </c>
      <c r="D8497" s="1">
        <v>0.12725371999999999</v>
      </c>
    </row>
    <row r="8498" spans="1:4" x14ac:dyDescent="0.15">
      <c r="A8498" s="1">
        <v>84.96</v>
      </c>
      <c r="B8498" s="1">
        <v>-4.7392953000000002E-2</v>
      </c>
      <c r="C8498" s="1">
        <v>0.15305622999999999</v>
      </c>
      <c r="D8498" s="1">
        <v>0.12146007</v>
      </c>
    </row>
    <row r="8499" spans="1:4" x14ac:dyDescent="0.15">
      <c r="A8499" s="1">
        <v>84.97</v>
      </c>
      <c r="B8499" s="1">
        <v>-5.1266875000000003E-2</v>
      </c>
      <c r="C8499" s="1">
        <v>0.15335792000000001</v>
      </c>
      <c r="D8499" s="1">
        <v>0.11630049000000001</v>
      </c>
    </row>
    <row r="8500" spans="1:4" x14ac:dyDescent="0.15">
      <c r="A8500" s="1">
        <v>84.98</v>
      </c>
      <c r="B8500" s="1">
        <v>-5.4477486999999998E-2</v>
      </c>
      <c r="C8500" s="1">
        <v>0.15236704000000001</v>
      </c>
      <c r="D8500" s="1">
        <v>0.11117247</v>
      </c>
    </row>
    <row r="8501" spans="1:4" x14ac:dyDescent="0.15">
      <c r="A8501" s="1">
        <v>84.99</v>
      </c>
      <c r="B8501" s="1">
        <v>-5.7140069000000002E-2</v>
      </c>
      <c r="C8501" s="1">
        <v>0.15036442999999999</v>
      </c>
      <c r="D8501" s="1">
        <v>0.10481385</v>
      </c>
    </row>
    <row r="8502" spans="1:4" x14ac:dyDescent="0.15">
      <c r="A8502" s="1">
        <v>85</v>
      </c>
      <c r="B8502" s="1">
        <v>-5.9378608999999999E-2</v>
      </c>
      <c r="C8502" s="1">
        <v>0.14857313999999999</v>
      </c>
      <c r="D8502" s="1">
        <v>9.9223527000000006E-2</v>
      </c>
    </row>
    <row r="8503" spans="1:4" x14ac:dyDescent="0.15">
      <c r="A8503" s="1">
        <v>85.01</v>
      </c>
      <c r="B8503" s="1">
        <v>-6.1451313E-2</v>
      </c>
      <c r="C8503" s="1">
        <v>0.14655040999999999</v>
      </c>
      <c r="D8503" s="1">
        <v>9.4357954999999993E-2</v>
      </c>
    </row>
    <row r="8504" spans="1:4" x14ac:dyDescent="0.15">
      <c r="A8504" s="1">
        <v>85.02</v>
      </c>
      <c r="B8504" s="1">
        <v>-6.2400588E-2</v>
      </c>
      <c r="C8504" s="1">
        <v>0.14411162999999999</v>
      </c>
      <c r="D8504" s="1">
        <v>8.8669258000000001E-2</v>
      </c>
    </row>
    <row r="8505" spans="1:4" x14ac:dyDescent="0.15">
      <c r="A8505" s="1">
        <v>85.03</v>
      </c>
      <c r="B8505" s="1">
        <v>-6.3964178999999996E-2</v>
      </c>
      <c r="C8505" s="1">
        <v>0.14098573</v>
      </c>
      <c r="D8505" s="1">
        <v>8.2770623000000002E-2</v>
      </c>
    </row>
    <row r="8506" spans="1:4" x14ac:dyDescent="0.15">
      <c r="A8506" s="1">
        <v>85.04</v>
      </c>
      <c r="B8506" s="1">
        <v>-6.4218547000000001E-2</v>
      </c>
      <c r="C8506" s="1">
        <v>0.13733517000000001</v>
      </c>
      <c r="D8506" s="1">
        <v>7.7415032999999994E-2</v>
      </c>
    </row>
    <row r="8507" spans="1:4" x14ac:dyDescent="0.15">
      <c r="A8507" s="1">
        <v>85.05</v>
      </c>
      <c r="B8507" s="1">
        <v>-6.3278732000000004E-2</v>
      </c>
      <c r="C8507" s="1">
        <v>0.13303719999999999</v>
      </c>
      <c r="D8507" s="1">
        <v>7.2187548000000004E-2</v>
      </c>
    </row>
    <row r="8508" spans="1:4" x14ac:dyDescent="0.15">
      <c r="A8508" s="1">
        <v>85.06</v>
      </c>
      <c r="B8508" s="1">
        <v>-6.2393294000000002E-2</v>
      </c>
      <c r="C8508" s="1">
        <v>0.12906839000000001</v>
      </c>
      <c r="D8508" s="1">
        <v>6.8062805000000004E-2</v>
      </c>
    </row>
    <row r="8509" spans="1:4" x14ac:dyDescent="0.15">
      <c r="A8509" s="1">
        <v>85.07</v>
      </c>
      <c r="B8509" s="1">
        <v>-6.2326462999999999E-2</v>
      </c>
      <c r="C8509" s="1">
        <v>0.12385064</v>
      </c>
      <c r="D8509" s="1">
        <v>6.3232117000000004E-2</v>
      </c>
    </row>
    <row r="8510" spans="1:4" x14ac:dyDescent="0.15">
      <c r="A8510" s="1">
        <v>85.08</v>
      </c>
      <c r="B8510" s="1">
        <v>-6.0645736999999998E-2</v>
      </c>
      <c r="C8510" s="1">
        <v>0.11781038000000001</v>
      </c>
      <c r="D8510" s="1">
        <v>5.7831054999999999E-2</v>
      </c>
    </row>
    <row r="8511" spans="1:4" x14ac:dyDescent="0.15">
      <c r="A8511" s="1">
        <v>85.09</v>
      </c>
      <c r="B8511" s="1">
        <v>-5.8282512000000002E-2</v>
      </c>
      <c r="C8511" s="1">
        <v>0.11332684</v>
      </c>
      <c r="D8511" s="1">
        <v>5.2201445999999999E-2</v>
      </c>
    </row>
    <row r="8512" spans="1:4" x14ac:dyDescent="0.15">
      <c r="A8512" s="1">
        <v>85.1</v>
      </c>
      <c r="B8512" s="1">
        <v>-5.5312633999999999E-2</v>
      </c>
      <c r="C8512" s="1">
        <v>0.10773571999999999</v>
      </c>
      <c r="D8512" s="1">
        <v>4.8127201000000001E-2</v>
      </c>
    </row>
    <row r="8513" spans="1:4" x14ac:dyDescent="0.15">
      <c r="A8513" s="1">
        <v>85.11</v>
      </c>
      <c r="B8513" s="1">
        <v>-5.1259665000000003E-2</v>
      </c>
      <c r="C8513" s="1">
        <v>0.10164953</v>
      </c>
      <c r="D8513" s="1">
        <v>4.3567693999999997E-2</v>
      </c>
    </row>
    <row r="8514" spans="1:4" x14ac:dyDescent="0.15">
      <c r="A8514" s="1">
        <v>85.12</v>
      </c>
      <c r="B8514" s="1">
        <v>-4.7659462E-2</v>
      </c>
      <c r="C8514" s="1">
        <v>9.4363987999999996E-2</v>
      </c>
      <c r="D8514" s="1">
        <v>3.8916157E-2</v>
      </c>
    </row>
    <row r="8515" spans="1:4" x14ac:dyDescent="0.15">
      <c r="A8515" s="1">
        <v>85.13</v>
      </c>
      <c r="B8515" s="1">
        <v>-4.4845265000000002E-2</v>
      </c>
      <c r="C8515" s="1">
        <v>8.7239574E-2</v>
      </c>
      <c r="D8515" s="1">
        <v>3.4272786999999999E-2</v>
      </c>
    </row>
    <row r="8516" spans="1:4" x14ac:dyDescent="0.15">
      <c r="A8516" s="1">
        <v>85.14</v>
      </c>
      <c r="B8516" s="1">
        <v>-3.9490141999999999E-2</v>
      </c>
      <c r="C8516" s="1">
        <v>8.0537837000000001E-2</v>
      </c>
      <c r="D8516" s="1">
        <v>2.9813538000000001E-2</v>
      </c>
    </row>
    <row r="8517" spans="1:4" x14ac:dyDescent="0.15">
      <c r="A8517" s="1">
        <v>85.15</v>
      </c>
      <c r="B8517" s="1">
        <v>-3.5066991999999998E-2</v>
      </c>
      <c r="C8517" s="1">
        <v>7.4243886999999995E-2</v>
      </c>
      <c r="D8517" s="1">
        <v>2.5363776000000001E-2</v>
      </c>
    </row>
    <row r="8518" spans="1:4" x14ac:dyDescent="0.15">
      <c r="A8518" s="1">
        <v>85.16</v>
      </c>
      <c r="B8518" s="1">
        <v>-3.1214058999999999E-2</v>
      </c>
      <c r="C8518" s="1">
        <v>6.6844793999999999E-2</v>
      </c>
      <c r="D8518" s="1">
        <v>2.1718874999999999E-2</v>
      </c>
    </row>
    <row r="8519" spans="1:4" x14ac:dyDescent="0.15">
      <c r="A8519" s="1">
        <v>85.17</v>
      </c>
      <c r="B8519" s="1">
        <v>-2.5725061E-2</v>
      </c>
      <c r="C8519" s="1">
        <v>5.9998796E-2</v>
      </c>
      <c r="D8519" s="1">
        <v>1.7081486999999999E-2</v>
      </c>
    </row>
    <row r="8520" spans="1:4" x14ac:dyDescent="0.15">
      <c r="A8520" s="1">
        <v>85.18</v>
      </c>
      <c r="B8520" s="1">
        <v>-2.0309434000000001E-2</v>
      </c>
      <c r="C8520" s="1">
        <v>5.2140082999999997E-2</v>
      </c>
      <c r="D8520" s="1">
        <v>1.2485403000000001E-2</v>
      </c>
    </row>
    <row r="8521" spans="1:4" x14ac:dyDescent="0.15">
      <c r="A8521" s="1">
        <v>85.19</v>
      </c>
      <c r="B8521" s="1">
        <v>-1.5636250000000001E-2</v>
      </c>
      <c r="C8521" s="1">
        <v>4.4828437999999998E-2</v>
      </c>
      <c r="D8521" s="1">
        <v>7.8702717000000005E-3</v>
      </c>
    </row>
    <row r="8522" spans="1:4" x14ac:dyDescent="0.15">
      <c r="A8522" s="1">
        <v>85.2</v>
      </c>
      <c r="B8522" s="1">
        <v>-9.4767576999999995E-3</v>
      </c>
      <c r="C8522" s="1">
        <v>3.6529685999999999E-2</v>
      </c>
      <c r="D8522" s="1">
        <v>4.2671905999999999E-3</v>
      </c>
    </row>
    <row r="8523" spans="1:4" x14ac:dyDescent="0.15">
      <c r="A8523" s="1">
        <v>85.21</v>
      </c>
      <c r="B8523" s="1">
        <v>-3.2990403000000001E-3</v>
      </c>
      <c r="C8523" s="1">
        <v>2.8918711E-2</v>
      </c>
      <c r="D8523" s="1">
        <v>5.7107738000000002E-4</v>
      </c>
    </row>
    <row r="8524" spans="1:4" x14ac:dyDescent="0.15">
      <c r="A8524" s="1">
        <v>85.22</v>
      </c>
      <c r="B8524" s="1">
        <v>2.4236944999999998E-3</v>
      </c>
      <c r="C8524" s="1">
        <v>2.1352690000000001E-2</v>
      </c>
      <c r="D8524" s="1">
        <v>-3.4827963999999999E-3</v>
      </c>
    </row>
    <row r="8525" spans="1:4" x14ac:dyDescent="0.15">
      <c r="A8525" s="1">
        <v>85.23</v>
      </c>
      <c r="B8525" s="1">
        <v>7.3209863999999999E-3</v>
      </c>
      <c r="C8525" s="1">
        <v>1.3252658E-2</v>
      </c>
      <c r="D8525" s="1">
        <v>-7.6414389999999999E-3</v>
      </c>
    </row>
    <row r="8526" spans="1:4" x14ac:dyDescent="0.15">
      <c r="A8526" s="1">
        <v>85.24</v>
      </c>
      <c r="B8526" s="1">
        <v>1.3066820999999999E-2</v>
      </c>
      <c r="C8526" s="1">
        <v>4.5321694000000001E-3</v>
      </c>
      <c r="D8526" s="1">
        <v>-1.0881778999999999E-2</v>
      </c>
    </row>
    <row r="8527" spans="1:4" x14ac:dyDescent="0.15">
      <c r="A8527" s="1">
        <v>85.25</v>
      </c>
      <c r="B8527" s="1">
        <v>1.9044076E-2</v>
      </c>
      <c r="C8527" s="1">
        <v>-2.6307348999999999E-3</v>
      </c>
      <c r="D8527" s="1">
        <v>-1.4565262000000001E-2</v>
      </c>
    </row>
    <row r="8528" spans="1:4" x14ac:dyDescent="0.15">
      <c r="A8528" s="1">
        <v>85.26</v>
      </c>
      <c r="B8528" s="1">
        <v>2.5414081000000002E-2</v>
      </c>
      <c r="C8528" s="1">
        <v>-1.1679676E-2</v>
      </c>
      <c r="D8528" s="1">
        <v>-1.815079E-2</v>
      </c>
    </row>
    <row r="8529" spans="1:4" x14ac:dyDescent="0.15">
      <c r="A8529" s="1">
        <v>85.27</v>
      </c>
      <c r="B8529" s="1">
        <v>3.1085690999999999E-2</v>
      </c>
      <c r="C8529" s="1">
        <v>-1.9430792999999998E-2</v>
      </c>
      <c r="D8529" s="1">
        <v>-2.2309154000000001E-2</v>
      </c>
    </row>
    <row r="8530" spans="1:4" x14ac:dyDescent="0.15">
      <c r="A8530" s="1">
        <v>85.28</v>
      </c>
      <c r="B8530" s="1">
        <v>3.6860493000000001E-2</v>
      </c>
      <c r="C8530" s="1">
        <v>-2.8240969000000001E-2</v>
      </c>
      <c r="D8530" s="1">
        <v>-2.5133612E-2</v>
      </c>
    </row>
    <row r="8531" spans="1:4" x14ac:dyDescent="0.15">
      <c r="A8531" s="1">
        <v>85.29</v>
      </c>
      <c r="B8531" s="1">
        <v>4.3523608999999998E-2</v>
      </c>
      <c r="C8531" s="1">
        <v>-3.6421962000000002E-2</v>
      </c>
      <c r="D8531" s="1">
        <v>-2.8681819000000001E-2</v>
      </c>
    </row>
    <row r="8532" spans="1:4" x14ac:dyDescent="0.15">
      <c r="A8532" s="1">
        <v>85.3</v>
      </c>
      <c r="B8532" s="1">
        <v>4.9291314000000003E-2</v>
      </c>
      <c r="C8532" s="1">
        <v>-4.4700856999999997E-2</v>
      </c>
      <c r="D8532" s="1">
        <v>-3.2215689999999998E-2</v>
      </c>
    </row>
    <row r="8533" spans="1:4" x14ac:dyDescent="0.15">
      <c r="A8533" s="1">
        <v>85.31</v>
      </c>
      <c r="B8533" s="1">
        <v>5.5739129999999998E-2</v>
      </c>
      <c r="C8533" s="1">
        <v>-5.2659683999999998E-2</v>
      </c>
      <c r="D8533" s="1">
        <v>-3.5950480999999999E-2</v>
      </c>
    </row>
    <row r="8534" spans="1:4" x14ac:dyDescent="0.15">
      <c r="A8534" s="1">
        <v>85.32</v>
      </c>
      <c r="B8534" s="1">
        <v>6.1760326999999997E-2</v>
      </c>
      <c r="C8534" s="1">
        <v>-6.0761146000000002E-2</v>
      </c>
      <c r="D8534" s="1">
        <v>-3.9682766000000001E-2</v>
      </c>
    </row>
    <row r="8535" spans="1:4" x14ac:dyDescent="0.15">
      <c r="A8535" s="1">
        <v>85.33</v>
      </c>
      <c r="B8535" s="1">
        <v>6.8244167999999994E-2</v>
      </c>
      <c r="C8535" s="1">
        <v>-6.8484300999999997E-2</v>
      </c>
      <c r="D8535" s="1">
        <v>-4.3449847E-2</v>
      </c>
    </row>
    <row r="8536" spans="1:4" x14ac:dyDescent="0.15">
      <c r="A8536" s="1">
        <v>85.34</v>
      </c>
      <c r="B8536" s="1">
        <v>7.4731936999999998E-2</v>
      </c>
      <c r="C8536" s="1">
        <v>-7.5772019999999995E-2</v>
      </c>
      <c r="D8536" s="1">
        <v>-4.6804748E-2</v>
      </c>
    </row>
    <row r="8537" spans="1:4" x14ac:dyDescent="0.15">
      <c r="A8537" s="1">
        <v>85.35</v>
      </c>
      <c r="B8537" s="1">
        <v>8.0991693000000003E-2</v>
      </c>
      <c r="C8537" s="1">
        <v>-8.2834279999999996E-2</v>
      </c>
      <c r="D8537" s="1">
        <v>-5.0415268999999999E-2</v>
      </c>
    </row>
    <row r="8538" spans="1:4" x14ac:dyDescent="0.15">
      <c r="A8538" s="1">
        <v>85.36</v>
      </c>
      <c r="B8538" s="1">
        <v>8.7219290000000005E-2</v>
      </c>
      <c r="C8538" s="1">
        <v>-9.0834345999999996E-2</v>
      </c>
      <c r="D8538" s="1">
        <v>-5.3948590999999997E-2</v>
      </c>
    </row>
    <row r="8539" spans="1:4" x14ac:dyDescent="0.15">
      <c r="A8539" s="1">
        <v>85.37</v>
      </c>
      <c r="B8539" s="1">
        <v>9.3673498999999993E-2</v>
      </c>
      <c r="C8539" s="1">
        <v>-9.6937789999999996E-2</v>
      </c>
      <c r="D8539" s="1">
        <v>-5.7755473000000002E-2</v>
      </c>
    </row>
    <row r="8540" spans="1:4" x14ac:dyDescent="0.15">
      <c r="A8540" s="1">
        <v>85.38</v>
      </c>
      <c r="B8540" s="1">
        <v>9.8268995999999997E-2</v>
      </c>
      <c r="C8540" s="1">
        <v>-0.10369049</v>
      </c>
      <c r="D8540" s="1">
        <v>-6.1234460999999997E-2</v>
      </c>
    </row>
    <row r="8541" spans="1:4" x14ac:dyDescent="0.15">
      <c r="A8541" s="1">
        <v>85.39</v>
      </c>
      <c r="B8541" s="1">
        <v>0.10451906</v>
      </c>
      <c r="C8541" s="1">
        <v>-0.10968517</v>
      </c>
      <c r="D8541" s="1">
        <v>-6.4882623E-2</v>
      </c>
    </row>
    <row r="8542" spans="1:4" x14ac:dyDescent="0.15">
      <c r="A8542" s="1">
        <v>85.4</v>
      </c>
      <c r="B8542" s="1">
        <v>0.11053288999999999</v>
      </c>
      <c r="C8542" s="1">
        <v>-0.11497404</v>
      </c>
      <c r="D8542" s="1">
        <v>-6.7127279999999998E-2</v>
      </c>
    </row>
    <row r="8543" spans="1:4" x14ac:dyDescent="0.15">
      <c r="A8543" s="1">
        <v>85.41</v>
      </c>
      <c r="B8543" s="1">
        <v>0.11605842</v>
      </c>
      <c r="C8543" s="1">
        <v>-0.11995503</v>
      </c>
      <c r="D8543" s="1">
        <v>-6.9999765000000005E-2</v>
      </c>
    </row>
    <row r="8544" spans="1:4" x14ac:dyDescent="0.15">
      <c r="A8544" s="1">
        <v>85.42</v>
      </c>
      <c r="B8544" s="1">
        <v>0.12190885</v>
      </c>
      <c r="C8544" s="1">
        <v>-0.12553196999999999</v>
      </c>
      <c r="D8544" s="1">
        <v>-7.3169527999999998E-2</v>
      </c>
    </row>
    <row r="8545" spans="1:4" x14ac:dyDescent="0.15">
      <c r="A8545" s="1">
        <v>85.43</v>
      </c>
      <c r="B8545" s="1">
        <v>0.12740937999999999</v>
      </c>
      <c r="C8545" s="1">
        <v>-0.12979621999999999</v>
      </c>
      <c r="D8545" s="1">
        <v>-7.6028816999999999E-2</v>
      </c>
    </row>
    <row r="8546" spans="1:4" x14ac:dyDescent="0.15">
      <c r="A8546" s="1">
        <v>85.44</v>
      </c>
      <c r="B8546" s="1">
        <v>0.13334370000000001</v>
      </c>
      <c r="C8546" s="1">
        <v>-0.13413351000000001</v>
      </c>
      <c r="D8546" s="1">
        <v>-7.8435607000000004E-2</v>
      </c>
    </row>
    <row r="8547" spans="1:4" x14ac:dyDescent="0.15">
      <c r="A8547" s="1">
        <v>85.45</v>
      </c>
      <c r="B8547" s="1">
        <v>0.13926642</v>
      </c>
      <c r="C8547" s="1">
        <v>-0.13712497000000001</v>
      </c>
      <c r="D8547" s="1">
        <v>-8.2099047999999994E-2</v>
      </c>
    </row>
    <row r="8548" spans="1:4" x14ac:dyDescent="0.15">
      <c r="A8548" s="1">
        <v>85.46</v>
      </c>
      <c r="B8548" s="1">
        <v>0.14393586</v>
      </c>
      <c r="C8548" s="1">
        <v>-0.14067399999999999</v>
      </c>
      <c r="D8548" s="1">
        <v>-8.4067627000000006E-2</v>
      </c>
    </row>
    <row r="8549" spans="1:4" x14ac:dyDescent="0.15">
      <c r="A8549" s="1">
        <v>85.47</v>
      </c>
      <c r="B8549" s="1">
        <v>0.14851485</v>
      </c>
      <c r="C8549" s="1">
        <v>-0.14347081</v>
      </c>
      <c r="D8549" s="1">
        <v>-8.6139761999999995E-2</v>
      </c>
    </row>
    <row r="8550" spans="1:4" x14ac:dyDescent="0.15">
      <c r="A8550" s="1">
        <v>85.48</v>
      </c>
      <c r="B8550" s="1">
        <v>0.15289625000000001</v>
      </c>
      <c r="C8550" s="1">
        <v>-0.14631659</v>
      </c>
      <c r="D8550" s="1">
        <v>-8.9336198000000006E-2</v>
      </c>
    </row>
    <row r="8551" spans="1:4" x14ac:dyDescent="0.15">
      <c r="A8551" s="1">
        <v>85.49</v>
      </c>
      <c r="B8551" s="1">
        <v>0.15738664999999999</v>
      </c>
      <c r="C8551" s="1">
        <v>-0.14719715</v>
      </c>
      <c r="D8551" s="1">
        <v>-9.1880123999999994E-2</v>
      </c>
    </row>
    <row r="8552" spans="1:4" x14ac:dyDescent="0.15">
      <c r="A8552" s="1">
        <v>85.5</v>
      </c>
      <c r="B8552" s="1">
        <v>0.16318993000000001</v>
      </c>
      <c r="C8552" s="1">
        <v>-0.14820253</v>
      </c>
      <c r="D8552" s="1">
        <v>-9.3111964000000005E-2</v>
      </c>
    </row>
    <row r="8553" spans="1:4" x14ac:dyDescent="0.15">
      <c r="A8553" s="1">
        <v>85.51</v>
      </c>
      <c r="B8553" s="1">
        <v>0.16771113000000001</v>
      </c>
      <c r="C8553" s="1">
        <v>-0.14973239999999999</v>
      </c>
      <c r="D8553" s="1">
        <v>-9.5040256000000004E-2</v>
      </c>
    </row>
    <row r="8554" spans="1:4" x14ac:dyDescent="0.15">
      <c r="A8554" s="1">
        <v>85.52</v>
      </c>
      <c r="B8554" s="1">
        <v>0.17190063</v>
      </c>
      <c r="C8554" s="1">
        <v>-0.15102570000000001</v>
      </c>
      <c r="D8554" s="1">
        <v>-9.7207285000000004E-2</v>
      </c>
    </row>
    <row r="8555" spans="1:4" x14ac:dyDescent="0.15">
      <c r="A8555" s="1">
        <v>85.53</v>
      </c>
      <c r="B8555" s="1">
        <v>0.17623145000000001</v>
      </c>
      <c r="C8555" s="1">
        <v>-0.15117599000000001</v>
      </c>
      <c r="D8555" s="1">
        <v>-9.8982626000000004E-2</v>
      </c>
    </row>
    <row r="8556" spans="1:4" x14ac:dyDescent="0.15">
      <c r="A8556" s="1">
        <v>85.54</v>
      </c>
      <c r="B8556" s="1">
        <v>0.18014822999999999</v>
      </c>
      <c r="C8556" s="1">
        <v>-0.15196213</v>
      </c>
      <c r="D8556" s="1">
        <v>-0.10082534</v>
      </c>
    </row>
    <row r="8557" spans="1:4" x14ac:dyDescent="0.15">
      <c r="A8557" s="1">
        <v>85.55</v>
      </c>
      <c r="B8557" s="1">
        <v>0.18455684999999999</v>
      </c>
      <c r="C8557" s="1">
        <v>-0.15180088999999999</v>
      </c>
      <c r="D8557" s="1">
        <v>-0.10228561</v>
      </c>
    </row>
    <row r="8558" spans="1:4" x14ac:dyDescent="0.15">
      <c r="A8558" s="1">
        <v>85.56</v>
      </c>
      <c r="B8558" s="1">
        <v>0.18816759999999999</v>
      </c>
      <c r="C8558" s="1">
        <v>-0.15117986999999999</v>
      </c>
      <c r="D8558" s="1">
        <v>-0.1028565</v>
      </c>
    </row>
    <row r="8559" spans="1:4" x14ac:dyDescent="0.15">
      <c r="A8559" s="1">
        <v>85.57</v>
      </c>
      <c r="B8559" s="1">
        <v>0.19099242999999999</v>
      </c>
      <c r="C8559" s="1">
        <v>-0.15005665000000001</v>
      </c>
      <c r="D8559" s="1">
        <v>-0.10389901999999999</v>
      </c>
    </row>
    <row r="8560" spans="1:4" x14ac:dyDescent="0.15">
      <c r="A8560" s="1">
        <v>85.58</v>
      </c>
      <c r="B8560" s="1">
        <v>0.19450493999999999</v>
      </c>
      <c r="C8560" s="1">
        <v>-0.14931306</v>
      </c>
      <c r="D8560" s="1">
        <v>-0.10572566999999999</v>
      </c>
    </row>
    <row r="8561" spans="1:4" x14ac:dyDescent="0.15">
      <c r="A8561" s="1">
        <v>85.59</v>
      </c>
      <c r="B8561" s="1">
        <v>0.19715408000000001</v>
      </c>
      <c r="C8561" s="1">
        <v>-0.14757281999999999</v>
      </c>
      <c r="D8561" s="1">
        <v>-0.1066505</v>
      </c>
    </row>
    <row r="8562" spans="1:4" x14ac:dyDescent="0.15">
      <c r="A8562" s="1">
        <v>85.6</v>
      </c>
      <c r="B8562" s="1">
        <v>0.19955241000000001</v>
      </c>
      <c r="C8562" s="1">
        <v>-0.14674443000000001</v>
      </c>
      <c r="D8562" s="1">
        <v>-0.10687000000000001</v>
      </c>
    </row>
    <row r="8563" spans="1:4" x14ac:dyDescent="0.15">
      <c r="A8563" s="1">
        <v>85.61</v>
      </c>
      <c r="B8563" s="1">
        <v>0.20243559999999999</v>
      </c>
      <c r="C8563" s="1">
        <v>-0.14484986999999999</v>
      </c>
      <c r="D8563" s="1">
        <v>-0.10760528</v>
      </c>
    </row>
    <row r="8564" spans="1:4" x14ac:dyDescent="0.15">
      <c r="A8564" s="1">
        <v>85.62</v>
      </c>
      <c r="B8564" s="1">
        <v>0.20390453</v>
      </c>
      <c r="C8564" s="1">
        <v>-0.14279538</v>
      </c>
      <c r="D8564" s="1">
        <v>-0.1075443</v>
      </c>
    </row>
    <row r="8565" spans="1:4" x14ac:dyDescent="0.15">
      <c r="A8565" s="1">
        <v>85.63</v>
      </c>
      <c r="B8565" s="1">
        <v>0.20549776</v>
      </c>
      <c r="C8565" s="1">
        <v>-0.14109863</v>
      </c>
      <c r="D8565" s="1">
        <v>-0.10825561</v>
      </c>
    </row>
    <row r="8566" spans="1:4" x14ac:dyDescent="0.15">
      <c r="A8566" s="1">
        <v>85.64</v>
      </c>
      <c r="B8566" s="1">
        <v>0.20625735000000001</v>
      </c>
      <c r="C8566" s="1">
        <v>-0.14015944</v>
      </c>
      <c r="D8566" s="1">
        <v>-0.10755650999999999</v>
      </c>
    </row>
    <row r="8567" spans="1:4" x14ac:dyDescent="0.15">
      <c r="A8567" s="1">
        <v>85.65</v>
      </c>
      <c r="B8567" s="1">
        <v>0.20712303000000001</v>
      </c>
      <c r="C8567" s="1">
        <v>-0.13749273000000001</v>
      </c>
      <c r="D8567" s="1">
        <v>-0.10751916</v>
      </c>
    </row>
    <row r="8568" spans="1:4" x14ac:dyDescent="0.15">
      <c r="A8568" s="1">
        <v>85.66</v>
      </c>
      <c r="B8568" s="1">
        <v>0.20702445999999999</v>
      </c>
      <c r="C8568" s="1">
        <v>-0.13525007</v>
      </c>
      <c r="D8568" s="1">
        <v>-0.10812384</v>
      </c>
    </row>
    <row r="8569" spans="1:4" x14ac:dyDescent="0.15">
      <c r="A8569" s="1">
        <v>85.67</v>
      </c>
      <c r="B8569" s="1">
        <v>0.20732553000000001</v>
      </c>
      <c r="C8569" s="1">
        <v>-0.13309583999999999</v>
      </c>
      <c r="D8569" s="1">
        <v>-0.1081753</v>
      </c>
    </row>
    <row r="8570" spans="1:4" x14ac:dyDescent="0.15">
      <c r="A8570" s="1">
        <v>85.68</v>
      </c>
      <c r="B8570" s="1">
        <v>0.20557023999999999</v>
      </c>
      <c r="C8570" s="1">
        <v>-0.13154082</v>
      </c>
      <c r="D8570" s="1">
        <v>-0.10708993999999999</v>
      </c>
    </row>
    <row r="8571" spans="1:4" x14ac:dyDescent="0.15">
      <c r="A8571" s="1">
        <v>85.69</v>
      </c>
      <c r="B8571" s="1">
        <v>0.20417875999999999</v>
      </c>
      <c r="C8571" s="1">
        <v>-0.12930009000000001</v>
      </c>
      <c r="D8571" s="1">
        <v>-0.10695958999999999</v>
      </c>
    </row>
    <row r="8572" spans="1:4" x14ac:dyDescent="0.15">
      <c r="A8572" s="1">
        <v>85.7</v>
      </c>
      <c r="B8572" s="1">
        <v>0.20238341000000001</v>
      </c>
      <c r="C8572" s="1">
        <v>-0.12780865999999999</v>
      </c>
      <c r="D8572" s="1">
        <v>-0.10466583</v>
      </c>
    </row>
    <row r="8573" spans="1:4" x14ac:dyDescent="0.15">
      <c r="A8573" s="1">
        <v>85.71</v>
      </c>
      <c r="B8573" s="1">
        <v>0.20126784</v>
      </c>
      <c r="C8573" s="1">
        <v>-0.12624959999999999</v>
      </c>
      <c r="D8573" s="1">
        <v>-0.10422663</v>
      </c>
    </row>
    <row r="8574" spans="1:4" x14ac:dyDescent="0.15">
      <c r="A8574" s="1">
        <v>85.72</v>
      </c>
      <c r="B8574" s="1">
        <v>0.19774554999999999</v>
      </c>
      <c r="C8574" s="1">
        <v>-0.12456003</v>
      </c>
      <c r="D8574" s="1">
        <v>-0.10247515</v>
      </c>
    </row>
    <row r="8575" spans="1:4" x14ac:dyDescent="0.15">
      <c r="A8575" s="1">
        <v>85.73</v>
      </c>
      <c r="B8575" s="1">
        <v>0.19435863</v>
      </c>
      <c r="C8575" s="1">
        <v>-0.12321085</v>
      </c>
      <c r="D8575" s="1">
        <v>-0.1004341</v>
      </c>
    </row>
    <row r="8576" spans="1:4" x14ac:dyDescent="0.15">
      <c r="A8576" s="1">
        <v>85.74</v>
      </c>
      <c r="B8576" s="1">
        <v>0.18984175</v>
      </c>
      <c r="C8576" s="1">
        <v>-0.12177760999999999</v>
      </c>
      <c r="D8576" s="1">
        <v>-9.7868435000000004E-2</v>
      </c>
    </row>
    <row r="8577" spans="1:4" x14ac:dyDescent="0.15">
      <c r="A8577" s="1">
        <v>85.75</v>
      </c>
      <c r="B8577" s="1">
        <v>0.18686543999999999</v>
      </c>
      <c r="C8577" s="1">
        <v>-0.12004832999999999</v>
      </c>
      <c r="D8577" s="1">
        <v>-9.6529675999999995E-2</v>
      </c>
    </row>
    <row r="8578" spans="1:4" x14ac:dyDescent="0.15">
      <c r="A8578" s="1">
        <v>85.76</v>
      </c>
      <c r="B8578" s="1">
        <v>0.18092241000000001</v>
      </c>
      <c r="C8578" s="1">
        <v>-0.11934852999999999</v>
      </c>
      <c r="D8578" s="1">
        <v>-9.3968411000000002E-2</v>
      </c>
    </row>
    <row r="8579" spans="1:4" x14ac:dyDescent="0.15">
      <c r="A8579" s="1">
        <v>85.77</v>
      </c>
      <c r="B8579" s="1">
        <v>0.17622442999999999</v>
      </c>
      <c r="C8579" s="1">
        <v>-0.11849754999999999</v>
      </c>
      <c r="D8579" s="1">
        <v>-9.1515550000000001E-2</v>
      </c>
    </row>
    <row r="8580" spans="1:4" x14ac:dyDescent="0.15">
      <c r="A8580" s="1">
        <v>85.78</v>
      </c>
      <c r="B8580" s="1">
        <v>0.16984705</v>
      </c>
      <c r="C8580" s="1">
        <v>-0.11788311999999999</v>
      </c>
      <c r="D8580" s="1">
        <v>-8.7645830999999993E-2</v>
      </c>
    </row>
    <row r="8581" spans="1:4" x14ac:dyDescent="0.15">
      <c r="A8581" s="1">
        <v>85.79</v>
      </c>
      <c r="B8581" s="1">
        <v>0.16382953</v>
      </c>
      <c r="C8581" s="1">
        <v>-0.11790465</v>
      </c>
      <c r="D8581" s="1">
        <v>-8.5681328000000001E-2</v>
      </c>
    </row>
    <row r="8582" spans="1:4" x14ac:dyDescent="0.15">
      <c r="A8582" s="1">
        <v>85.8</v>
      </c>
      <c r="B8582" s="1">
        <v>0.15659587</v>
      </c>
      <c r="C8582" s="1">
        <v>-0.11814301000000001</v>
      </c>
      <c r="D8582" s="1">
        <v>-8.2385618999999993E-2</v>
      </c>
    </row>
    <row r="8583" spans="1:4" x14ac:dyDescent="0.15">
      <c r="A8583" s="1">
        <v>85.81</v>
      </c>
      <c r="B8583" s="1">
        <v>0.14881767000000001</v>
      </c>
      <c r="C8583" s="1">
        <v>-0.11818544</v>
      </c>
      <c r="D8583" s="1">
        <v>-7.8746629999999998E-2</v>
      </c>
    </row>
    <row r="8584" spans="1:4" x14ac:dyDescent="0.15">
      <c r="A8584" s="1">
        <v>85.82</v>
      </c>
      <c r="B8584" s="1">
        <v>0.13996227999999999</v>
      </c>
      <c r="C8584" s="1">
        <v>-0.11871909999999999</v>
      </c>
      <c r="D8584" s="1">
        <v>-7.4204668000000001E-2</v>
      </c>
    </row>
    <row r="8585" spans="1:4" x14ac:dyDescent="0.15">
      <c r="A8585" s="1">
        <v>85.83</v>
      </c>
      <c r="B8585" s="1">
        <v>0.13365038000000001</v>
      </c>
      <c r="C8585" s="1">
        <v>-0.11957408999999999</v>
      </c>
      <c r="D8585" s="1">
        <v>-7.1226046000000001E-2</v>
      </c>
    </row>
    <row r="8586" spans="1:4" x14ac:dyDescent="0.15">
      <c r="A8586" s="1">
        <v>85.84</v>
      </c>
      <c r="B8586" s="1">
        <v>0.12464524</v>
      </c>
      <c r="C8586" s="1">
        <v>-0.12091354999999999</v>
      </c>
      <c r="D8586" s="1">
        <v>-6.6546801000000003E-2</v>
      </c>
    </row>
    <row r="8587" spans="1:4" x14ac:dyDescent="0.15">
      <c r="A8587" s="1">
        <v>85.85</v>
      </c>
      <c r="B8587" s="1">
        <v>0.11527965</v>
      </c>
      <c r="C8587" s="1">
        <v>-0.12218978</v>
      </c>
      <c r="D8587" s="1">
        <v>-6.3255541999999998E-2</v>
      </c>
    </row>
    <row r="8588" spans="1:4" x14ac:dyDescent="0.15">
      <c r="A8588" s="1">
        <v>85.86</v>
      </c>
      <c r="B8588" s="1">
        <v>0.10519195000000001</v>
      </c>
      <c r="C8588" s="1">
        <v>-0.12383937</v>
      </c>
      <c r="D8588" s="1">
        <v>-5.8438705000000001E-2</v>
      </c>
    </row>
    <row r="8589" spans="1:4" x14ac:dyDescent="0.15">
      <c r="A8589" s="1">
        <v>85.87</v>
      </c>
      <c r="B8589" s="1">
        <v>9.5181070000000007E-2</v>
      </c>
      <c r="C8589" s="1">
        <v>-0.12540335</v>
      </c>
      <c r="D8589" s="1">
        <v>-5.5123011999999999E-2</v>
      </c>
    </row>
    <row r="8590" spans="1:4" x14ac:dyDescent="0.15">
      <c r="A8590" s="1">
        <v>85.88</v>
      </c>
      <c r="B8590" s="1">
        <v>8.4938586999999996E-2</v>
      </c>
      <c r="C8590" s="1">
        <v>-0.12749084999999999</v>
      </c>
      <c r="D8590" s="1">
        <v>-5.0421175999999998E-2</v>
      </c>
    </row>
    <row r="8591" spans="1:4" x14ac:dyDescent="0.15">
      <c r="A8591" s="1">
        <v>85.89</v>
      </c>
      <c r="B8591" s="1">
        <v>7.6062541999999997E-2</v>
      </c>
      <c r="C8591" s="1">
        <v>-0.12972831000000001</v>
      </c>
      <c r="D8591" s="1">
        <v>-4.6567662000000003E-2</v>
      </c>
    </row>
    <row r="8592" spans="1:4" x14ac:dyDescent="0.15">
      <c r="A8592" s="1">
        <v>85.9</v>
      </c>
      <c r="B8592" s="1">
        <v>6.5563092000000003E-2</v>
      </c>
      <c r="C8592" s="1">
        <v>-0.13212417000000001</v>
      </c>
      <c r="D8592" s="1">
        <v>-4.0995774999999998E-2</v>
      </c>
    </row>
    <row r="8593" spans="1:4" x14ac:dyDescent="0.15">
      <c r="A8593" s="1">
        <v>85.91</v>
      </c>
      <c r="B8593" s="1">
        <v>5.6591432999999997E-2</v>
      </c>
      <c r="C8593" s="1">
        <v>-0.13448702000000001</v>
      </c>
      <c r="D8593" s="1">
        <v>-3.6255335999999999E-2</v>
      </c>
    </row>
    <row r="8594" spans="1:4" x14ac:dyDescent="0.15">
      <c r="A8594" s="1">
        <v>85.92</v>
      </c>
      <c r="B8594" s="1">
        <v>4.6125223999999999E-2</v>
      </c>
      <c r="C8594" s="1">
        <v>-0.13814356</v>
      </c>
      <c r="D8594" s="1">
        <v>-3.1615786E-2</v>
      </c>
    </row>
    <row r="8595" spans="1:4" x14ac:dyDescent="0.15">
      <c r="A8595" s="1">
        <v>85.93</v>
      </c>
      <c r="B8595" s="1">
        <v>3.7068854999999998E-2</v>
      </c>
      <c r="C8595" s="1">
        <v>-0.14129423999999999</v>
      </c>
      <c r="D8595" s="1">
        <v>-2.7086440999999999E-2</v>
      </c>
    </row>
    <row r="8596" spans="1:4" x14ac:dyDescent="0.15">
      <c r="A8596" s="1">
        <v>85.94</v>
      </c>
      <c r="B8596" s="1">
        <v>2.7000693999999999E-2</v>
      </c>
      <c r="C8596" s="1">
        <v>-0.14526077000000001</v>
      </c>
      <c r="D8596" s="1">
        <v>-2.1343893999999999E-2</v>
      </c>
    </row>
    <row r="8597" spans="1:4" x14ac:dyDescent="0.15">
      <c r="A8597" s="1">
        <v>85.95</v>
      </c>
      <c r="B8597" s="1">
        <v>1.8321229000000001E-2</v>
      </c>
      <c r="C8597" s="1">
        <v>-0.15019305999999999</v>
      </c>
      <c r="D8597" s="1">
        <v>-1.7254796999999999E-2</v>
      </c>
    </row>
    <row r="8598" spans="1:4" x14ac:dyDescent="0.15">
      <c r="A8598" s="1">
        <v>85.96</v>
      </c>
      <c r="B8598" s="1">
        <v>8.8521294000000004E-3</v>
      </c>
      <c r="C8598" s="1">
        <v>-0.15448291</v>
      </c>
      <c r="D8598" s="1">
        <v>-1.2376988E-2</v>
      </c>
    </row>
    <row r="8599" spans="1:4" x14ac:dyDescent="0.15">
      <c r="A8599" s="1">
        <v>85.97</v>
      </c>
      <c r="B8599" s="1">
        <v>1.7472142E-4</v>
      </c>
      <c r="C8599" s="1">
        <v>-0.15906622000000001</v>
      </c>
      <c r="D8599" s="1">
        <v>-7.3189466999999996E-3</v>
      </c>
    </row>
    <row r="8600" spans="1:4" x14ac:dyDescent="0.15">
      <c r="A8600" s="1">
        <v>85.98</v>
      </c>
      <c r="B8600" s="1">
        <v>-8.7221542999999999E-3</v>
      </c>
      <c r="C8600" s="1">
        <v>-0.16423873</v>
      </c>
      <c r="D8600" s="1">
        <v>-1.4896483E-3</v>
      </c>
    </row>
    <row r="8601" spans="1:4" x14ac:dyDescent="0.15">
      <c r="A8601" s="1">
        <v>85.99</v>
      </c>
      <c r="B8601" s="1">
        <v>-1.5764179E-2</v>
      </c>
      <c r="C8601" s="1">
        <v>-0.16986154000000001</v>
      </c>
      <c r="D8601" s="1">
        <v>2.8314293E-3</v>
      </c>
    </row>
    <row r="8602" spans="1:4" x14ac:dyDescent="0.15">
      <c r="A8602" s="1">
        <v>86</v>
      </c>
      <c r="B8602" s="1">
        <v>-2.3166848E-2</v>
      </c>
      <c r="C8602" s="1">
        <v>-0.17506476000000001</v>
      </c>
      <c r="D8602" s="1">
        <v>8.6296824999999994E-3</v>
      </c>
    </row>
    <row r="8603" spans="1:4" x14ac:dyDescent="0.15">
      <c r="A8603" s="1">
        <v>86.01</v>
      </c>
      <c r="B8603" s="1">
        <v>-2.9916635E-2</v>
      </c>
      <c r="C8603" s="1">
        <v>-0.18079145999999999</v>
      </c>
      <c r="D8603" s="1">
        <v>1.3755277999999999E-2</v>
      </c>
    </row>
    <row r="8604" spans="1:4" x14ac:dyDescent="0.15">
      <c r="A8604" s="1">
        <v>86.02</v>
      </c>
      <c r="B8604" s="1">
        <v>-3.6676629000000002E-2</v>
      </c>
      <c r="C8604" s="1">
        <v>-0.18637745999999999</v>
      </c>
      <c r="D8604" s="1">
        <v>1.8502237000000001E-2</v>
      </c>
    </row>
    <row r="8605" spans="1:4" x14ac:dyDescent="0.15">
      <c r="A8605" s="1">
        <v>86.03</v>
      </c>
      <c r="B8605" s="1">
        <v>-4.1604943999999998E-2</v>
      </c>
      <c r="C8605" s="1">
        <v>-0.19131173000000001</v>
      </c>
      <c r="D8605" s="1">
        <v>2.3041015000000001E-2</v>
      </c>
    </row>
    <row r="8606" spans="1:4" x14ac:dyDescent="0.15">
      <c r="A8606" s="1">
        <v>86.04</v>
      </c>
      <c r="B8606" s="1">
        <v>-4.7401543999999997E-2</v>
      </c>
      <c r="C8606" s="1">
        <v>-0.19733269000000001</v>
      </c>
      <c r="D8606" s="1">
        <v>2.8764802999999999E-2</v>
      </c>
    </row>
    <row r="8607" spans="1:4" x14ac:dyDescent="0.15">
      <c r="A8607" s="1">
        <v>86.05</v>
      </c>
      <c r="B8607" s="1">
        <v>-5.0757611000000001E-2</v>
      </c>
      <c r="C8607" s="1">
        <v>-0.20303117000000001</v>
      </c>
      <c r="D8607" s="1">
        <v>3.2959710000000003E-2</v>
      </c>
    </row>
    <row r="8608" spans="1:4" x14ac:dyDescent="0.15">
      <c r="A8608" s="1">
        <v>86.06</v>
      </c>
      <c r="B8608" s="1">
        <v>-5.6010781000000003E-2</v>
      </c>
      <c r="C8608" s="1">
        <v>-0.20896140999999999</v>
      </c>
      <c r="D8608" s="1">
        <v>3.8482321E-2</v>
      </c>
    </row>
    <row r="8609" spans="1:4" x14ac:dyDescent="0.15">
      <c r="A8609" s="1">
        <v>86.07</v>
      </c>
      <c r="B8609" s="1">
        <v>-5.9825407999999997E-2</v>
      </c>
      <c r="C8609" s="1">
        <v>-0.21511753</v>
      </c>
      <c r="D8609" s="1">
        <v>4.4136093000000001E-2</v>
      </c>
    </row>
    <row r="8610" spans="1:4" x14ac:dyDescent="0.15">
      <c r="A8610" s="1">
        <v>86.08</v>
      </c>
      <c r="B8610" s="1">
        <v>-6.2182934000000002E-2</v>
      </c>
      <c r="C8610" s="1">
        <v>-0.22019464</v>
      </c>
      <c r="D8610" s="1">
        <v>4.9375427999999999E-2</v>
      </c>
    </row>
    <row r="8611" spans="1:4" x14ac:dyDescent="0.15">
      <c r="A8611" s="1">
        <v>86.09</v>
      </c>
      <c r="B8611" s="1">
        <v>-6.4094965000000004E-2</v>
      </c>
      <c r="C8611" s="1">
        <v>-0.22577059999999999</v>
      </c>
      <c r="D8611" s="1">
        <v>5.2995549000000003E-2</v>
      </c>
    </row>
    <row r="8612" spans="1:4" x14ac:dyDescent="0.15">
      <c r="A8612" s="1">
        <v>86.1</v>
      </c>
      <c r="B8612" s="1">
        <v>-6.5489269000000003E-2</v>
      </c>
      <c r="C8612" s="1">
        <v>-0.23041368000000001</v>
      </c>
      <c r="D8612" s="1">
        <v>5.8763555000000002E-2</v>
      </c>
    </row>
    <row r="8613" spans="1:4" x14ac:dyDescent="0.15">
      <c r="A8613" s="1">
        <v>86.11</v>
      </c>
      <c r="B8613" s="1">
        <v>-6.5467486000000005E-2</v>
      </c>
      <c r="C8613" s="1">
        <v>-0.23447931999999999</v>
      </c>
      <c r="D8613" s="1">
        <v>6.3645381000000001E-2</v>
      </c>
    </row>
    <row r="8614" spans="1:4" x14ac:dyDescent="0.15">
      <c r="A8614" s="1">
        <v>86.12</v>
      </c>
      <c r="B8614" s="1">
        <v>-6.6505941999999998E-2</v>
      </c>
      <c r="C8614" s="1">
        <v>-0.23884095</v>
      </c>
      <c r="D8614" s="1">
        <v>6.8440499000000002E-2</v>
      </c>
    </row>
    <row r="8615" spans="1:4" x14ac:dyDescent="0.15">
      <c r="A8615" s="1">
        <v>86.13</v>
      </c>
      <c r="B8615" s="1">
        <v>-6.4639209000000003E-2</v>
      </c>
      <c r="C8615" s="1">
        <v>-0.24387147000000001</v>
      </c>
      <c r="D8615" s="1">
        <v>7.2866947000000001E-2</v>
      </c>
    </row>
    <row r="8616" spans="1:4" x14ac:dyDescent="0.15">
      <c r="A8616" s="1">
        <v>86.14</v>
      </c>
      <c r="B8616" s="1">
        <v>-6.2721320999999997E-2</v>
      </c>
      <c r="C8616" s="1">
        <v>-0.24822681999999999</v>
      </c>
      <c r="D8616" s="1">
        <v>7.8130849000000002E-2</v>
      </c>
    </row>
    <row r="8617" spans="1:4" x14ac:dyDescent="0.15">
      <c r="A8617" s="1">
        <v>86.15</v>
      </c>
      <c r="B8617" s="1">
        <v>-6.0724843000000001E-2</v>
      </c>
      <c r="C8617" s="1">
        <v>-0.25123835</v>
      </c>
      <c r="D8617" s="1">
        <v>8.2411829000000006E-2</v>
      </c>
    </row>
    <row r="8618" spans="1:4" x14ac:dyDescent="0.15">
      <c r="A8618" s="1">
        <v>86.16</v>
      </c>
      <c r="B8618" s="1">
        <v>-5.8006958999999997E-2</v>
      </c>
      <c r="C8618" s="1">
        <v>-0.25439547000000001</v>
      </c>
      <c r="D8618" s="1">
        <v>8.6792312999999996E-2</v>
      </c>
    </row>
    <row r="8619" spans="1:4" x14ac:dyDescent="0.15">
      <c r="A8619" s="1">
        <v>86.17</v>
      </c>
      <c r="B8619" s="1">
        <v>-5.439513E-2</v>
      </c>
      <c r="C8619" s="1">
        <v>-0.25697963000000001</v>
      </c>
      <c r="D8619" s="1">
        <v>9.0790439000000001E-2</v>
      </c>
    </row>
    <row r="8620" spans="1:4" x14ac:dyDescent="0.15">
      <c r="A8620" s="1">
        <v>86.18</v>
      </c>
      <c r="B8620" s="1">
        <v>-5.1179163E-2</v>
      </c>
      <c r="C8620" s="1">
        <v>-0.25926389999999999</v>
      </c>
      <c r="D8620" s="1">
        <v>9.6365646999999999E-2</v>
      </c>
    </row>
    <row r="8621" spans="1:4" x14ac:dyDescent="0.15">
      <c r="A8621" s="1">
        <v>86.19</v>
      </c>
      <c r="B8621" s="1">
        <v>-4.6378457999999997E-2</v>
      </c>
      <c r="C8621" s="1">
        <v>-0.2620325</v>
      </c>
      <c r="D8621" s="1">
        <v>0.10066928</v>
      </c>
    </row>
    <row r="8622" spans="1:4" x14ac:dyDescent="0.15">
      <c r="A8622" s="1">
        <v>86.2</v>
      </c>
      <c r="B8622" s="1">
        <v>-4.2026634E-2</v>
      </c>
      <c r="C8622" s="1">
        <v>-0.26326098999999997</v>
      </c>
      <c r="D8622" s="1">
        <v>0.1055658</v>
      </c>
    </row>
    <row r="8623" spans="1:4" x14ac:dyDescent="0.15">
      <c r="A8623" s="1">
        <v>86.21</v>
      </c>
      <c r="B8623" s="1">
        <v>-3.6655324000000003E-2</v>
      </c>
      <c r="C8623" s="1">
        <v>-0.26464499000000002</v>
      </c>
      <c r="D8623" s="1">
        <v>0.11002135</v>
      </c>
    </row>
    <row r="8624" spans="1:4" x14ac:dyDescent="0.15">
      <c r="A8624" s="1">
        <v>86.22</v>
      </c>
      <c r="B8624" s="1">
        <v>-3.0830168000000002E-2</v>
      </c>
      <c r="C8624" s="1">
        <v>-0.2657175</v>
      </c>
      <c r="D8624" s="1">
        <v>0.11480347</v>
      </c>
    </row>
    <row r="8625" spans="1:4" x14ac:dyDescent="0.15">
      <c r="A8625" s="1">
        <v>86.23</v>
      </c>
      <c r="B8625" s="1">
        <v>-2.3842703E-2</v>
      </c>
      <c r="C8625" s="1">
        <v>-0.26698773999999997</v>
      </c>
      <c r="D8625" s="1">
        <v>0.118482</v>
      </c>
    </row>
    <row r="8626" spans="1:4" x14ac:dyDescent="0.15">
      <c r="A8626" s="1">
        <v>86.24</v>
      </c>
      <c r="B8626" s="1">
        <v>-1.7179322E-2</v>
      </c>
      <c r="C8626" s="1">
        <v>-0.26739010000000002</v>
      </c>
      <c r="D8626" s="1">
        <v>0.12328981999999999</v>
      </c>
    </row>
    <row r="8627" spans="1:4" x14ac:dyDescent="0.15">
      <c r="A8627" s="1">
        <v>86.25</v>
      </c>
      <c r="B8627" s="1">
        <v>-9.4681941000000006E-3</v>
      </c>
      <c r="C8627" s="1">
        <v>-0.26811468999999999</v>
      </c>
      <c r="D8627" s="1">
        <v>0.12757198</v>
      </c>
    </row>
    <row r="8628" spans="1:4" x14ac:dyDescent="0.15">
      <c r="A8628" s="1">
        <v>86.26</v>
      </c>
      <c r="B8628" s="1">
        <v>-1.8176447E-3</v>
      </c>
      <c r="C8628" s="1">
        <v>-0.26845478</v>
      </c>
      <c r="D8628" s="1">
        <v>0.13231573999999999</v>
      </c>
    </row>
    <row r="8629" spans="1:4" x14ac:dyDescent="0.15">
      <c r="A8629" s="1">
        <v>86.27</v>
      </c>
      <c r="B8629" s="1">
        <v>6.6435343999999997E-3</v>
      </c>
      <c r="C8629" s="1">
        <v>-0.26809893000000001</v>
      </c>
      <c r="D8629" s="1">
        <v>0.13624642000000001</v>
      </c>
    </row>
    <row r="8630" spans="1:4" x14ac:dyDescent="0.15">
      <c r="A8630" s="1">
        <v>86.28</v>
      </c>
      <c r="B8630" s="1">
        <v>1.4765927999999999E-2</v>
      </c>
      <c r="C8630" s="1">
        <v>-0.26867142999999999</v>
      </c>
      <c r="D8630" s="1">
        <v>0.1409531</v>
      </c>
    </row>
    <row r="8631" spans="1:4" x14ac:dyDescent="0.15">
      <c r="A8631" s="1">
        <v>86.29</v>
      </c>
      <c r="B8631" s="1">
        <v>2.3458566E-2</v>
      </c>
      <c r="C8631" s="1">
        <v>-0.26900055</v>
      </c>
      <c r="D8631" s="1">
        <v>0.14532078000000001</v>
      </c>
    </row>
    <row r="8632" spans="1:4" x14ac:dyDescent="0.15">
      <c r="A8632" s="1">
        <v>86.3</v>
      </c>
      <c r="B8632" s="1">
        <v>3.2094776999999998E-2</v>
      </c>
      <c r="C8632" s="1">
        <v>-0.26776738999999999</v>
      </c>
      <c r="D8632" s="1">
        <v>0.14977233000000001</v>
      </c>
    </row>
    <row r="8633" spans="1:4" x14ac:dyDescent="0.15">
      <c r="A8633" s="1">
        <v>86.31</v>
      </c>
      <c r="B8633" s="1">
        <v>4.1240977999999998E-2</v>
      </c>
      <c r="C8633" s="1">
        <v>-0.26717069999999998</v>
      </c>
      <c r="D8633" s="1">
        <v>0.15274463999999999</v>
      </c>
    </row>
    <row r="8634" spans="1:4" x14ac:dyDescent="0.15">
      <c r="A8634" s="1">
        <v>86.32</v>
      </c>
      <c r="B8634" s="1">
        <v>5.0181640999999999E-2</v>
      </c>
      <c r="C8634" s="1">
        <v>-0.26611749000000001</v>
      </c>
      <c r="D8634" s="1">
        <v>0.15643915999999999</v>
      </c>
    </row>
    <row r="8635" spans="1:4" x14ac:dyDescent="0.15">
      <c r="A8635" s="1">
        <v>86.33</v>
      </c>
      <c r="B8635" s="1">
        <v>5.9484402999999998E-2</v>
      </c>
      <c r="C8635" s="1">
        <v>-0.26440291999999999</v>
      </c>
      <c r="D8635" s="1">
        <v>0.16044707999999999</v>
      </c>
    </row>
    <row r="8636" spans="1:4" x14ac:dyDescent="0.15">
      <c r="A8636" s="1">
        <v>86.34</v>
      </c>
      <c r="B8636" s="1">
        <v>6.8530428000000004E-2</v>
      </c>
      <c r="C8636" s="1">
        <v>-0.26332523000000002</v>
      </c>
      <c r="D8636" s="1">
        <v>0.16455655</v>
      </c>
    </row>
    <row r="8637" spans="1:4" x14ac:dyDescent="0.15">
      <c r="A8637" s="1">
        <v>86.35</v>
      </c>
      <c r="B8637" s="1">
        <v>7.8079014000000002E-2</v>
      </c>
      <c r="C8637" s="1">
        <v>-0.26202003000000001</v>
      </c>
      <c r="D8637" s="1">
        <v>0.16725275000000001</v>
      </c>
    </row>
    <row r="8638" spans="1:4" x14ac:dyDescent="0.15">
      <c r="A8638" s="1">
        <v>86.36</v>
      </c>
      <c r="B8638" s="1">
        <v>8.6992976E-2</v>
      </c>
      <c r="C8638" s="1">
        <v>-0.26048642999999999</v>
      </c>
      <c r="D8638" s="1">
        <v>0.17056641</v>
      </c>
    </row>
    <row r="8639" spans="1:4" x14ac:dyDescent="0.15">
      <c r="A8639" s="1">
        <v>86.37</v>
      </c>
      <c r="B8639" s="1">
        <v>9.6821444000000007E-2</v>
      </c>
      <c r="C8639" s="1">
        <v>-0.25797788999999999</v>
      </c>
      <c r="D8639" s="1">
        <v>0.17319973999999999</v>
      </c>
    </row>
    <row r="8640" spans="1:4" x14ac:dyDescent="0.15">
      <c r="A8640" s="1">
        <v>86.38</v>
      </c>
      <c r="B8640" s="1">
        <v>0.10557329</v>
      </c>
      <c r="C8640" s="1">
        <v>-0.25580294999999997</v>
      </c>
      <c r="D8640" s="1">
        <v>0.17560934</v>
      </c>
    </row>
    <row r="8641" spans="1:4" x14ac:dyDescent="0.15">
      <c r="A8641" s="1">
        <v>86.39</v>
      </c>
      <c r="B8641" s="1">
        <v>0.11474802000000001</v>
      </c>
      <c r="C8641" s="1">
        <v>-0.25345331999999998</v>
      </c>
      <c r="D8641" s="1">
        <v>0.17821943000000001</v>
      </c>
    </row>
    <row r="8642" spans="1:4" x14ac:dyDescent="0.15">
      <c r="A8642" s="1">
        <v>86.4</v>
      </c>
      <c r="B8642" s="1">
        <v>0.12274698000000001</v>
      </c>
      <c r="C8642" s="1">
        <v>-0.25091775999999999</v>
      </c>
      <c r="D8642" s="1">
        <v>0.17961340000000001</v>
      </c>
    </row>
    <row r="8643" spans="1:4" x14ac:dyDescent="0.15">
      <c r="A8643" s="1">
        <v>86.41</v>
      </c>
      <c r="B8643" s="1">
        <v>0.13134018</v>
      </c>
      <c r="C8643" s="1">
        <v>-0.24794395</v>
      </c>
      <c r="D8643" s="1">
        <v>0.18114934999999999</v>
      </c>
    </row>
    <row r="8644" spans="1:4" x14ac:dyDescent="0.15">
      <c r="A8644" s="1">
        <v>86.42</v>
      </c>
      <c r="B8644" s="1">
        <v>0.13968217999999999</v>
      </c>
      <c r="C8644" s="1">
        <v>-0.24477482</v>
      </c>
      <c r="D8644" s="1">
        <v>0.18372759</v>
      </c>
    </row>
    <row r="8645" spans="1:4" x14ac:dyDescent="0.15">
      <c r="A8645" s="1">
        <v>86.43</v>
      </c>
      <c r="B8645" s="1">
        <v>0.14819642</v>
      </c>
      <c r="C8645" s="1">
        <v>-0.24155881000000001</v>
      </c>
      <c r="D8645" s="1">
        <v>0.18529385000000001</v>
      </c>
    </row>
    <row r="8646" spans="1:4" x14ac:dyDescent="0.15">
      <c r="A8646" s="1">
        <v>86.44</v>
      </c>
      <c r="B8646" s="1">
        <v>0.15617375999999999</v>
      </c>
      <c r="C8646" s="1">
        <v>-0.23906393000000001</v>
      </c>
      <c r="D8646" s="1">
        <v>0.18609486</v>
      </c>
    </row>
    <row r="8647" spans="1:4" x14ac:dyDescent="0.15">
      <c r="A8647" s="1">
        <v>86.45</v>
      </c>
      <c r="B8647" s="1">
        <v>0.16341367000000001</v>
      </c>
      <c r="C8647" s="1">
        <v>-0.23555810999999999</v>
      </c>
      <c r="D8647" s="1">
        <v>0.18653871</v>
      </c>
    </row>
    <row r="8648" spans="1:4" x14ac:dyDescent="0.15">
      <c r="A8648" s="1">
        <v>86.46</v>
      </c>
      <c r="B8648" s="1">
        <v>0.16984125999999999</v>
      </c>
      <c r="C8648" s="1">
        <v>-0.23193451000000001</v>
      </c>
      <c r="D8648" s="1">
        <v>0.18739570999999999</v>
      </c>
    </row>
    <row r="8649" spans="1:4" x14ac:dyDescent="0.15">
      <c r="A8649" s="1">
        <v>86.47</v>
      </c>
      <c r="B8649" s="1">
        <v>0.17654671999999999</v>
      </c>
      <c r="C8649" s="1">
        <v>-0.22932462000000001</v>
      </c>
      <c r="D8649" s="1">
        <v>0.18745508</v>
      </c>
    </row>
    <row r="8650" spans="1:4" x14ac:dyDescent="0.15">
      <c r="A8650" s="1">
        <v>86.48</v>
      </c>
      <c r="B8650" s="1">
        <v>0.18180449000000001</v>
      </c>
      <c r="C8650" s="1">
        <v>-0.22609461</v>
      </c>
      <c r="D8650" s="1">
        <v>0.18764286999999999</v>
      </c>
    </row>
    <row r="8651" spans="1:4" x14ac:dyDescent="0.15">
      <c r="A8651" s="1">
        <v>86.49</v>
      </c>
      <c r="B8651" s="1">
        <v>0.18748144999999999</v>
      </c>
      <c r="C8651" s="1">
        <v>-0.22147132</v>
      </c>
      <c r="D8651" s="1">
        <v>0.18640930999999999</v>
      </c>
    </row>
    <row r="8652" spans="1:4" x14ac:dyDescent="0.15">
      <c r="A8652" s="1">
        <v>86.5</v>
      </c>
      <c r="B8652" s="1">
        <v>0.19258122</v>
      </c>
      <c r="C8652" s="1">
        <v>-0.21772430000000001</v>
      </c>
      <c r="D8652" s="1">
        <v>0.18650920000000001</v>
      </c>
    </row>
    <row r="8653" spans="1:4" x14ac:dyDescent="0.15">
      <c r="A8653" s="1">
        <v>86.51</v>
      </c>
      <c r="B8653" s="1">
        <v>0.19659726999999999</v>
      </c>
      <c r="C8653" s="1">
        <v>-0.21376160999999999</v>
      </c>
      <c r="D8653" s="1">
        <v>0.18547214000000001</v>
      </c>
    </row>
    <row r="8654" spans="1:4" x14ac:dyDescent="0.15">
      <c r="A8654" s="1">
        <v>86.52</v>
      </c>
      <c r="B8654" s="1">
        <v>0.19964586000000001</v>
      </c>
      <c r="C8654" s="1">
        <v>-0.20982892</v>
      </c>
      <c r="D8654" s="1">
        <v>0.18379518</v>
      </c>
    </row>
    <row r="8655" spans="1:4" x14ac:dyDescent="0.15">
      <c r="A8655" s="1">
        <v>86.53</v>
      </c>
      <c r="B8655" s="1">
        <v>0.20312620000000001</v>
      </c>
      <c r="C8655" s="1">
        <v>-0.20500088</v>
      </c>
      <c r="D8655" s="1">
        <v>0.18277288</v>
      </c>
    </row>
    <row r="8656" spans="1:4" x14ac:dyDescent="0.15">
      <c r="A8656" s="1">
        <v>86.54</v>
      </c>
      <c r="B8656" s="1">
        <v>0.20542747</v>
      </c>
      <c r="C8656" s="1">
        <v>-0.20068438999999999</v>
      </c>
      <c r="D8656" s="1">
        <v>0.18109629999999999</v>
      </c>
    </row>
    <row r="8657" spans="1:4" x14ac:dyDescent="0.15">
      <c r="A8657" s="1">
        <v>86.55</v>
      </c>
      <c r="B8657" s="1">
        <v>0.20768676999999999</v>
      </c>
      <c r="C8657" s="1">
        <v>-0.19640033000000001</v>
      </c>
      <c r="D8657" s="1">
        <v>0.17931305</v>
      </c>
    </row>
    <row r="8658" spans="1:4" x14ac:dyDescent="0.15">
      <c r="A8658" s="1">
        <v>86.56</v>
      </c>
      <c r="B8658" s="1">
        <v>0.20951059</v>
      </c>
      <c r="C8658" s="1">
        <v>-0.19169203000000001</v>
      </c>
      <c r="D8658" s="1">
        <v>0.17644035</v>
      </c>
    </row>
    <row r="8659" spans="1:4" x14ac:dyDescent="0.15">
      <c r="A8659" s="1">
        <v>86.57</v>
      </c>
      <c r="B8659" s="1">
        <v>0.21070388000000001</v>
      </c>
      <c r="C8659" s="1">
        <v>-0.18667242000000001</v>
      </c>
      <c r="D8659" s="1">
        <v>0.17428098</v>
      </c>
    </row>
    <row r="8660" spans="1:4" x14ac:dyDescent="0.15">
      <c r="A8660" s="1">
        <v>86.58</v>
      </c>
      <c r="B8660" s="1">
        <v>0.20987334999999999</v>
      </c>
      <c r="C8660" s="1">
        <v>-0.18193388999999999</v>
      </c>
      <c r="D8660" s="1">
        <v>0.17205972</v>
      </c>
    </row>
    <row r="8661" spans="1:4" x14ac:dyDescent="0.15">
      <c r="A8661" s="1">
        <v>86.59</v>
      </c>
      <c r="B8661" s="1">
        <v>0.20979218999999999</v>
      </c>
      <c r="C8661" s="1">
        <v>-0.17672109</v>
      </c>
      <c r="D8661" s="1">
        <v>0.16890209</v>
      </c>
    </row>
    <row r="8662" spans="1:4" x14ac:dyDescent="0.15">
      <c r="A8662" s="1">
        <v>86.6</v>
      </c>
      <c r="B8662" s="1">
        <v>0.20840362000000001</v>
      </c>
      <c r="C8662" s="1">
        <v>-0.17171395</v>
      </c>
      <c r="D8662" s="1">
        <v>0.16578768999999999</v>
      </c>
    </row>
    <row r="8663" spans="1:4" x14ac:dyDescent="0.15">
      <c r="A8663" s="1">
        <v>86.61</v>
      </c>
      <c r="B8663" s="1">
        <v>0.20684617999999999</v>
      </c>
      <c r="C8663" s="1">
        <v>-0.16610881999999999</v>
      </c>
      <c r="D8663" s="1">
        <v>0.16312583999999999</v>
      </c>
    </row>
    <row r="8664" spans="1:4" x14ac:dyDescent="0.15">
      <c r="A8664" s="1">
        <v>86.62</v>
      </c>
      <c r="B8664" s="1">
        <v>0.20482523</v>
      </c>
      <c r="C8664" s="1">
        <v>-0.16128661999999999</v>
      </c>
      <c r="D8664" s="1">
        <v>0.16023446999999999</v>
      </c>
    </row>
    <row r="8665" spans="1:4" x14ac:dyDescent="0.15">
      <c r="A8665" s="1">
        <v>86.63</v>
      </c>
      <c r="B8665" s="1">
        <v>0.20269577999999999</v>
      </c>
      <c r="C8665" s="1">
        <v>-0.15597599000000001</v>
      </c>
      <c r="D8665" s="1">
        <v>0.15669289</v>
      </c>
    </row>
    <row r="8666" spans="1:4" x14ac:dyDescent="0.15">
      <c r="A8666" s="1">
        <v>86.64</v>
      </c>
      <c r="B8666" s="1">
        <v>0.19955197</v>
      </c>
      <c r="C8666" s="1">
        <v>-0.15064060000000001</v>
      </c>
      <c r="D8666" s="1">
        <v>0.15319255000000001</v>
      </c>
    </row>
    <row r="8667" spans="1:4" x14ac:dyDescent="0.15">
      <c r="A8667" s="1">
        <v>86.65</v>
      </c>
      <c r="B8667" s="1">
        <v>0.19631220999999999</v>
      </c>
      <c r="C8667" s="1">
        <v>-0.14532502999999999</v>
      </c>
      <c r="D8667" s="1">
        <v>0.15015069</v>
      </c>
    </row>
    <row r="8668" spans="1:4" x14ac:dyDescent="0.15">
      <c r="A8668" s="1">
        <v>86.66</v>
      </c>
      <c r="B8668" s="1">
        <v>0.19236542000000001</v>
      </c>
      <c r="C8668" s="1">
        <v>-0.13983185000000001</v>
      </c>
      <c r="D8668" s="1">
        <v>0.14580824000000001</v>
      </c>
    </row>
    <row r="8669" spans="1:4" x14ac:dyDescent="0.15">
      <c r="A8669" s="1">
        <v>86.67</v>
      </c>
      <c r="B8669" s="1">
        <v>0.18783454999999999</v>
      </c>
      <c r="C8669" s="1">
        <v>-0.1350981</v>
      </c>
      <c r="D8669" s="1">
        <v>0.14198751000000001</v>
      </c>
    </row>
    <row r="8670" spans="1:4" x14ac:dyDescent="0.15">
      <c r="A8670" s="1">
        <v>86.68</v>
      </c>
      <c r="B8670" s="1">
        <v>0.18282482999999999</v>
      </c>
      <c r="C8670" s="1">
        <v>-0.12996721999999999</v>
      </c>
      <c r="D8670" s="1">
        <v>0.13766892</v>
      </c>
    </row>
    <row r="8671" spans="1:4" x14ac:dyDescent="0.15">
      <c r="A8671" s="1">
        <v>86.69</v>
      </c>
      <c r="B8671" s="1">
        <v>0.17861631</v>
      </c>
      <c r="C8671" s="1">
        <v>-0.12491731</v>
      </c>
      <c r="D8671" s="1">
        <v>0.13392752999999999</v>
      </c>
    </row>
    <row r="8672" spans="1:4" x14ac:dyDescent="0.15">
      <c r="A8672" s="1">
        <v>86.7</v>
      </c>
      <c r="B8672" s="1">
        <v>0.17384229000000001</v>
      </c>
      <c r="C8672" s="1">
        <v>-0.11992679000000001</v>
      </c>
      <c r="D8672" s="1">
        <v>0.12843060000000001</v>
      </c>
    </row>
    <row r="8673" spans="1:4" x14ac:dyDescent="0.15">
      <c r="A8673" s="1">
        <v>86.71</v>
      </c>
      <c r="B8673" s="1">
        <v>0.16891582999999999</v>
      </c>
      <c r="C8673" s="1">
        <v>-0.11484504</v>
      </c>
      <c r="D8673" s="1">
        <v>0.12531782</v>
      </c>
    </row>
    <row r="8674" spans="1:4" x14ac:dyDescent="0.15">
      <c r="A8674" s="1">
        <v>86.72</v>
      </c>
      <c r="B8674" s="1">
        <v>0.16358026000000001</v>
      </c>
      <c r="C8674" s="1">
        <v>-0.11078254</v>
      </c>
      <c r="D8674" s="1">
        <v>0.12078667999999999</v>
      </c>
    </row>
    <row r="8675" spans="1:4" x14ac:dyDescent="0.15">
      <c r="A8675" s="1">
        <v>86.73</v>
      </c>
      <c r="B8675" s="1">
        <v>0.15923202</v>
      </c>
      <c r="C8675" s="1">
        <v>-0.10635809</v>
      </c>
      <c r="D8675" s="1">
        <v>0.1161384</v>
      </c>
    </row>
    <row r="8676" spans="1:4" x14ac:dyDescent="0.15">
      <c r="A8676" s="1">
        <v>86.74</v>
      </c>
      <c r="B8676" s="1">
        <v>0.15444807999999999</v>
      </c>
      <c r="C8676" s="1">
        <v>-0.10226851000000001</v>
      </c>
      <c r="D8676" s="1">
        <v>0.11129474</v>
      </c>
    </row>
    <row r="8677" spans="1:4" x14ac:dyDescent="0.15">
      <c r="A8677" s="1">
        <v>86.75</v>
      </c>
      <c r="B8677" s="1">
        <v>0.14991109</v>
      </c>
      <c r="C8677" s="1">
        <v>-9.8333871000000003E-2</v>
      </c>
      <c r="D8677" s="1">
        <v>0.10787871</v>
      </c>
    </row>
    <row r="8678" spans="1:4" x14ac:dyDescent="0.15">
      <c r="A8678" s="1">
        <v>86.76</v>
      </c>
      <c r="B8678" s="1">
        <v>0.14544029999999999</v>
      </c>
      <c r="C8678" s="1">
        <v>-9.4085790000000002E-2</v>
      </c>
      <c r="D8678" s="1">
        <v>0.10328535</v>
      </c>
    </row>
    <row r="8679" spans="1:4" x14ac:dyDescent="0.15">
      <c r="A8679" s="1">
        <v>86.77</v>
      </c>
      <c r="B8679" s="1">
        <v>0.14087835000000001</v>
      </c>
      <c r="C8679" s="1">
        <v>-9.0549362999999994E-2</v>
      </c>
      <c r="D8679" s="1">
        <v>0.10031756999999999</v>
      </c>
    </row>
    <row r="8680" spans="1:4" x14ac:dyDescent="0.15">
      <c r="A8680" s="1">
        <v>86.78</v>
      </c>
      <c r="B8680" s="1">
        <v>0.13725443000000001</v>
      </c>
      <c r="C8680" s="1">
        <v>-8.7742933999999995E-2</v>
      </c>
      <c r="D8680" s="1">
        <v>9.5303532999999996E-2</v>
      </c>
    </row>
    <row r="8681" spans="1:4" x14ac:dyDescent="0.15">
      <c r="A8681" s="1">
        <v>86.79</v>
      </c>
      <c r="B8681" s="1">
        <v>0.13342703</v>
      </c>
      <c r="C8681" s="1">
        <v>-8.4792431000000001E-2</v>
      </c>
      <c r="D8681" s="1">
        <v>9.1169147000000006E-2</v>
      </c>
    </row>
    <row r="8682" spans="1:4" x14ac:dyDescent="0.15">
      <c r="A8682" s="1">
        <v>86.8</v>
      </c>
      <c r="B8682" s="1">
        <v>0.12869431000000001</v>
      </c>
      <c r="C8682" s="1">
        <v>-8.1712117000000001E-2</v>
      </c>
      <c r="D8682" s="1">
        <v>8.7142616000000006E-2</v>
      </c>
    </row>
    <row r="8683" spans="1:4" x14ac:dyDescent="0.15">
      <c r="A8683" s="1">
        <v>86.81</v>
      </c>
      <c r="B8683" s="1">
        <v>0.12555494</v>
      </c>
      <c r="C8683" s="1">
        <v>-7.8978253999999998E-2</v>
      </c>
      <c r="D8683" s="1">
        <v>8.3461457000000003E-2</v>
      </c>
    </row>
    <row r="8684" spans="1:4" x14ac:dyDescent="0.15">
      <c r="A8684" s="1">
        <v>86.82</v>
      </c>
      <c r="B8684" s="1">
        <v>0.12199557</v>
      </c>
      <c r="C8684" s="1">
        <v>-7.7187570999999996E-2</v>
      </c>
      <c r="D8684" s="1">
        <v>7.8827353000000003E-2</v>
      </c>
    </row>
    <row r="8685" spans="1:4" x14ac:dyDescent="0.15">
      <c r="A8685" s="1">
        <v>86.83</v>
      </c>
      <c r="B8685" s="1">
        <v>0.11930913999999999</v>
      </c>
      <c r="C8685" s="1">
        <v>-7.5025765999999994E-2</v>
      </c>
      <c r="D8685" s="1">
        <v>7.5083212999999996E-2</v>
      </c>
    </row>
    <row r="8686" spans="1:4" x14ac:dyDescent="0.15">
      <c r="A8686" s="1">
        <v>86.84</v>
      </c>
      <c r="B8686" s="1">
        <v>0.11684127</v>
      </c>
      <c r="C8686" s="1">
        <v>-7.3258316000000004E-2</v>
      </c>
      <c r="D8686" s="1">
        <v>7.1377384000000002E-2</v>
      </c>
    </row>
    <row r="8687" spans="1:4" x14ac:dyDescent="0.15">
      <c r="A8687" s="1">
        <v>86.85</v>
      </c>
      <c r="B8687" s="1">
        <v>0.11545633</v>
      </c>
      <c r="C8687" s="1">
        <v>-7.1771720999999997E-2</v>
      </c>
      <c r="D8687" s="1">
        <v>6.8326298999999993E-2</v>
      </c>
    </row>
    <row r="8688" spans="1:4" x14ac:dyDescent="0.15">
      <c r="A8688" s="1">
        <v>86.86</v>
      </c>
      <c r="B8688" s="1">
        <v>0.11263782</v>
      </c>
      <c r="C8688" s="1">
        <v>-7.0824044000000003E-2</v>
      </c>
      <c r="D8688" s="1">
        <v>6.5399235E-2</v>
      </c>
    </row>
    <row r="8689" spans="1:4" x14ac:dyDescent="0.15">
      <c r="A8689" s="1">
        <v>86.87</v>
      </c>
      <c r="B8689" s="1">
        <v>0.1108517</v>
      </c>
      <c r="C8689" s="1">
        <v>-6.9735444999999993E-2</v>
      </c>
      <c r="D8689" s="1">
        <v>6.2959761000000003E-2</v>
      </c>
    </row>
    <row r="8690" spans="1:4" x14ac:dyDescent="0.15">
      <c r="A8690" s="1">
        <v>86.88</v>
      </c>
      <c r="B8690" s="1">
        <v>0.10860088</v>
      </c>
      <c r="C8690" s="1">
        <v>-6.9246708000000004E-2</v>
      </c>
      <c r="D8690" s="1">
        <v>5.9134206000000002E-2</v>
      </c>
    </row>
    <row r="8691" spans="1:4" x14ac:dyDescent="0.15">
      <c r="A8691" s="1">
        <v>86.89</v>
      </c>
      <c r="B8691" s="1">
        <v>0.10765743999999999</v>
      </c>
      <c r="C8691" s="1">
        <v>-6.8676296999999997E-2</v>
      </c>
      <c r="D8691" s="1">
        <v>5.5909453999999997E-2</v>
      </c>
    </row>
    <row r="8692" spans="1:4" x14ac:dyDescent="0.15">
      <c r="A8692" s="1">
        <v>86.9</v>
      </c>
      <c r="B8692" s="1">
        <v>0.10656384000000001</v>
      </c>
      <c r="C8692" s="1">
        <v>-6.8277910999999997E-2</v>
      </c>
      <c r="D8692" s="1">
        <v>5.4005023999999999E-2</v>
      </c>
    </row>
    <row r="8693" spans="1:4" x14ac:dyDescent="0.15">
      <c r="A8693" s="1">
        <v>86.91</v>
      </c>
      <c r="B8693" s="1">
        <v>0.10553442</v>
      </c>
      <c r="C8693" s="1">
        <v>-6.7837171000000002E-2</v>
      </c>
      <c r="D8693" s="1">
        <v>5.1916682999999998E-2</v>
      </c>
    </row>
    <row r="8694" spans="1:4" x14ac:dyDescent="0.15">
      <c r="A8694" s="1">
        <v>86.92</v>
      </c>
      <c r="B8694" s="1">
        <v>0.10477995</v>
      </c>
      <c r="C8694" s="1">
        <v>-6.7920721000000003E-2</v>
      </c>
      <c r="D8694" s="1">
        <v>4.8635465000000003E-2</v>
      </c>
    </row>
    <row r="8695" spans="1:4" x14ac:dyDescent="0.15">
      <c r="A8695" s="1">
        <v>86.93</v>
      </c>
      <c r="B8695" s="1">
        <v>0.10436073</v>
      </c>
      <c r="C8695" s="1">
        <v>-6.8009994000000004E-2</v>
      </c>
      <c r="D8695" s="1">
        <v>4.7779469999999997E-2</v>
      </c>
    </row>
    <row r="8696" spans="1:4" x14ac:dyDescent="0.15">
      <c r="A8696" s="1">
        <v>86.94</v>
      </c>
      <c r="B8696" s="1">
        <v>0.10349108</v>
      </c>
      <c r="C8696" s="1">
        <v>-6.8029276E-2</v>
      </c>
      <c r="D8696" s="1">
        <v>4.6672104999999998E-2</v>
      </c>
    </row>
    <row r="8697" spans="1:4" x14ac:dyDescent="0.15">
      <c r="A8697" s="1">
        <v>86.95</v>
      </c>
      <c r="B8697" s="1">
        <v>0.10414891</v>
      </c>
      <c r="C8697" s="1">
        <v>-6.8034750000000005E-2</v>
      </c>
      <c r="D8697" s="1">
        <v>4.3915978000000001E-2</v>
      </c>
    </row>
    <row r="8698" spans="1:4" x14ac:dyDescent="0.15">
      <c r="A8698" s="1">
        <v>86.96</v>
      </c>
      <c r="B8698" s="1">
        <v>0.10422864</v>
      </c>
      <c r="C8698" s="1">
        <v>-6.8620779000000007E-2</v>
      </c>
      <c r="D8698" s="1">
        <v>4.2065736999999999E-2</v>
      </c>
    </row>
    <row r="8699" spans="1:4" x14ac:dyDescent="0.15">
      <c r="A8699" s="1">
        <v>86.97</v>
      </c>
      <c r="B8699" s="1">
        <v>0.10414531</v>
      </c>
      <c r="C8699" s="1">
        <v>-6.9086674000000001E-2</v>
      </c>
      <c r="D8699" s="1">
        <v>4.16751E-2</v>
      </c>
    </row>
    <row r="8700" spans="1:4" x14ac:dyDescent="0.15">
      <c r="A8700" s="1">
        <v>86.98</v>
      </c>
      <c r="B8700" s="1">
        <v>0.10429251</v>
      </c>
      <c r="C8700" s="1">
        <v>-6.9828510999999996E-2</v>
      </c>
      <c r="D8700" s="1">
        <v>4.1331793999999998E-2</v>
      </c>
    </row>
    <row r="8701" spans="1:4" x14ac:dyDescent="0.15">
      <c r="A8701" s="1">
        <v>86.99</v>
      </c>
      <c r="B8701" s="1">
        <v>0.10565104</v>
      </c>
      <c r="C8701" s="1">
        <v>-7.0364415999999999E-2</v>
      </c>
      <c r="D8701" s="1">
        <v>3.9436741999999997E-2</v>
      </c>
    </row>
    <row r="8702" spans="1:4" x14ac:dyDescent="0.15">
      <c r="A8702" s="1">
        <v>87</v>
      </c>
      <c r="B8702" s="1">
        <v>0.10563599</v>
      </c>
      <c r="C8702" s="1">
        <v>-7.1439038999999996E-2</v>
      </c>
      <c r="D8702" s="1">
        <v>3.9341156000000002E-2</v>
      </c>
    </row>
    <row r="8703" spans="1:4" x14ac:dyDescent="0.15">
      <c r="A8703" s="1">
        <v>87.01</v>
      </c>
      <c r="B8703" s="1">
        <v>0.10637075999999999</v>
      </c>
      <c r="C8703" s="1">
        <v>-7.1342081000000002E-2</v>
      </c>
      <c r="D8703" s="1">
        <v>3.8910746000000003E-2</v>
      </c>
    </row>
    <row r="8704" spans="1:4" x14ac:dyDescent="0.15">
      <c r="A8704" s="1">
        <v>87.02</v>
      </c>
      <c r="B8704" s="1">
        <v>0.10705311000000001</v>
      </c>
      <c r="C8704" s="1">
        <v>-7.2197827000000006E-2</v>
      </c>
      <c r="D8704" s="1">
        <v>3.8277311000000001E-2</v>
      </c>
    </row>
    <row r="8705" spans="1:4" x14ac:dyDescent="0.15">
      <c r="A8705" s="1">
        <v>87.03</v>
      </c>
      <c r="B8705" s="1">
        <v>0.10890389</v>
      </c>
      <c r="C8705" s="1">
        <v>-7.26913E-2</v>
      </c>
      <c r="D8705" s="1">
        <v>3.7955671000000003E-2</v>
      </c>
    </row>
    <row r="8706" spans="1:4" x14ac:dyDescent="0.15">
      <c r="A8706" s="1">
        <v>87.04</v>
      </c>
      <c r="B8706" s="1">
        <v>0.10922108</v>
      </c>
      <c r="C8706" s="1">
        <v>-7.2735886E-2</v>
      </c>
      <c r="D8706" s="1">
        <v>3.7592603000000002E-2</v>
      </c>
    </row>
    <row r="8707" spans="1:4" x14ac:dyDescent="0.15">
      <c r="A8707" s="1">
        <v>87.05</v>
      </c>
      <c r="B8707" s="1">
        <v>0.10989386</v>
      </c>
      <c r="C8707" s="1">
        <v>-7.2602923E-2</v>
      </c>
      <c r="D8707" s="1">
        <v>3.6641618000000001E-2</v>
      </c>
    </row>
    <row r="8708" spans="1:4" x14ac:dyDescent="0.15">
      <c r="A8708" s="1">
        <v>87.06</v>
      </c>
      <c r="B8708" s="1">
        <v>0.11052004999999999</v>
      </c>
      <c r="C8708" s="1">
        <v>-7.3679167000000004E-2</v>
      </c>
      <c r="D8708" s="1">
        <v>3.6351147E-2</v>
      </c>
    </row>
    <row r="8709" spans="1:4" x14ac:dyDescent="0.15">
      <c r="A8709" s="1">
        <v>87.07</v>
      </c>
      <c r="B8709" s="1">
        <v>0.11155443</v>
      </c>
      <c r="C8709" s="1">
        <v>-7.3924899000000002E-2</v>
      </c>
      <c r="D8709" s="1">
        <v>3.6637840999999997E-2</v>
      </c>
    </row>
    <row r="8710" spans="1:4" x14ac:dyDescent="0.15">
      <c r="A8710" s="1">
        <v>87.08</v>
      </c>
      <c r="B8710" s="1">
        <v>0.11094685</v>
      </c>
      <c r="C8710" s="1">
        <v>-7.4128841000000001E-2</v>
      </c>
      <c r="D8710" s="1">
        <v>3.5970144000000003E-2</v>
      </c>
    </row>
    <row r="8711" spans="1:4" x14ac:dyDescent="0.15">
      <c r="A8711" s="1">
        <v>87.09</v>
      </c>
      <c r="B8711" s="1">
        <v>0.11159447</v>
      </c>
      <c r="C8711" s="1">
        <v>-7.4332641000000005E-2</v>
      </c>
      <c r="D8711" s="1">
        <v>3.5121609999999998E-2</v>
      </c>
    </row>
    <row r="8712" spans="1:4" x14ac:dyDescent="0.15">
      <c r="A8712" s="1">
        <v>87.1</v>
      </c>
      <c r="B8712" s="1">
        <v>0.11112084999999999</v>
      </c>
      <c r="C8712" s="1">
        <v>-7.4714765000000002E-2</v>
      </c>
      <c r="D8712" s="1">
        <v>3.5538091000000001E-2</v>
      </c>
    </row>
    <row r="8713" spans="1:4" x14ac:dyDescent="0.15">
      <c r="A8713" s="1">
        <v>87.11</v>
      </c>
      <c r="B8713" s="1">
        <v>0.11121383</v>
      </c>
      <c r="C8713" s="1">
        <v>-7.4867488999999995E-2</v>
      </c>
      <c r="D8713" s="1">
        <v>3.5643191999999997E-2</v>
      </c>
    </row>
    <row r="8714" spans="1:4" x14ac:dyDescent="0.15">
      <c r="A8714" s="1">
        <v>87.12</v>
      </c>
      <c r="B8714" s="1">
        <v>0.11005449</v>
      </c>
      <c r="C8714" s="1">
        <v>-7.5520948000000004E-2</v>
      </c>
      <c r="D8714" s="1">
        <v>3.5961170000000001E-2</v>
      </c>
    </row>
    <row r="8715" spans="1:4" x14ac:dyDescent="0.15">
      <c r="A8715" s="1">
        <v>87.13</v>
      </c>
      <c r="B8715" s="1">
        <v>0.10897205</v>
      </c>
      <c r="C8715" s="1">
        <v>-7.6320267999999997E-2</v>
      </c>
      <c r="D8715" s="1">
        <v>3.6012454999999999E-2</v>
      </c>
    </row>
    <row r="8716" spans="1:4" x14ac:dyDescent="0.15">
      <c r="A8716" s="1">
        <v>87.14</v>
      </c>
      <c r="B8716" s="1">
        <v>0.10701639</v>
      </c>
      <c r="C8716" s="1">
        <v>-7.6441466E-2</v>
      </c>
      <c r="D8716" s="1">
        <v>3.6533643999999997E-2</v>
      </c>
    </row>
    <row r="8717" spans="1:4" x14ac:dyDescent="0.15">
      <c r="A8717" s="1">
        <v>87.15</v>
      </c>
      <c r="B8717" s="1">
        <v>0.10576589</v>
      </c>
      <c r="C8717" s="1">
        <v>-7.6255269000000001E-2</v>
      </c>
      <c r="D8717" s="1">
        <v>3.5845097999999999E-2</v>
      </c>
    </row>
    <row r="8718" spans="1:4" x14ac:dyDescent="0.15">
      <c r="A8718" s="1">
        <v>87.16</v>
      </c>
      <c r="B8718" s="1">
        <v>0.10302904</v>
      </c>
      <c r="C8718" s="1">
        <v>-7.6708938000000004E-2</v>
      </c>
      <c r="D8718" s="1">
        <v>3.662576E-2</v>
      </c>
    </row>
    <row r="8719" spans="1:4" x14ac:dyDescent="0.15">
      <c r="A8719" s="1">
        <v>87.17</v>
      </c>
      <c r="B8719" s="1">
        <v>0.1005564</v>
      </c>
      <c r="C8719" s="1">
        <v>-7.6970904000000007E-2</v>
      </c>
      <c r="D8719" s="1">
        <v>3.6644256E-2</v>
      </c>
    </row>
    <row r="8720" spans="1:4" x14ac:dyDescent="0.15">
      <c r="A8720" s="1">
        <v>87.18</v>
      </c>
      <c r="B8720" s="1">
        <v>9.7487121999999996E-2</v>
      </c>
      <c r="C8720" s="1">
        <v>-7.7657469000000007E-2</v>
      </c>
      <c r="D8720" s="1">
        <v>3.7509618000000002E-2</v>
      </c>
    </row>
    <row r="8721" spans="1:4" x14ac:dyDescent="0.15">
      <c r="A8721" s="1">
        <v>87.19</v>
      </c>
      <c r="B8721" s="1">
        <v>9.4388048000000002E-2</v>
      </c>
      <c r="C8721" s="1">
        <v>-7.7391635E-2</v>
      </c>
      <c r="D8721" s="1">
        <v>3.7618274E-2</v>
      </c>
    </row>
    <row r="8722" spans="1:4" x14ac:dyDescent="0.15">
      <c r="A8722" s="1">
        <v>87.2</v>
      </c>
      <c r="B8722" s="1">
        <v>8.9595268000000006E-2</v>
      </c>
      <c r="C8722" s="1">
        <v>-7.7493133000000006E-2</v>
      </c>
      <c r="D8722" s="1">
        <v>3.8961201000000001E-2</v>
      </c>
    </row>
    <row r="8723" spans="1:4" x14ac:dyDescent="0.15">
      <c r="A8723" s="1">
        <v>87.21</v>
      </c>
      <c r="B8723" s="1">
        <v>8.6140658999999994E-2</v>
      </c>
      <c r="C8723" s="1">
        <v>-7.7542336000000003E-2</v>
      </c>
      <c r="D8723" s="1">
        <v>3.8547165000000001E-2</v>
      </c>
    </row>
    <row r="8724" spans="1:4" x14ac:dyDescent="0.15">
      <c r="A8724" s="1">
        <v>87.22</v>
      </c>
      <c r="B8724" s="1">
        <v>8.0721088999999996E-2</v>
      </c>
      <c r="C8724" s="1">
        <v>-7.7737248999999994E-2</v>
      </c>
      <c r="D8724" s="1">
        <v>3.8955690000000001E-2</v>
      </c>
    </row>
    <row r="8725" spans="1:4" x14ac:dyDescent="0.15">
      <c r="A8725" s="1">
        <v>87.23</v>
      </c>
      <c r="B8725" s="1">
        <v>7.6226812000000005E-2</v>
      </c>
      <c r="C8725" s="1">
        <v>-7.7830877000000007E-2</v>
      </c>
      <c r="D8725" s="1">
        <v>3.8569886999999997E-2</v>
      </c>
    </row>
    <row r="8726" spans="1:4" x14ac:dyDescent="0.15">
      <c r="A8726" s="1">
        <v>87.24</v>
      </c>
      <c r="B8726" s="1">
        <v>7.0350467999999999E-2</v>
      </c>
      <c r="C8726" s="1">
        <v>-7.7736184E-2</v>
      </c>
      <c r="D8726" s="1">
        <v>3.8762719000000001E-2</v>
      </c>
    </row>
    <row r="8727" spans="1:4" x14ac:dyDescent="0.15">
      <c r="A8727" s="1">
        <v>87.25</v>
      </c>
      <c r="B8727" s="1">
        <v>6.4770441999999998E-2</v>
      </c>
      <c r="C8727" s="1">
        <v>-7.6992589E-2</v>
      </c>
      <c r="D8727" s="1">
        <v>3.8072727000000001E-2</v>
      </c>
    </row>
    <row r="8728" spans="1:4" x14ac:dyDescent="0.15">
      <c r="A8728" s="1">
        <v>87.26</v>
      </c>
      <c r="B8728" s="1">
        <v>5.7472036999999997E-2</v>
      </c>
      <c r="C8728" s="1">
        <v>-7.6319252000000004E-2</v>
      </c>
      <c r="D8728" s="1">
        <v>3.8167947000000001E-2</v>
      </c>
    </row>
    <row r="8729" spans="1:4" x14ac:dyDescent="0.15">
      <c r="A8729" s="1">
        <v>87.27</v>
      </c>
      <c r="B8729" s="1">
        <v>5.1869545000000003E-2</v>
      </c>
      <c r="C8729" s="1">
        <v>-7.6195994000000003E-2</v>
      </c>
      <c r="D8729" s="1">
        <v>3.8122512999999997E-2</v>
      </c>
    </row>
    <row r="8730" spans="1:4" x14ac:dyDescent="0.15">
      <c r="A8730" s="1">
        <v>87.28</v>
      </c>
      <c r="B8730" s="1">
        <v>4.4880140999999998E-2</v>
      </c>
      <c r="C8730" s="1">
        <v>-7.5807783000000004E-2</v>
      </c>
      <c r="D8730" s="1">
        <v>3.8055195999999999E-2</v>
      </c>
    </row>
    <row r="8731" spans="1:4" x14ac:dyDescent="0.15">
      <c r="A8731" s="1">
        <v>87.29</v>
      </c>
      <c r="B8731" s="1">
        <v>3.8304743000000002E-2</v>
      </c>
      <c r="C8731" s="1">
        <v>-7.4652838999999999E-2</v>
      </c>
      <c r="D8731" s="1">
        <v>3.7290906999999998E-2</v>
      </c>
    </row>
    <row r="8732" spans="1:4" x14ac:dyDescent="0.15">
      <c r="A8732" s="1">
        <v>87.3</v>
      </c>
      <c r="B8732" s="1">
        <v>2.9598939000000001E-2</v>
      </c>
      <c r="C8732" s="1">
        <v>-7.3918715999999995E-2</v>
      </c>
      <c r="D8732" s="1">
        <v>3.7710043999999998E-2</v>
      </c>
    </row>
    <row r="8733" spans="1:4" x14ac:dyDescent="0.15">
      <c r="A8733" s="1">
        <v>87.31</v>
      </c>
      <c r="B8733" s="1">
        <v>2.2527865000000001E-2</v>
      </c>
      <c r="C8733" s="1">
        <v>-7.2580610000000004E-2</v>
      </c>
      <c r="D8733" s="1">
        <v>3.6343423E-2</v>
      </c>
    </row>
    <row r="8734" spans="1:4" x14ac:dyDescent="0.15">
      <c r="A8734" s="1">
        <v>87.32</v>
      </c>
      <c r="B8734" s="1">
        <v>1.4720321999999999E-2</v>
      </c>
      <c r="C8734" s="1">
        <v>-7.1973008000000005E-2</v>
      </c>
      <c r="D8734" s="1">
        <v>3.5904186999999997E-2</v>
      </c>
    </row>
    <row r="8735" spans="1:4" x14ac:dyDescent="0.15">
      <c r="A8735" s="1">
        <v>87.33</v>
      </c>
      <c r="B8735" s="1">
        <v>7.4575175E-3</v>
      </c>
      <c r="C8735" s="1">
        <v>-7.1003200000000002E-2</v>
      </c>
      <c r="D8735" s="1">
        <v>3.4579244000000002E-2</v>
      </c>
    </row>
    <row r="8736" spans="1:4" x14ac:dyDescent="0.15">
      <c r="A8736" s="1">
        <v>87.34</v>
      </c>
      <c r="B8736" s="1">
        <v>-1.4550962E-3</v>
      </c>
      <c r="C8736" s="1">
        <v>-6.9425531999999998E-2</v>
      </c>
      <c r="D8736" s="1">
        <v>3.4382330000000003E-2</v>
      </c>
    </row>
    <row r="8737" spans="1:4" x14ac:dyDescent="0.15">
      <c r="A8737" s="1">
        <v>87.35</v>
      </c>
      <c r="B8737" s="1">
        <v>-8.8557684999999997E-3</v>
      </c>
      <c r="C8737" s="1">
        <v>-6.7663540999999994E-2</v>
      </c>
      <c r="D8737" s="1">
        <v>3.1597702999999998E-2</v>
      </c>
    </row>
    <row r="8738" spans="1:4" x14ac:dyDescent="0.15">
      <c r="A8738" s="1">
        <v>87.36</v>
      </c>
      <c r="B8738" s="1">
        <v>-1.7144835000000001E-2</v>
      </c>
      <c r="C8738" s="1">
        <v>-6.6021827000000005E-2</v>
      </c>
      <c r="D8738" s="1">
        <v>3.0552472000000001E-2</v>
      </c>
    </row>
    <row r="8739" spans="1:4" x14ac:dyDescent="0.15">
      <c r="A8739" s="1">
        <v>87.37</v>
      </c>
      <c r="B8739" s="1">
        <v>-2.4372709999999999E-2</v>
      </c>
      <c r="C8739" s="1">
        <v>-6.4112688000000001E-2</v>
      </c>
      <c r="D8739" s="1">
        <v>2.8954711000000001E-2</v>
      </c>
    </row>
    <row r="8740" spans="1:4" x14ac:dyDescent="0.15">
      <c r="A8740" s="1">
        <v>87.38</v>
      </c>
      <c r="B8740" s="1">
        <v>-3.2359133999999998E-2</v>
      </c>
      <c r="C8740" s="1">
        <v>-6.2119663999999998E-2</v>
      </c>
      <c r="D8740" s="1">
        <v>2.6932828999999998E-2</v>
      </c>
    </row>
    <row r="8741" spans="1:4" x14ac:dyDescent="0.15">
      <c r="A8741" s="1">
        <v>87.39</v>
      </c>
      <c r="B8741" s="1">
        <v>-3.9906839E-2</v>
      </c>
      <c r="C8741" s="1">
        <v>-6.0064499E-2</v>
      </c>
      <c r="D8741" s="1">
        <v>2.4406262000000001E-2</v>
      </c>
    </row>
    <row r="8742" spans="1:4" x14ac:dyDescent="0.15">
      <c r="A8742" s="1">
        <v>87.4</v>
      </c>
      <c r="B8742" s="1">
        <v>-4.7893208E-2</v>
      </c>
      <c r="C8742" s="1">
        <v>-5.8015378999999999E-2</v>
      </c>
      <c r="D8742" s="1">
        <v>2.2532447000000001E-2</v>
      </c>
    </row>
    <row r="8743" spans="1:4" x14ac:dyDescent="0.15">
      <c r="A8743" s="1">
        <v>87.41</v>
      </c>
      <c r="B8743" s="1">
        <v>-5.6002459999999997E-2</v>
      </c>
      <c r="C8743" s="1">
        <v>-5.5133942999999998E-2</v>
      </c>
      <c r="D8743" s="1">
        <v>2.0808901000000001E-2</v>
      </c>
    </row>
    <row r="8744" spans="1:4" x14ac:dyDescent="0.15">
      <c r="A8744" s="1">
        <v>87.42</v>
      </c>
      <c r="B8744" s="1">
        <v>-6.4058488999999996E-2</v>
      </c>
      <c r="C8744" s="1">
        <v>-5.2178547999999998E-2</v>
      </c>
      <c r="D8744" s="1">
        <v>1.8857733000000002E-2</v>
      </c>
    </row>
    <row r="8745" spans="1:4" x14ac:dyDescent="0.15">
      <c r="A8745" s="1">
        <v>87.43</v>
      </c>
      <c r="B8745" s="1">
        <v>-7.0323964000000003E-2</v>
      </c>
      <c r="C8745" s="1">
        <v>-4.9357516999999997E-2</v>
      </c>
      <c r="D8745" s="1">
        <v>1.6705551999999999E-2</v>
      </c>
    </row>
    <row r="8746" spans="1:4" x14ac:dyDescent="0.15">
      <c r="A8746" s="1">
        <v>87.44</v>
      </c>
      <c r="B8746" s="1">
        <v>-7.8456695000000007E-2</v>
      </c>
      <c r="C8746" s="1">
        <v>-4.5875838000000002E-2</v>
      </c>
      <c r="D8746" s="1">
        <v>1.5060079000000001E-2</v>
      </c>
    </row>
    <row r="8747" spans="1:4" x14ac:dyDescent="0.15">
      <c r="A8747" s="1">
        <v>87.45</v>
      </c>
      <c r="B8747" s="1">
        <v>-8.6073574999999999E-2</v>
      </c>
      <c r="C8747" s="1">
        <v>-4.2337423999999999E-2</v>
      </c>
      <c r="D8747" s="1">
        <v>1.2513254E-2</v>
      </c>
    </row>
    <row r="8748" spans="1:4" x14ac:dyDescent="0.15">
      <c r="A8748" s="1">
        <v>87.46</v>
      </c>
      <c r="B8748" s="1">
        <v>-9.3167972000000002E-2</v>
      </c>
      <c r="C8748" s="1">
        <v>-3.8850720999999998E-2</v>
      </c>
      <c r="D8748" s="1">
        <v>9.4803191000000005E-3</v>
      </c>
    </row>
    <row r="8749" spans="1:4" x14ac:dyDescent="0.15">
      <c r="A8749" s="1">
        <v>87.47</v>
      </c>
      <c r="B8749" s="1">
        <v>-9.9513683000000006E-2</v>
      </c>
      <c r="C8749" s="1">
        <v>-3.4839387999999999E-2</v>
      </c>
      <c r="D8749" s="1">
        <v>7.1702785000000002E-3</v>
      </c>
    </row>
    <row r="8750" spans="1:4" x14ac:dyDescent="0.15">
      <c r="A8750" s="1">
        <v>87.48</v>
      </c>
      <c r="B8750" s="1">
        <v>-0.10713490000000001</v>
      </c>
      <c r="C8750" s="1">
        <v>-3.0488976000000001E-2</v>
      </c>
      <c r="D8750" s="1">
        <v>5.4308320999999996E-3</v>
      </c>
    </row>
    <row r="8751" spans="1:4" x14ac:dyDescent="0.15">
      <c r="A8751" s="1">
        <v>87.49</v>
      </c>
      <c r="B8751" s="1">
        <v>-0.11365105</v>
      </c>
      <c r="C8751" s="1">
        <v>-2.5950291E-2</v>
      </c>
      <c r="D8751" s="1">
        <v>3.1346154E-3</v>
      </c>
    </row>
    <row r="8752" spans="1:4" x14ac:dyDescent="0.15">
      <c r="A8752" s="1">
        <v>87.5</v>
      </c>
      <c r="B8752" s="1">
        <v>-0.11982266</v>
      </c>
      <c r="C8752" s="1">
        <v>-2.1057006E-2</v>
      </c>
      <c r="D8752" s="1">
        <v>1.9038854E-4</v>
      </c>
    </row>
    <row r="8753" spans="1:4" x14ac:dyDescent="0.15">
      <c r="A8753" s="1">
        <v>87.51</v>
      </c>
      <c r="B8753" s="1">
        <v>-0.12631517</v>
      </c>
      <c r="C8753" s="1">
        <v>-1.6221141000000001E-2</v>
      </c>
      <c r="D8753" s="1">
        <v>-2.2488674E-3</v>
      </c>
    </row>
    <row r="8754" spans="1:4" x14ac:dyDescent="0.15">
      <c r="A8754" s="1">
        <v>87.52</v>
      </c>
      <c r="B8754" s="1">
        <v>-0.13288205</v>
      </c>
      <c r="C8754" s="1">
        <v>-1.0490388999999999E-2</v>
      </c>
      <c r="D8754" s="1">
        <v>-5.3288622000000003E-3</v>
      </c>
    </row>
    <row r="8755" spans="1:4" x14ac:dyDescent="0.15">
      <c r="A8755" s="1">
        <v>87.53</v>
      </c>
      <c r="B8755" s="1">
        <v>-0.13829000999999999</v>
      </c>
      <c r="C8755" s="1">
        <v>-5.6857890999999997E-3</v>
      </c>
      <c r="D8755" s="1">
        <v>-7.9642123000000006E-3</v>
      </c>
    </row>
    <row r="8756" spans="1:4" x14ac:dyDescent="0.15">
      <c r="A8756" s="1">
        <v>87.54</v>
      </c>
      <c r="B8756" s="1">
        <v>-0.14445311999999999</v>
      </c>
      <c r="C8756" s="1">
        <v>3.5570483000000003E-4</v>
      </c>
      <c r="D8756" s="1">
        <v>-1.0099943E-2</v>
      </c>
    </row>
    <row r="8757" spans="1:4" x14ac:dyDescent="0.15">
      <c r="A8757" s="1">
        <v>87.55</v>
      </c>
      <c r="B8757" s="1">
        <v>-0.14912729999999999</v>
      </c>
      <c r="C8757" s="1">
        <v>5.7990936000000002E-3</v>
      </c>
      <c r="D8757" s="1">
        <v>-1.3172130000000001E-2</v>
      </c>
    </row>
    <row r="8758" spans="1:4" x14ac:dyDescent="0.15">
      <c r="A8758" s="1">
        <v>87.56</v>
      </c>
      <c r="B8758" s="1">
        <v>-0.15496177</v>
      </c>
      <c r="C8758" s="1">
        <v>1.1578084000000001E-2</v>
      </c>
      <c r="D8758" s="1">
        <v>-1.6039983000000001E-2</v>
      </c>
    </row>
    <row r="8759" spans="1:4" x14ac:dyDescent="0.15">
      <c r="A8759" s="1">
        <v>87.57</v>
      </c>
      <c r="B8759" s="1">
        <v>-0.16000479000000001</v>
      </c>
      <c r="C8759" s="1">
        <v>1.7772683000000001E-2</v>
      </c>
      <c r="D8759" s="1">
        <v>-1.7868805000000001E-2</v>
      </c>
    </row>
    <row r="8760" spans="1:4" x14ac:dyDescent="0.15">
      <c r="A8760" s="1">
        <v>87.58</v>
      </c>
      <c r="B8760" s="1">
        <v>-0.16644465</v>
      </c>
      <c r="C8760" s="1">
        <v>2.4069140999999999E-2</v>
      </c>
      <c r="D8760" s="1">
        <v>-2.0318418000000001E-2</v>
      </c>
    </row>
    <row r="8761" spans="1:4" x14ac:dyDescent="0.15">
      <c r="A8761" s="1">
        <v>87.59</v>
      </c>
      <c r="B8761" s="1">
        <v>-0.17165195999999999</v>
      </c>
      <c r="C8761" s="1">
        <v>2.9082489999999999E-2</v>
      </c>
      <c r="D8761" s="1">
        <v>-2.3676789E-2</v>
      </c>
    </row>
    <row r="8762" spans="1:4" x14ac:dyDescent="0.15">
      <c r="A8762" s="1">
        <v>87.6</v>
      </c>
      <c r="B8762" s="1">
        <v>-0.17590940999999999</v>
      </c>
      <c r="C8762" s="1">
        <v>3.5804339999999997E-2</v>
      </c>
      <c r="D8762" s="1">
        <v>-2.7012378E-2</v>
      </c>
    </row>
    <row r="8763" spans="1:4" x14ac:dyDescent="0.15">
      <c r="A8763" s="1">
        <v>87.61</v>
      </c>
      <c r="B8763" s="1">
        <v>-0.1804258</v>
      </c>
      <c r="C8763" s="1">
        <v>4.2020791000000002E-2</v>
      </c>
      <c r="D8763" s="1">
        <v>-3.0340853000000001E-2</v>
      </c>
    </row>
    <row r="8764" spans="1:4" x14ac:dyDescent="0.15">
      <c r="A8764" s="1">
        <v>87.62</v>
      </c>
      <c r="B8764" s="1">
        <v>-0.18545727000000001</v>
      </c>
      <c r="C8764" s="1">
        <v>4.7987277000000002E-2</v>
      </c>
      <c r="D8764" s="1">
        <v>-3.3182732E-2</v>
      </c>
    </row>
    <row r="8765" spans="1:4" x14ac:dyDescent="0.15">
      <c r="A8765" s="1">
        <v>87.63</v>
      </c>
      <c r="B8765" s="1">
        <v>-0.19056612000000001</v>
      </c>
      <c r="C8765" s="1">
        <v>5.2846470999999999E-2</v>
      </c>
      <c r="D8765" s="1">
        <v>-3.5998615999999997E-2</v>
      </c>
    </row>
    <row r="8766" spans="1:4" x14ac:dyDescent="0.15">
      <c r="A8766" s="1">
        <v>87.64</v>
      </c>
      <c r="B8766" s="1">
        <v>-0.19559889999999999</v>
      </c>
      <c r="C8766" s="1">
        <v>5.9589860000000001E-2</v>
      </c>
      <c r="D8766" s="1">
        <v>-3.8866441000000002E-2</v>
      </c>
    </row>
    <row r="8767" spans="1:4" x14ac:dyDescent="0.15">
      <c r="A8767" s="1">
        <v>87.65</v>
      </c>
      <c r="B8767" s="1">
        <v>-0.19944344999999999</v>
      </c>
      <c r="C8767" s="1">
        <v>6.5589138000000005E-2</v>
      </c>
      <c r="D8767" s="1">
        <v>-4.1820411000000002E-2</v>
      </c>
    </row>
    <row r="8768" spans="1:4" x14ac:dyDescent="0.15">
      <c r="A8768" s="1">
        <v>87.66</v>
      </c>
      <c r="B8768" s="1">
        <v>-0.20440937000000001</v>
      </c>
      <c r="C8768" s="1">
        <v>7.0860302E-2</v>
      </c>
      <c r="D8768" s="1">
        <v>-4.4042036E-2</v>
      </c>
    </row>
    <row r="8769" spans="1:4" x14ac:dyDescent="0.15">
      <c r="A8769" s="1">
        <v>87.67</v>
      </c>
      <c r="B8769" s="1">
        <v>-0.20777556</v>
      </c>
      <c r="C8769" s="1">
        <v>7.5808027E-2</v>
      </c>
      <c r="D8769" s="1">
        <v>-4.7025808000000002E-2</v>
      </c>
    </row>
    <row r="8770" spans="1:4" x14ac:dyDescent="0.15">
      <c r="A8770" s="1">
        <v>87.68</v>
      </c>
      <c r="B8770" s="1">
        <v>-0.21204728</v>
      </c>
      <c r="C8770" s="1">
        <v>8.0867258999999997E-2</v>
      </c>
      <c r="D8770" s="1">
        <v>-4.9834992000000002E-2</v>
      </c>
    </row>
    <row r="8771" spans="1:4" x14ac:dyDescent="0.15">
      <c r="A8771" s="1">
        <v>87.69</v>
      </c>
      <c r="B8771" s="1">
        <v>-0.2158786</v>
      </c>
      <c r="C8771" s="1">
        <v>8.5583062000000001E-2</v>
      </c>
      <c r="D8771" s="1">
        <v>-5.2662775000000002E-2</v>
      </c>
    </row>
    <row r="8772" spans="1:4" x14ac:dyDescent="0.15">
      <c r="A8772" s="1">
        <v>87.7</v>
      </c>
      <c r="B8772" s="1">
        <v>-0.21868861000000001</v>
      </c>
      <c r="C8772" s="1">
        <v>9.0666963000000003E-2</v>
      </c>
      <c r="D8772" s="1">
        <v>-5.4582891000000001E-2</v>
      </c>
    </row>
    <row r="8773" spans="1:4" x14ac:dyDescent="0.15">
      <c r="A8773" s="1">
        <v>87.71</v>
      </c>
      <c r="B8773" s="1">
        <v>-0.22200924</v>
      </c>
      <c r="C8773" s="1">
        <v>9.4359233000000001E-2</v>
      </c>
      <c r="D8773" s="1">
        <v>-5.6960674000000003E-2</v>
      </c>
    </row>
    <row r="8774" spans="1:4" x14ac:dyDescent="0.15">
      <c r="A8774" s="1">
        <v>87.72</v>
      </c>
      <c r="B8774" s="1">
        <v>-0.22581451999999999</v>
      </c>
      <c r="C8774" s="1">
        <v>9.8490433000000002E-2</v>
      </c>
      <c r="D8774" s="1">
        <v>-5.8703743000000003E-2</v>
      </c>
    </row>
    <row r="8775" spans="1:4" x14ac:dyDescent="0.15">
      <c r="A8775" s="1">
        <v>87.73</v>
      </c>
      <c r="B8775" s="1">
        <v>-0.22836033</v>
      </c>
      <c r="C8775" s="1">
        <v>0.10266609</v>
      </c>
      <c r="D8775" s="1">
        <v>-6.0499740000000003E-2</v>
      </c>
    </row>
    <row r="8776" spans="1:4" x14ac:dyDescent="0.15">
      <c r="A8776" s="1">
        <v>87.74</v>
      </c>
      <c r="B8776" s="1">
        <v>-0.23066552000000001</v>
      </c>
      <c r="C8776" s="1">
        <v>0.10621672</v>
      </c>
      <c r="D8776" s="1">
        <v>-6.3227824000000002E-2</v>
      </c>
    </row>
    <row r="8777" spans="1:4" x14ac:dyDescent="0.15">
      <c r="A8777" s="1">
        <v>87.75</v>
      </c>
      <c r="B8777" s="1">
        <v>-0.23256790999999999</v>
      </c>
      <c r="C8777" s="1">
        <v>0.10940047999999999</v>
      </c>
      <c r="D8777" s="1">
        <v>-6.5589126999999997E-2</v>
      </c>
    </row>
    <row r="8778" spans="1:4" x14ac:dyDescent="0.15">
      <c r="A8778" s="1">
        <v>87.76</v>
      </c>
      <c r="B8778" s="1">
        <v>-0.2354164</v>
      </c>
      <c r="C8778" s="1">
        <v>0.11220458</v>
      </c>
      <c r="D8778" s="1">
        <v>-6.6466364E-2</v>
      </c>
    </row>
    <row r="8779" spans="1:4" x14ac:dyDescent="0.15">
      <c r="A8779" s="1">
        <v>87.77</v>
      </c>
      <c r="B8779" s="1">
        <v>-0.23818818</v>
      </c>
      <c r="C8779" s="1">
        <v>0.11380493999999999</v>
      </c>
      <c r="D8779" s="1">
        <v>-6.8630653E-2</v>
      </c>
    </row>
    <row r="8780" spans="1:4" x14ac:dyDescent="0.15">
      <c r="A8780" s="1">
        <v>87.78</v>
      </c>
      <c r="B8780" s="1">
        <v>-0.24106889000000001</v>
      </c>
      <c r="C8780" s="1">
        <v>0.11585978</v>
      </c>
      <c r="D8780" s="1">
        <v>-7.1385662000000003E-2</v>
      </c>
    </row>
    <row r="8781" spans="1:4" x14ac:dyDescent="0.15">
      <c r="A8781" s="1">
        <v>87.79</v>
      </c>
      <c r="B8781" s="1">
        <v>-0.24278991999999999</v>
      </c>
      <c r="C8781" s="1">
        <v>0.11739777999999999</v>
      </c>
      <c r="D8781" s="1">
        <v>-7.3105172999999996E-2</v>
      </c>
    </row>
    <row r="8782" spans="1:4" x14ac:dyDescent="0.15">
      <c r="A8782" s="1">
        <v>87.8</v>
      </c>
      <c r="B8782" s="1">
        <v>-0.24493323</v>
      </c>
      <c r="C8782" s="1">
        <v>0.11817585</v>
      </c>
      <c r="D8782" s="1">
        <v>-7.4236598000000001E-2</v>
      </c>
    </row>
    <row r="8783" spans="1:4" x14ac:dyDescent="0.15">
      <c r="A8783" s="1">
        <v>87.81</v>
      </c>
      <c r="B8783" s="1">
        <v>-0.24740744000000001</v>
      </c>
      <c r="C8783" s="1">
        <v>0.11867843</v>
      </c>
      <c r="D8783" s="1">
        <v>-7.6362730000000004E-2</v>
      </c>
    </row>
    <row r="8784" spans="1:4" x14ac:dyDescent="0.15">
      <c r="A8784" s="1">
        <v>87.82</v>
      </c>
      <c r="B8784" s="1">
        <v>-0.25034448999999998</v>
      </c>
      <c r="C8784" s="1">
        <v>0.11848640000000001</v>
      </c>
      <c r="D8784" s="1">
        <v>-7.7171845000000003E-2</v>
      </c>
    </row>
    <row r="8785" spans="1:4" x14ac:dyDescent="0.15">
      <c r="A8785" s="1">
        <v>87.83</v>
      </c>
      <c r="B8785" s="1">
        <v>-0.25211703000000002</v>
      </c>
      <c r="C8785" s="1">
        <v>0.11764207</v>
      </c>
      <c r="D8785" s="1">
        <v>-7.9454177000000001E-2</v>
      </c>
    </row>
    <row r="8786" spans="1:4" x14ac:dyDescent="0.15">
      <c r="A8786" s="1">
        <v>87.84</v>
      </c>
      <c r="B8786" s="1">
        <v>-0.25496014</v>
      </c>
      <c r="C8786" s="1">
        <v>0.11746719999999999</v>
      </c>
      <c r="D8786" s="1">
        <v>-8.1559549999999995E-2</v>
      </c>
    </row>
    <row r="8787" spans="1:4" x14ac:dyDescent="0.15">
      <c r="A8787" s="1">
        <v>87.85</v>
      </c>
      <c r="B8787" s="1">
        <v>-0.25785592000000002</v>
      </c>
      <c r="C8787" s="1">
        <v>0.1158609</v>
      </c>
      <c r="D8787" s="1">
        <v>-8.2375138000000001E-2</v>
      </c>
    </row>
    <row r="8788" spans="1:4" x14ac:dyDescent="0.15">
      <c r="A8788" s="1">
        <v>87.86</v>
      </c>
      <c r="B8788" s="1">
        <v>-0.26007364999999999</v>
      </c>
      <c r="C8788" s="1">
        <v>0.11490789</v>
      </c>
      <c r="D8788" s="1">
        <v>-8.2995094000000005E-2</v>
      </c>
    </row>
    <row r="8789" spans="1:4" x14ac:dyDescent="0.15">
      <c r="A8789" s="1">
        <v>87.87</v>
      </c>
      <c r="B8789" s="1">
        <v>-0.26208066000000002</v>
      </c>
      <c r="C8789" s="1">
        <v>0.11267819</v>
      </c>
      <c r="D8789" s="1">
        <v>-8.4166856999999998E-2</v>
      </c>
    </row>
    <row r="8790" spans="1:4" x14ac:dyDescent="0.15">
      <c r="A8790" s="1">
        <v>87.88</v>
      </c>
      <c r="B8790" s="1">
        <v>-0.26531568999999999</v>
      </c>
      <c r="C8790" s="1">
        <v>0.11043026</v>
      </c>
      <c r="D8790" s="1">
        <v>-8.5917484000000002E-2</v>
      </c>
    </row>
    <row r="8791" spans="1:4" x14ac:dyDescent="0.15">
      <c r="A8791" s="1">
        <v>87.89</v>
      </c>
      <c r="B8791" s="1">
        <v>-0.26729695999999997</v>
      </c>
      <c r="C8791" s="1">
        <v>0.10765173</v>
      </c>
      <c r="D8791" s="1">
        <v>-8.6215769999999997E-2</v>
      </c>
    </row>
    <row r="8792" spans="1:4" x14ac:dyDescent="0.15">
      <c r="A8792" s="1">
        <v>87.9</v>
      </c>
      <c r="B8792" s="1">
        <v>-0.27046735</v>
      </c>
      <c r="C8792" s="1">
        <v>0.10422583000000001</v>
      </c>
      <c r="D8792" s="1">
        <v>-8.6855381999999995E-2</v>
      </c>
    </row>
    <row r="8793" spans="1:4" x14ac:dyDescent="0.15">
      <c r="A8793" s="1">
        <v>87.91</v>
      </c>
      <c r="B8793" s="1">
        <v>-0.27284588999999998</v>
      </c>
      <c r="C8793" s="1">
        <v>0.10053777999999999</v>
      </c>
      <c r="D8793" s="1">
        <v>-8.6722478000000006E-2</v>
      </c>
    </row>
    <row r="8794" spans="1:4" x14ac:dyDescent="0.15">
      <c r="A8794" s="1">
        <v>87.92</v>
      </c>
      <c r="B8794" s="1">
        <v>-0.27514115</v>
      </c>
      <c r="C8794" s="1">
        <v>9.7564144000000005E-2</v>
      </c>
      <c r="D8794" s="1">
        <v>-8.7145498000000002E-2</v>
      </c>
    </row>
    <row r="8795" spans="1:4" x14ac:dyDescent="0.15">
      <c r="A8795" s="1">
        <v>87.93</v>
      </c>
      <c r="B8795" s="1">
        <v>-0.27736855999999999</v>
      </c>
      <c r="C8795" s="1">
        <v>9.3222002999999998E-2</v>
      </c>
      <c r="D8795" s="1">
        <v>-8.6308227000000001E-2</v>
      </c>
    </row>
    <row r="8796" spans="1:4" x14ac:dyDescent="0.15">
      <c r="A8796" s="1">
        <v>87.94</v>
      </c>
      <c r="B8796" s="1">
        <v>-0.28035327999999998</v>
      </c>
      <c r="C8796" s="1">
        <v>8.8695924999999995E-2</v>
      </c>
      <c r="D8796" s="1">
        <v>-8.6370472000000004E-2</v>
      </c>
    </row>
    <row r="8797" spans="1:4" x14ac:dyDescent="0.15">
      <c r="A8797" s="1">
        <v>87.95</v>
      </c>
      <c r="B8797" s="1">
        <v>-0.28202656999999998</v>
      </c>
      <c r="C8797" s="1">
        <v>8.3515254999999997E-2</v>
      </c>
      <c r="D8797" s="1">
        <v>-8.5884768E-2</v>
      </c>
    </row>
    <row r="8798" spans="1:4" x14ac:dyDescent="0.15">
      <c r="A8798" s="1">
        <v>87.96</v>
      </c>
      <c r="B8798" s="1">
        <v>-0.28414781</v>
      </c>
      <c r="C8798" s="1">
        <v>7.8619909000000002E-2</v>
      </c>
      <c r="D8798" s="1">
        <v>-8.5625760999999995E-2</v>
      </c>
    </row>
    <row r="8799" spans="1:4" x14ac:dyDescent="0.15">
      <c r="A8799" s="1">
        <v>87.97</v>
      </c>
      <c r="B8799" s="1">
        <v>-0.28679262999999999</v>
      </c>
      <c r="C8799" s="1">
        <v>7.3628152000000002E-2</v>
      </c>
      <c r="D8799" s="1">
        <v>-8.5205611000000001E-2</v>
      </c>
    </row>
    <row r="8800" spans="1:4" x14ac:dyDescent="0.15">
      <c r="A8800" s="1">
        <v>87.98</v>
      </c>
      <c r="B8800" s="1">
        <v>-0.28990061</v>
      </c>
      <c r="C8800" s="1">
        <v>6.8031459000000002E-2</v>
      </c>
      <c r="D8800" s="1">
        <v>-8.4904034000000003E-2</v>
      </c>
    </row>
    <row r="8801" spans="1:4" x14ac:dyDescent="0.15">
      <c r="A8801" s="1">
        <v>87.99</v>
      </c>
      <c r="B8801" s="1">
        <v>-0.29132469999999999</v>
      </c>
      <c r="C8801" s="1">
        <v>6.2267784E-2</v>
      </c>
      <c r="D8801" s="1">
        <v>-8.3306811999999994E-2</v>
      </c>
    </row>
    <row r="8802" spans="1:4" x14ac:dyDescent="0.15">
      <c r="A8802" s="1">
        <v>88</v>
      </c>
      <c r="B8802" s="1">
        <v>-0.29268867999999998</v>
      </c>
      <c r="C8802" s="1">
        <v>5.6958423000000001E-2</v>
      </c>
      <c r="D8802" s="1">
        <v>-8.1902790000000003E-2</v>
      </c>
    </row>
    <row r="8803" spans="1:4" x14ac:dyDescent="0.15">
      <c r="A8803" s="1">
        <v>88.01</v>
      </c>
      <c r="B8803" s="1">
        <v>-0.29510795000000001</v>
      </c>
      <c r="C8803" s="1">
        <v>5.0532291999999999E-2</v>
      </c>
      <c r="D8803" s="1">
        <v>-8.0848613999999999E-2</v>
      </c>
    </row>
    <row r="8804" spans="1:4" x14ac:dyDescent="0.15">
      <c r="A8804" s="1">
        <v>88.02</v>
      </c>
      <c r="B8804" s="1">
        <v>-0.2980719</v>
      </c>
      <c r="C8804" s="1">
        <v>4.5037175999999998E-2</v>
      </c>
      <c r="D8804" s="1">
        <v>-7.9644941999999996E-2</v>
      </c>
    </row>
    <row r="8805" spans="1:4" x14ac:dyDescent="0.15">
      <c r="A8805" s="1">
        <v>88.03</v>
      </c>
      <c r="B8805" s="1">
        <v>-0.29928353000000002</v>
      </c>
      <c r="C8805" s="1">
        <v>3.9052610000000001E-2</v>
      </c>
      <c r="D8805" s="1">
        <v>-7.7964248E-2</v>
      </c>
    </row>
    <row r="8806" spans="1:4" x14ac:dyDescent="0.15">
      <c r="A8806" s="1">
        <v>88.04</v>
      </c>
      <c r="B8806" s="1">
        <v>-0.30087449999999999</v>
      </c>
      <c r="C8806" s="1">
        <v>3.2513289000000001E-2</v>
      </c>
      <c r="D8806" s="1">
        <v>-7.6352066999999996E-2</v>
      </c>
    </row>
    <row r="8807" spans="1:4" x14ac:dyDescent="0.15">
      <c r="A8807" s="1">
        <v>88.05</v>
      </c>
      <c r="B8807" s="1">
        <v>-0.30311686999999998</v>
      </c>
      <c r="C8807" s="1">
        <v>2.6188375999999999E-2</v>
      </c>
      <c r="D8807" s="1">
        <v>-7.3600105999999998E-2</v>
      </c>
    </row>
    <row r="8808" spans="1:4" x14ac:dyDescent="0.15">
      <c r="A8808" s="1">
        <v>88.06</v>
      </c>
      <c r="B8808" s="1">
        <v>-0.30471195000000001</v>
      </c>
      <c r="C8808" s="1">
        <v>2.0384494999999999E-2</v>
      </c>
      <c r="D8808" s="1">
        <v>-7.2187146999999993E-2</v>
      </c>
    </row>
    <row r="8809" spans="1:4" x14ac:dyDescent="0.15">
      <c r="A8809" s="1">
        <v>88.07</v>
      </c>
      <c r="B8809" s="1">
        <v>-0.30582495999999998</v>
      </c>
      <c r="C8809" s="1">
        <v>1.3607347000000001E-2</v>
      </c>
      <c r="D8809" s="1">
        <v>-6.9967053000000001E-2</v>
      </c>
    </row>
    <row r="8810" spans="1:4" x14ac:dyDescent="0.15">
      <c r="A8810" s="1">
        <v>88.08</v>
      </c>
      <c r="B8810" s="1">
        <v>-0.30803363</v>
      </c>
      <c r="C8810" s="1">
        <v>7.2418287000000003E-3</v>
      </c>
      <c r="D8810" s="1">
        <v>-6.9138038999999998E-2</v>
      </c>
    </row>
    <row r="8811" spans="1:4" x14ac:dyDescent="0.15">
      <c r="A8811" s="1">
        <v>88.09</v>
      </c>
      <c r="B8811" s="1">
        <v>-0.30929350999999999</v>
      </c>
      <c r="C8811" s="1">
        <v>7.5538985000000005E-4</v>
      </c>
      <c r="D8811" s="1">
        <v>-6.5724065999999998E-2</v>
      </c>
    </row>
    <row r="8812" spans="1:4" x14ac:dyDescent="0.15">
      <c r="A8812" s="1">
        <v>88.1</v>
      </c>
      <c r="B8812" s="1">
        <v>-0.3108784</v>
      </c>
      <c r="C8812" s="1">
        <v>-5.4783642000000004E-3</v>
      </c>
      <c r="D8812" s="1">
        <v>-6.4265122999999993E-2</v>
      </c>
    </row>
    <row r="8813" spans="1:4" x14ac:dyDescent="0.15">
      <c r="A8813" s="1">
        <v>88.11</v>
      </c>
      <c r="B8813" s="1">
        <v>-0.31200467999999998</v>
      </c>
      <c r="C8813" s="1">
        <v>-1.2194259000000001E-2</v>
      </c>
      <c r="D8813" s="1">
        <v>-6.2191829999999997E-2</v>
      </c>
    </row>
    <row r="8814" spans="1:4" x14ac:dyDescent="0.15">
      <c r="A8814" s="1">
        <v>88.12</v>
      </c>
      <c r="B8814" s="1">
        <v>-0.31276472</v>
      </c>
      <c r="C8814" s="1">
        <v>-1.9258388000000001E-2</v>
      </c>
      <c r="D8814" s="1">
        <v>-6.0607849999999998E-2</v>
      </c>
    </row>
    <row r="8815" spans="1:4" x14ac:dyDescent="0.15">
      <c r="A8815" s="1">
        <v>88.13</v>
      </c>
      <c r="B8815" s="1">
        <v>-0.31293056000000002</v>
      </c>
      <c r="C8815" s="1">
        <v>-2.5604958000000001E-2</v>
      </c>
      <c r="D8815" s="1">
        <v>-5.7605947999999997E-2</v>
      </c>
    </row>
    <row r="8816" spans="1:4" x14ac:dyDescent="0.15">
      <c r="A8816" s="1">
        <v>88.14</v>
      </c>
      <c r="B8816" s="1">
        <v>-0.31427167</v>
      </c>
      <c r="C8816" s="1">
        <v>-3.1799141000000003E-2</v>
      </c>
      <c r="D8816" s="1">
        <v>-5.5834910000000001E-2</v>
      </c>
    </row>
    <row r="8817" spans="1:4" x14ac:dyDescent="0.15">
      <c r="A8817" s="1">
        <v>88.15</v>
      </c>
      <c r="B8817" s="1">
        <v>-0.31550450000000002</v>
      </c>
      <c r="C8817" s="1">
        <v>-3.8735078999999999E-2</v>
      </c>
      <c r="D8817" s="1">
        <v>-5.2729949999999998E-2</v>
      </c>
    </row>
    <row r="8818" spans="1:4" x14ac:dyDescent="0.15">
      <c r="A8818" s="1">
        <v>88.16</v>
      </c>
      <c r="B8818" s="1">
        <v>-0.31685746999999997</v>
      </c>
      <c r="C8818" s="1">
        <v>-4.5012285999999999E-2</v>
      </c>
      <c r="D8818" s="1">
        <v>-5.1625053999999997E-2</v>
      </c>
    </row>
    <row r="8819" spans="1:4" x14ac:dyDescent="0.15">
      <c r="A8819" s="1">
        <v>88.17</v>
      </c>
      <c r="B8819" s="1">
        <v>-0.31668211000000002</v>
      </c>
      <c r="C8819" s="1">
        <v>-5.1520815999999997E-2</v>
      </c>
      <c r="D8819" s="1">
        <v>-4.9213120999999999E-2</v>
      </c>
    </row>
    <row r="8820" spans="1:4" x14ac:dyDescent="0.15">
      <c r="A8820" s="1">
        <v>88.18</v>
      </c>
      <c r="B8820" s="1">
        <v>-0.31617772999999999</v>
      </c>
      <c r="C8820" s="1">
        <v>-5.7160836999999999E-2</v>
      </c>
      <c r="D8820" s="1">
        <v>-4.7074289999999998E-2</v>
      </c>
    </row>
    <row r="8821" spans="1:4" x14ac:dyDescent="0.15">
      <c r="A8821" s="1">
        <v>88.19</v>
      </c>
      <c r="B8821" s="1">
        <v>-0.31626787000000001</v>
      </c>
      <c r="C8821" s="1">
        <v>-6.4009110999999994E-2</v>
      </c>
      <c r="D8821" s="1">
        <v>-4.4134733000000002E-2</v>
      </c>
    </row>
    <row r="8822" spans="1:4" x14ac:dyDescent="0.15">
      <c r="A8822" s="1">
        <v>88.2</v>
      </c>
      <c r="B8822" s="1">
        <v>-0.31614303999999999</v>
      </c>
      <c r="C8822" s="1">
        <v>-6.9504707999999998E-2</v>
      </c>
      <c r="D8822" s="1">
        <v>-4.2694006999999999E-2</v>
      </c>
    </row>
    <row r="8823" spans="1:4" x14ac:dyDescent="0.15">
      <c r="A8823" s="1">
        <v>88.21</v>
      </c>
      <c r="B8823" s="1">
        <v>-0.31566477999999998</v>
      </c>
      <c r="C8823" s="1">
        <v>-7.5810776999999996E-2</v>
      </c>
      <c r="D8823" s="1">
        <v>-3.9658250999999999E-2</v>
      </c>
    </row>
    <row r="8824" spans="1:4" x14ac:dyDescent="0.15">
      <c r="A8824" s="1">
        <v>88.22</v>
      </c>
      <c r="B8824" s="1">
        <v>-0.31491943999999999</v>
      </c>
      <c r="C8824" s="1">
        <v>-8.1942112999999997E-2</v>
      </c>
      <c r="D8824" s="1">
        <v>-3.8002161E-2</v>
      </c>
    </row>
    <row r="8825" spans="1:4" x14ac:dyDescent="0.15">
      <c r="A8825" s="1">
        <v>88.23</v>
      </c>
      <c r="B8825" s="1">
        <v>-0.31421814999999997</v>
      </c>
      <c r="C8825" s="1">
        <v>-8.7976331000000005E-2</v>
      </c>
      <c r="D8825" s="1">
        <v>-3.4994163000000002E-2</v>
      </c>
    </row>
    <row r="8826" spans="1:4" x14ac:dyDescent="0.15">
      <c r="A8826" s="1">
        <v>88.24</v>
      </c>
      <c r="B8826" s="1">
        <v>-0.31385974999999999</v>
      </c>
      <c r="C8826" s="1">
        <v>-9.4537822999999993E-2</v>
      </c>
      <c r="D8826" s="1">
        <v>-3.2831991999999997E-2</v>
      </c>
    </row>
    <row r="8827" spans="1:4" x14ac:dyDescent="0.15">
      <c r="A8827" s="1">
        <v>88.25</v>
      </c>
      <c r="B8827" s="1">
        <v>-0.31251431000000002</v>
      </c>
      <c r="C8827" s="1">
        <v>-0.10075277000000001</v>
      </c>
      <c r="D8827" s="1">
        <v>-3.0856456000000001E-2</v>
      </c>
    </row>
    <row r="8828" spans="1:4" x14ac:dyDescent="0.15">
      <c r="A8828" s="1">
        <v>88.26</v>
      </c>
      <c r="B8828" s="1">
        <v>-0.31171407000000001</v>
      </c>
      <c r="C8828" s="1">
        <v>-0.1060239</v>
      </c>
      <c r="D8828" s="1">
        <v>-2.8376776999999999E-2</v>
      </c>
    </row>
    <row r="8829" spans="1:4" x14ac:dyDescent="0.15">
      <c r="A8829" s="1">
        <v>88.27</v>
      </c>
      <c r="B8829" s="1">
        <v>-0.31013785999999999</v>
      </c>
      <c r="C8829" s="1">
        <v>-0.11238227000000001</v>
      </c>
      <c r="D8829" s="1">
        <v>-2.5874166000000001E-2</v>
      </c>
    </row>
    <row r="8830" spans="1:4" x14ac:dyDescent="0.15">
      <c r="A8830" s="1">
        <v>88.28</v>
      </c>
      <c r="B8830" s="1">
        <v>-0.30897952000000001</v>
      </c>
      <c r="C8830" s="1">
        <v>-0.11826083</v>
      </c>
      <c r="D8830" s="1">
        <v>-2.4388282000000001E-2</v>
      </c>
    </row>
    <row r="8831" spans="1:4" x14ac:dyDescent="0.15">
      <c r="A8831" s="1">
        <v>88.29</v>
      </c>
      <c r="B8831" s="1">
        <v>-0.30824968000000003</v>
      </c>
      <c r="C8831" s="1">
        <v>-0.1242934</v>
      </c>
      <c r="D8831" s="1">
        <v>-2.1551688999999999E-2</v>
      </c>
    </row>
    <row r="8832" spans="1:4" x14ac:dyDescent="0.15">
      <c r="A8832" s="1">
        <v>88.3</v>
      </c>
      <c r="B8832" s="1">
        <v>-0.30751555000000003</v>
      </c>
      <c r="C8832" s="1">
        <v>-0.13022462000000001</v>
      </c>
      <c r="D8832" s="1">
        <v>-1.9512567000000001E-2</v>
      </c>
    </row>
    <row r="8833" spans="1:4" x14ac:dyDescent="0.15">
      <c r="A8833" s="1">
        <v>88.31</v>
      </c>
      <c r="B8833" s="1">
        <v>-0.30663201000000001</v>
      </c>
      <c r="C8833" s="1">
        <v>-0.13637014</v>
      </c>
      <c r="D8833" s="1">
        <v>-1.7039788E-2</v>
      </c>
    </row>
    <row r="8834" spans="1:4" x14ac:dyDescent="0.15">
      <c r="A8834" s="1">
        <v>88.32</v>
      </c>
      <c r="B8834" s="1">
        <v>-0.30537936999999998</v>
      </c>
      <c r="C8834" s="1">
        <v>-0.14154301</v>
      </c>
      <c r="D8834" s="1">
        <v>-1.5716811000000001E-2</v>
      </c>
    </row>
    <row r="8835" spans="1:4" x14ac:dyDescent="0.15">
      <c r="A8835" s="1">
        <v>88.33</v>
      </c>
      <c r="B8835" s="1">
        <v>-0.30415957999999998</v>
      </c>
      <c r="C8835" s="1">
        <v>-0.14733431</v>
      </c>
      <c r="D8835" s="1">
        <v>-1.3131156E-2</v>
      </c>
    </row>
    <row r="8836" spans="1:4" x14ac:dyDescent="0.15">
      <c r="A8836" s="1">
        <v>88.34</v>
      </c>
      <c r="B8836" s="1">
        <v>-0.30299044000000003</v>
      </c>
      <c r="C8836" s="1">
        <v>-0.15276603</v>
      </c>
      <c r="D8836" s="1">
        <v>-1.0821486999999999E-2</v>
      </c>
    </row>
    <row r="8837" spans="1:4" x14ac:dyDescent="0.15">
      <c r="A8837" s="1">
        <v>88.35</v>
      </c>
      <c r="B8837" s="1">
        <v>-0.30169098</v>
      </c>
      <c r="C8837" s="1">
        <v>-0.15758074</v>
      </c>
      <c r="D8837" s="1">
        <v>-8.0698453999999992E-3</v>
      </c>
    </row>
    <row r="8838" spans="1:4" x14ac:dyDescent="0.15">
      <c r="A8838" s="1">
        <v>88.36</v>
      </c>
      <c r="B8838" s="1">
        <v>-0.30074610000000002</v>
      </c>
      <c r="C8838" s="1">
        <v>-0.16236707</v>
      </c>
      <c r="D8838" s="1">
        <v>-5.8061807E-3</v>
      </c>
    </row>
    <row r="8839" spans="1:4" x14ac:dyDescent="0.15">
      <c r="A8839" s="1">
        <v>88.37</v>
      </c>
      <c r="B8839" s="1">
        <v>-0.29942501999999999</v>
      </c>
      <c r="C8839" s="1">
        <v>-0.16744257000000001</v>
      </c>
      <c r="D8839" s="1">
        <v>-3.7853476999999999E-3</v>
      </c>
    </row>
    <row r="8840" spans="1:4" x14ac:dyDescent="0.15">
      <c r="A8840" s="1">
        <v>88.38</v>
      </c>
      <c r="B8840" s="1">
        <v>-0.29853669999999999</v>
      </c>
      <c r="C8840" s="1">
        <v>-0.17228660000000001</v>
      </c>
      <c r="D8840" s="1">
        <v>-2.0290842000000001E-3</v>
      </c>
    </row>
    <row r="8841" spans="1:4" x14ac:dyDescent="0.15">
      <c r="A8841" s="1">
        <v>88.39</v>
      </c>
      <c r="B8841" s="1">
        <v>-0.29766040999999999</v>
      </c>
      <c r="C8841" s="1">
        <v>-0.17654149</v>
      </c>
      <c r="D8841" s="1">
        <v>3.5432703000000003E-4</v>
      </c>
    </row>
    <row r="8842" spans="1:4" x14ac:dyDescent="0.15">
      <c r="A8842" s="1">
        <v>88.4</v>
      </c>
      <c r="B8842" s="1">
        <v>-0.29589019999999999</v>
      </c>
      <c r="C8842" s="1">
        <v>-0.18034469</v>
      </c>
      <c r="D8842" s="1">
        <v>2.7623701000000001E-3</v>
      </c>
    </row>
    <row r="8843" spans="1:4" x14ac:dyDescent="0.15">
      <c r="A8843" s="1">
        <v>88.41</v>
      </c>
      <c r="B8843" s="1">
        <v>-0.29570795</v>
      </c>
      <c r="C8843" s="1">
        <v>-0.18429058000000001</v>
      </c>
      <c r="D8843" s="1">
        <v>5.7170811999999998E-3</v>
      </c>
    </row>
    <row r="8844" spans="1:4" x14ac:dyDescent="0.15">
      <c r="A8844" s="1">
        <v>88.42</v>
      </c>
      <c r="B8844" s="1">
        <v>-0.29445546</v>
      </c>
      <c r="C8844" s="1">
        <v>-0.18764832000000001</v>
      </c>
      <c r="D8844" s="1">
        <v>8.6930186999999992E-3</v>
      </c>
    </row>
    <row r="8845" spans="1:4" x14ac:dyDescent="0.15">
      <c r="A8845" s="1">
        <v>88.43</v>
      </c>
      <c r="B8845" s="1">
        <v>-0.29304658</v>
      </c>
      <c r="C8845" s="1">
        <v>-0.19198229</v>
      </c>
      <c r="D8845" s="1">
        <v>1.141738E-2</v>
      </c>
    </row>
    <row r="8846" spans="1:4" x14ac:dyDescent="0.15">
      <c r="A8846" s="1">
        <v>88.44</v>
      </c>
      <c r="B8846" s="1">
        <v>-0.29253657</v>
      </c>
      <c r="C8846" s="1">
        <v>-0.19558859000000001</v>
      </c>
      <c r="D8846" s="1">
        <v>1.4122803999999999E-2</v>
      </c>
    </row>
    <row r="8847" spans="1:4" x14ac:dyDescent="0.15">
      <c r="A8847" s="1">
        <v>88.45</v>
      </c>
      <c r="B8847" s="1">
        <v>-0.29306065999999997</v>
      </c>
      <c r="C8847" s="1">
        <v>-0.19819426000000001</v>
      </c>
      <c r="D8847" s="1">
        <v>1.7354118000000002E-2</v>
      </c>
    </row>
    <row r="8848" spans="1:4" x14ac:dyDescent="0.15">
      <c r="A8848" s="1">
        <v>88.46</v>
      </c>
      <c r="B8848" s="1">
        <v>-0.29288912</v>
      </c>
      <c r="C8848" s="1">
        <v>-0.20078599</v>
      </c>
      <c r="D8848" s="1">
        <v>1.9814147000000001E-2</v>
      </c>
    </row>
    <row r="8849" spans="1:4" x14ac:dyDescent="0.15">
      <c r="A8849" s="1">
        <v>88.47</v>
      </c>
      <c r="B8849" s="1">
        <v>-0.29200582000000003</v>
      </c>
      <c r="C8849" s="1">
        <v>-0.20306062999999999</v>
      </c>
      <c r="D8849" s="1">
        <v>2.2449724000000001E-2</v>
      </c>
    </row>
    <row r="8850" spans="1:4" x14ac:dyDescent="0.15">
      <c r="A8850" s="1">
        <v>88.48</v>
      </c>
      <c r="B8850" s="1">
        <v>-0.29168876999999999</v>
      </c>
      <c r="C8850" s="1">
        <v>-0.20492255000000001</v>
      </c>
      <c r="D8850" s="1">
        <v>2.4181766E-2</v>
      </c>
    </row>
    <row r="8851" spans="1:4" x14ac:dyDescent="0.15">
      <c r="A8851" s="1">
        <v>88.49</v>
      </c>
      <c r="B8851" s="1">
        <v>-0.29200441999999999</v>
      </c>
      <c r="C8851" s="1">
        <v>-0.20683945000000001</v>
      </c>
      <c r="D8851" s="1">
        <v>2.7101968000000001E-2</v>
      </c>
    </row>
    <row r="8852" spans="1:4" x14ac:dyDescent="0.15">
      <c r="A8852" s="1">
        <v>88.5</v>
      </c>
      <c r="B8852" s="1">
        <v>-0.29164466</v>
      </c>
      <c r="C8852" s="1">
        <v>-0.20796002</v>
      </c>
      <c r="D8852" s="1">
        <v>2.9800264E-2</v>
      </c>
    </row>
    <row r="8853" spans="1:4" x14ac:dyDescent="0.15">
      <c r="A8853" s="1">
        <v>88.51</v>
      </c>
      <c r="B8853" s="1">
        <v>-0.29108774999999998</v>
      </c>
      <c r="C8853" s="1">
        <v>-0.20877293999999999</v>
      </c>
      <c r="D8853" s="1">
        <v>3.1885789999999997E-2</v>
      </c>
    </row>
    <row r="8854" spans="1:4" x14ac:dyDescent="0.15">
      <c r="A8854" s="1">
        <v>88.52</v>
      </c>
      <c r="B8854" s="1">
        <v>-0.29118127999999999</v>
      </c>
      <c r="C8854" s="1">
        <v>-0.20977112000000001</v>
      </c>
      <c r="D8854" s="1">
        <v>3.4444177999999999E-2</v>
      </c>
    </row>
    <row r="8855" spans="1:4" x14ac:dyDescent="0.15">
      <c r="A8855" s="1">
        <v>88.53</v>
      </c>
      <c r="B8855" s="1">
        <v>-0.2914371</v>
      </c>
      <c r="C8855" s="1">
        <v>-0.21023280999999999</v>
      </c>
      <c r="D8855" s="1">
        <v>3.6365637999999999E-2</v>
      </c>
    </row>
    <row r="8856" spans="1:4" x14ac:dyDescent="0.15">
      <c r="A8856" s="1">
        <v>88.54</v>
      </c>
      <c r="B8856" s="1">
        <v>-0.29187281999999998</v>
      </c>
      <c r="C8856" s="1">
        <v>-0.21064082000000001</v>
      </c>
      <c r="D8856" s="1">
        <v>3.8773890999999998E-2</v>
      </c>
    </row>
    <row r="8857" spans="1:4" x14ac:dyDescent="0.15">
      <c r="A8857" s="1">
        <v>88.55</v>
      </c>
      <c r="B8857" s="1">
        <v>-0.29184597000000001</v>
      </c>
      <c r="C8857" s="1">
        <v>-0.21036842</v>
      </c>
      <c r="D8857" s="1">
        <v>4.1470618000000001E-2</v>
      </c>
    </row>
    <row r="8858" spans="1:4" x14ac:dyDescent="0.15">
      <c r="A8858" s="1">
        <v>88.56</v>
      </c>
      <c r="B8858" s="1">
        <v>-0.29256605000000002</v>
      </c>
      <c r="C8858" s="1">
        <v>-0.21083136999999999</v>
      </c>
      <c r="D8858" s="1">
        <v>4.2918188000000003E-2</v>
      </c>
    </row>
    <row r="8859" spans="1:4" x14ac:dyDescent="0.15">
      <c r="A8859" s="1">
        <v>88.57</v>
      </c>
      <c r="B8859" s="1">
        <v>-0.29350710000000002</v>
      </c>
      <c r="C8859" s="1">
        <v>-0.2106412</v>
      </c>
      <c r="D8859" s="1">
        <v>4.3387448000000002E-2</v>
      </c>
    </row>
    <row r="8860" spans="1:4" x14ac:dyDescent="0.15">
      <c r="A8860" s="1">
        <v>88.58</v>
      </c>
      <c r="B8860" s="1">
        <v>-0.29415094000000003</v>
      </c>
      <c r="C8860" s="1">
        <v>-0.20969330999999999</v>
      </c>
      <c r="D8860" s="1">
        <v>4.4846070000000002E-2</v>
      </c>
    </row>
    <row r="8861" spans="1:4" x14ac:dyDescent="0.15">
      <c r="A8861" s="1">
        <v>88.59</v>
      </c>
      <c r="B8861" s="1">
        <v>-0.29459479999999999</v>
      </c>
      <c r="C8861" s="1">
        <v>-0.20893055999999999</v>
      </c>
      <c r="D8861" s="1">
        <v>4.6202787000000002E-2</v>
      </c>
    </row>
    <row r="8862" spans="1:4" x14ac:dyDescent="0.15">
      <c r="A8862" s="1">
        <v>88.6</v>
      </c>
      <c r="B8862" s="1">
        <v>-0.29589342000000002</v>
      </c>
      <c r="C8862" s="1">
        <v>-0.2071674</v>
      </c>
      <c r="D8862" s="1">
        <v>4.7099159000000002E-2</v>
      </c>
    </row>
    <row r="8863" spans="1:4" x14ac:dyDescent="0.15">
      <c r="A8863" s="1">
        <v>88.61</v>
      </c>
      <c r="B8863" s="1">
        <v>-0.29632947999999998</v>
      </c>
      <c r="C8863" s="1">
        <v>-0.20556147</v>
      </c>
      <c r="D8863" s="1">
        <v>4.7990168999999999E-2</v>
      </c>
    </row>
    <row r="8864" spans="1:4" x14ac:dyDescent="0.15">
      <c r="A8864" s="1">
        <v>88.62</v>
      </c>
      <c r="B8864" s="1">
        <v>-0.29611773000000002</v>
      </c>
      <c r="C8864" s="1">
        <v>-0.20350091000000001</v>
      </c>
      <c r="D8864" s="1">
        <v>4.8177230000000001E-2</v>
      </c>
    </row>
    <row r="8865" spans="1:4" x14ac:dyDescent="0.15">
      <c r="A8865" s="1">
        <v>88.63</v>
      </c>
      <c r="B8865" s="1">
        <v>-0.29693030999999998</v>
      </c>
      <c r="C8865" s="1">
        <v>-0.20123250000000001</v>
      </c>
      <c r="D8865" s="1">
        <v>4.9747039999999999E-2</v>
      </c>
    </row>
    <row r="8866" spans="1:4" x14ac:dyDescent="0.15">
      <c r="A8866" s="1">
        <v>88.64</v>
      </c>
      <c r="B8866" s="1">
        <v>-0.29736593</v>
      </c>
      <c r="C8866" s="1">
        <v>-0.19935818999999999</v>
      </c>
      <c r="D8866" s="1">
        <v>5.0120615E-2</v>
      </c>
    </row>
    <row r="8867" spans="1:4" x14ac:dyDescent="0.15">
      <c r="A8867" s="1">
        <v>88.65</v>
      </c>
      <c r="B8867" s="1">
        <v>-0.29732839</v>
      </c>
      <c r="C8867" s="1">
        <v>-0.19680789000000001</v>
      </c>
      <c r="D8867" s="1">
        <v>5.0025752E-2</v>
      </c>
    </row>
    <row r="8868" spans="1:4" x14ac:dyDescent="0.15">
      <c r="A8868" s="1">
        <v>88.66</v>
      </c>
      <c r="B8868" s="1">
        <v>-0.29723071000000001</v>
      </c>
      <c r="C8868" s="1">
        <v>-0.19377931000000001</v>
      </c>
      <c r="D8868" s="1">
        <v>5.0489945000000001E-2</v>
      </c>
    </row>
    <row r="8869" spans="1:4" x14ac:dyDescent="0.15">
      <c r="A8869" s="1">
        <v>88.67</v>
      </c>
      <c r="B8869" s="1">
        <v>-0.29656557</v>
      </c>
      <c r="C8869" s="1">
        <v>-0.19011386999999999</v>
      </c>
      <c r="D8869" s="1">
        <v>5.1751875000000003E-2</v>
      </c>
    </row>
    <row r="8870" spans="1:4" x14ac:dyDescent="0.15">
      <c r="A8870" s="1">
        <v>88.68</v>
      </c>
      <c r="B8870" s="1">
        <v>-0.29635265999999999</v>
      </c>
      <c r="C8870" s="1">
        <v>-0.1865069</v>
      </c>
      <c r="D8870" s="1">
        <v>5.1791974999999997E-2</v>
      </c>
    </row>
    <row r="8871" spans="1:4" x14ac:dyDescent="0.15">
      <c r="A8871" s="1">
        <v>88.69</v>
      </c>
      <c r="B8871" s="1">
        <v>-0.29732736999999998</v>
      </c>
      <c r="C8871" s="1">
        <v>-0.18233870999999999</v>
      </c>
      <c r="D8871" s="1">
        <v>5.0906613000000003E-2</v>
      </c>
    </row>
    <row r="8872" spans="1:4" x14ac:dyDescent="0.15">
      <c r="A8872" s="1">
        <v>88.7</v>
      </c>
      <c r="B8872" s="1">
        <v>-0.29513294000000001</v>
      </c>
      <c r="C8872" s="1">
        <v>-0.17750801999999999</v>
      </c>
      <c r="D8872" s="1">
        <v>5.0999734999999997E-2</v>
      </c>
    </row>
    <row r="8873" spans="1:4" x14ac:dyDescent="0.15">
      <c r="A8873" s="1">
        <v>88.71</v>
      </c>
      <c r="B8873" s="1">
        <v>-0.29417726999999999</v>
      </c>
      <c r="C8873" s="1">
        <v>-0.1728189</v>
      </c>
      <c r="D8873" s="1">
        <v>5.0826679999999999E-2</v>
      </c>
    </row>
    <row r="8874" spans="1:4" x14ac:dyDescent="0.15">
      <c r="A8874" s="1">
        <v>88.72</v>
      </c>
      <c r="B8874" s="1">
        <v>-0.29307450000000002</v>
      </c>
      <c r="C8874" s="1">
        <v>-0.16845180000000001</v>
      </c>
      <c r="D8874" s="1">
        <v>5.0135964999999998E-2</v>
      </c>
    </row>
    <row r="8875" spans="1:4" x14ac:dyDescent="0.15">
      <c r="A8875" s="1">
        <v>88.73</v>
      </c>
      <c r="B8875" s="1">
        <v>-0.29099170000000002</v>
      </c>
      <c r="C8875" s="1">
        <v>-0.16269168000000001</v>
      </c>
      <c r="D8875" s="1">
        <v>4.9859833999999999E-2</v>
      </c>
    </row>
    <row r="8876" spans="1:4" x14ac:dyDescent="0.15">
      <c r="A8876" s="1">
        <v>88.74</v>
      </c>
      <c r="B8876" s="1">
        <v>-0.29034565000000001</v>
      </c>
      <c r="C8876" s="1">
        <v>-0.15684003999999999</v>
      </c>
      <c r="D8876" s="1">
        <v>4.8530915000000001E-2</v>
      </c>
    </row>
    <row r="8877" spans="1:4" x14ac:dyDescent="0.15">
      <c r="A8877" s="1">
        <v>88.75</v>
      </c>
      <c r="B8877" s="1">
        <v>-0.28738656000000001</v>
      </c>
      <c r="C8877" s="1">
        <v>-0.15017532</v>
      </c>
      <c r="D8877" s="1">
        <v>4.7270442000000003E-2</v>
      </c>
    </row>
    <row r="8878" spans="1:4" x14ac:dyDescent="0.15">
      <c r="A8878" s="1">
        <v>88.76</v>
      </c>
      <c r="B8878" s="1">
        <v>-0.28420751999999999</v>
      </c>
      <c r="C8878" s="1">
        <v>-0.14326828999999999</v>
      </c>
      <c r="D8878" s="1">
        <v>4.6645446E-2</v>
      </c>
    </row>
    <row r="8879" spans="1:4" x14ac:dyDescent="0.15">
      <c r="A8879" s="1">
        <v>88.77</v>
      </c>
      <c r="B8879" s="1">
        <v>-0.28159295000000001</v>
      </c>
      <c r="C8879" s="1">
        <v>-0.13721356000000001</v>
      </c>
      <c r="D8879" s="1">
        <v>4.6747446999999998E-2</v>
      </c>
    </row>
    <row r="8880" spans="1:4" x14ac:dyDescent="0.15">
      <c r="A8880" s="1">
        <v>88.78</v>
      </c>
      <c r="B8880" s="1">
        <v>-0.27906596</v>
      </c>
      <c r="C8880" s="1">
        <v>-0.13022279</v>
      </c>
      <c r="D8880" s="1">
        <v>4.5511204E-2</v>
      </c>
    </row>
    <row r="8881" spans="1:4" x14ac:dyDescent="0.15">
      <c r="A8881" s="1">
        <v>88.79</v>
      </c>
      <c r="B8881" s="1">
        <v>-0.27521931999999999</v>
      </c>
      <c r="C8881" s="1">
        <v>-0.12267802</v>
      </c>
      <c r="D8881" s="1">
        <v>4.4233390999999997E-2</v>
      </c>
    </row>
    <row r="8882" spans="1:4" x14ac:dyDescent="0.15">
      <c r="A8882" s="1">
        <v>88.8</v>
      </c>
      <c r="B8882" s="1">
        <v>-0.27101950000000002</v>
      </c>
      <c r="C8882" s="1">
        <v>-0.11502298</v>
      </c>
      <c r="D8882" s="1">
        <v>4.2448389000000003E-2</v>
      </c>
    </row>
    <row r="8883" spans="1:4" x14ac:dyDescent="0.15">
      <c r="A8883" s="1">
        <v>88.81</v>
      </c>
      <c r="B8883" s="1">
        <v>-0.26670939999999999</v>
      </c>
      <c r="C8883" s="1">
        <v>-0.10719467000000001</v>
      </c>
      <c r="D8883" s="1">
        <v>4.1242524000000003E-2</v>
      </c>
    </row>
    <row r="8884" spans="1:4" x14ac:dyDescent="0.15">
      <c r="A8884" s="1">
        <v>88.82</v>
      </c>
      <c r="B8884" s="1">
        <v>-0.26316297999999999</v>
      </c>
      <c r="C8884" s="1">
        <v>-9.9309989000000001E-2</v>
      </c>
      <c r="D8884" s="1">
        <v>4.0412377999999999E-2</v>
      </c>
    </row>
    <row r="8885" spans="1:4" x14ac:dyDescent="0.15">
      <c r="A8885" s="1">
        <v>88.83</v>
      </c>
      <c r="B8885" s="1">
        <v>-0.25883486</v>
      </c>
      <c r="C8885" s="1">
        <v>-9.2178382000000003E-2</v>
      </c>
      <c r="D8885" s="1">
        <v>3.9301008999999998E-2</v>
      </c>
    </row>
    <row r="8886" spans="1:4" x14ac:dyDescent="0.15">
      <c r="A8886" s="1">
        <v>88.84</v>
      </c>
      <c r="B8886" s="1">
        <v>-0.25459431999999999</v>
      </c>
      <c r="C8886" s="1">
        <v>-8.6023113999999998E-2</v>
      </c>
      <c r="D8886" s="1">
        <v>3.6976323999999998E-2</v>
      </c>
    </row>
    <row r="8887" spans="1:4" x14ac:dyDescent="0.15">
      <c r="A8887" s="1">
        <v>88.85</v>
      </c>
      <c r="B8887" s="1">
        <v>-0.24956748000000001</v>
      </c>
      <c r="C8887" s="1">
        <v>-7.8764270999999997E-2</v>
      </c>
      <c r="D8887" s="1">
        <v>3.5322441000000003E-2</v>
      </c>
    </row>
    <row r="8888" spans="1:4" x14ac:dyDescent="0.15">
      <c r="A8888" s="1">
        <v>88.86</v>
      </c>
      <c r="B8888" s="1">
        <v>-0.24444488</v>
      </c>
      <c r="C8888" s="1">
        <v>-7.1501258999999998E-2</v>
      </c>
      <c r="D8888" s="1">
        <v>3.4172757999999998E-2</v>
      </c>
    </row>
    <row r="8889" spans="1:4" x14ac:dyDescent="0.15">
      <c r="A8889" s="1">
        <v>88.87</v>
      </c>
      <c r="B8889" s="1">
        <v>-0.23908446999999999</v>
      </c>
      <c r="C8889" s="1">
        <v>-6.4011850999999995E-2</v>
      </c>
      <c r="D8889" s="1">
        <v>3.3042709000000003E-2</v>
      </c>
    </row>
    <row r="8890" spans="1:4" x14ac:dyDescent="0.15">
      <c r="A8890" s="1">
        <v>88.88</v>
      </c>
      <c r="B8890" s="1">
        <v>-0.23341108999999999</v>
      </c>
      <c r="C8890" s="1">
        <v>-5.7154930999999999E-2</v>
      </c>
      <c r="D8890" s="1">
        <v>3.0853721000000001E-2</v>
      </c>
    </row>
    <row r="8891" spans="1:4" x14ac:dyDescent="0.15">
      <c r="A8891" s="1">
        <v>88.89</v>
      </c>
      <c r="B8891" s="1">
        <v>-0.22789743000000001</v>
      </c>
      <c r="C8891" s="1">
        <v>-5.0617399E-2</v>
      </c>
      <c r="D8891" s="1">
        <v>2.8456917000000002E-2</v>
      </c>
    </row>
    <row r="8892" spans="1:4" x14ac:dyDescent="0.15">
      <c r="A8892" s="1">
        <v>88.9</v>
      </c>
      <c r="B8892" s="1">
        <v>-0.22228861</v>
      </c>
      <c r="C8892" s="1">
        <v>-4.3921081000000001E-2</v>
      </c>
      <c r="D8892" s="1">
        <v>2.6655004999999999E-2</v>
      </c>
    </row>
    <row r="8893" spans="1:4" x14ac:dyDescent="0.15">
      <c r="A8893" s="1">
        <v>88.91</v>
      </c>
      <c r="B8893" s="1">
        <v>-0.21546467</v>
      </c>
      <c r="C8893" s="1">
        <v>-3.7681131999999999E-2</v>
      </c>
      <c r="D8893" s="1">
        <v>2.5352968E-2</v>
      </c>
    </row>
    <row r="8894" spans="1:4" x14ac:dyDescent="0.15">
      <c r="A8894" s="1">
        <v>88.92</v>
      </c>
      <c r="B8894" s="1">
        <v>-0.20926379000000001</v>
      </c>
      <c r="C8894" s="1">
        <v>-3.1783338000000001E-2</v>
      </c>
      <c r="D8894" s="1">
        <v>2.2566373000000001E-2</v>
      </c>
    </row>
    <row r="8895" spans="1:4" x14ac:dyDescent="0.15">
      <c r="A8895" s="1">
        <v>88.93</v>
      </c>
      <c r="B8895" s="1">
        <v>-0.20347973</v>
      </c>
      <c r="C8895" s="1">
        <v>-2.6262761999999999E-2</v>
      </c>
      <c r="D8895" s="1">
        <v>2.0024539000000001E-2</v>
      </c>
    </row>
    <row r="8896" spans="1:4" x14ac:dyDescent="0.15">
      <c r="A8896" s="1">
        <v>88.94</v>
      </c>
      <c r="B8896" s="1">
        <v>-0.19637119</v>
      </c>
      <c r="C8896" s="1">
        <v>-2.0324248E-2</v>
      </c>
      <c r="D8896" s="1">
        <v>1.7053868999999999E-2</v>
      </c>
    </row>
    <row r="8897" spans="1:4" x14ac:dyDescent="0.15">
      <c r="A8897" s="1">
        <v>88.95</v>
      </c>
      <c r="B8897" s="1">
        <v>-0.18909978</v>
      </c>
      <c r="C8897" s="1">
        <v>-1.5467595000000001E-2</v>
      </c>
      <c r="D8897" s="1">
        <v>1.3744933000000001E-2</v>
      </c>
    </row>
    <row r="8898" spans="1:4" x14ac:dyDescent="0.15">
      <c r="A8898" s="1">
        <v>88.96</v>
      </c>
      <c r="B8898" s="1">
        <v>-0.18310519</v>
      </c>
      <c r="C8898" s="1">
        <v>-1.0450778000000001E-2</v>
      </c>
      <c r="D8898" s="1">
        <v>1.1185887E-2</v>
      </c>
    </row>
    <row r="8899" spans="1:4" x14ac:dyDescent="0.15">
      <c r="A8899" s="1">
        <v>88.97</v>
      </c>
      <c r="B8899" s="1">
        <v>-0.17588914999999999</v>
      </c>
      <c r="C8899" s="1">
        <v>-5.5408163999999998E-3</v>
      </c>
      <c r="D8899" s="1">
        <v>7.8181524000000002E-3</v>
      </c>
    </row>
    <row r="8900" spans="1:4" x14ac:dyDescent="0.15">
      <c r="A8900" s="1">
        <v>88.98</v>
      </c>
      <c r="B8900" s="1">
        <v>-0.16912371000000001</v>
      </c>
      <c r="C8900" s="1">
        <v>-1.0129388E-3</v>
      </c>
      <c r="D8900" s="1">
        <v>4.8688313000000002E-3</v>
      </c>
    </row>
    <row r="8901" spans="1:4" x14ac:dyDescent="0.15">
      <c r="A8901" s="1">
        <v>88.99</v>
      </c>
      <c r="B8901" s="1">
        <v>-0.16184809</v>
      </c>
      <c r="C8901" s="1">
        <v>2.7871458999999999E-3</v>
      </c>
      <c r="D8901" s="1">
        <v>1.3928066999999999E-3</v>
      </c>
    </row>
    <row r="8902" spans="1:4" x14ac:dyDescent="0.15">
      <c r="A8902" s="1">
        <v>89</v>
      </c>
      <c r="B8902" s="1">
        <v>-0.15507879999999999</v>
      </c>
      <c r="C8902" s="1">
        <v>6.2700380000000003E-3</v>
      </c>
      <c r="D8902" s="1">
        <v>-2.7202787999999999E-3</v>
      </c>
    </row>
    <row r="8903" spans="1:4" x14ac:dyDescent="0.15">
      <c r="A8903" s="1">
        <v>89.01</v>
      </c>
      <c r="B8903" s="1">
        <v>-0.14767815000000001</v>
      </c>
      <c r="C8903" s="1">
        <v>1.0172044999999999E-2</v>
      </c>
      <c r="D8903" s="1">
        <v>-6.2568453999999997E-3</v>
      </c>
    </row>
    <row r="8904" spans="1:4" x14ac:dyDescent="0.15">
      <c r="A8904" s="1">
        <v>89.02</v>
      </c>
      <c r="B8904" s="1">
        <v>-0.14045194999999999</v>
      </c>
      <c r="C8904" s="1">
        <v>1.3847587999999999E-2</v>
      </c>
      <c r="D8904" s="1">
        <v>-9.2855816000000004E-3</v>
      </c>
    </row>
    <row r="8905" spans="1:4" x14ac:dyDescent="0.15">
      <c r="A8905" s="1">
        <v>89.03</v>
      </c>
      <c r="B8905" s="1">
        <v>-0.13235620000000001</v>
      </c>
      <c r="C8905" s="1">
        <v>1.6459147E-2</v>
      </c>
      <c r="D8905" s="1">
        <v>-1.4001530999999999E-2</v>
      </c>
    </row>
    <row r="8906" spans="1:4" x14ac:dyDescent="0.15">
      <c r="A8906" s="1">
        <v>89.04</v>
      </c>
      <c r="B8906" s="1">
        <v>-0.12498912</v>
      </c>
      <c r="C8906" s="1">
        <v>1.9167059E-2</v>
      </c>
      <c r="D8906" s="1">
        <v>-1.7820982999999999E-2</v>
      </c>
    </row>
    <row r="8907" spans="1:4" x14ac:dyDescent="0.15">
      <c r="A8907" s="1">
        <v>89.05</v>
      </c>
      <c r="B8907" s="1">
        <v>-0.11714635</v>
      </c>
      <c r="C8907" s="1">
        <v>2.1667499E-2</v>
      </c>
      <c r="D8907" s="1">
        <v>-2.2859415000000001E-2</v>
      </c>
    </row>
    <row r="8908" spans="1:4" x14ac:dyDescent="0.15">
      <c r="A8908" s="1">
        <v>89.06</v>
      </c>
      <c r="B8908" s="1">
        <v>-0.10979044</v>
      </c>
      <c r="C8908" s="1">
        <v>2.3653838999999999E-2</v>
      </c>
      <c r="D8908" s="1">
        <v>-2.5574580999999999E-2</v>
      </c>
    </row>
    <row r="8909" spans="1:4" x14ac:dyDescent="0.15">
      <c r="A8909" s="1">
        <v>89.07</v>
      </c>
      <c r="B8909" s="1">
        <v>-0.10254516</v>
      </c>
      <c r="C8909" s="1">
        <v>2.5439690000000001E-2</v>
      </c>
      <c r="D8909" s="1">
        <v>-3.0019787999999999E-2</v>
      </c>
    </row>
    <row r="8910" spans="1:4" x14ac:dyDescent="0.15">
      <c r="A8910" s="1">
        <v>89.08</v>
      </c>
      <c r="B8910" s="1">
        <v>-9.5339935000000001E-2</v>
      </c>
      <c r="C8910" s="1">
        <v>2.6480014999999999E-2</v>
      </c>
      <c r="D8910" s="1">
        <v>-3.4660279000000002E-2</v>
      </c>
    </row>
    <row r="8911" spans="1:4" x14ac:dyDescent="0.15">
      <c r="A8911" s="1">
        <v>89.09</v>
      </c>
      <c r="B8911" s="1">
        <v>-8.7796639999999995E-2</v>
      </c>
      <c r="C8911" s="1">
        <v>2.7539186E-2</v>
      </c>
      <c r="D8911" s="1">
        <v>-3.9365220999999999E-2</v>
      </c>
    </row>
    <row r="8912" spans="1:4" x14ac:dyDescent="0.15">
      <c r="A8912" s="1">
        <v>89.1</v>
      </c>
      <c r="B8912" s="1">
        <v>-8.1126958999999998E-2</v>
      </c>
      <c r="C8912" s="1">
        <v>2.8676650000000001E-2</v>
      </c>
      <c r="D8912" s="1">
        <v>-4.3708114999999999E-2</v>
      </c>
    </row>
    <row r="8913" spans="1:4" x14ac:dyDescent="0.15">
      <c r="A8913" s="1">
        <v>89.11</v>
      </c>
      <c r="B8913" s="1">
        <v>-7.4181494000000001E-2</v>
      </c>
      <c r="C8913" s="1">
        <v>2.9070230999999998E-2</v>
      </c>
      <c r="D8913" s="1">
        <v>-4.8932087999999999E-2</v>
      </c>
    </row>
    <row r="8914" spans="1:4" x14ac:dyDescent="0.15">
      <c r="A8914" s="1">
        <v>89.12</v>
      </c>
      <c r="B8914" s="1">
        <v>-6.7021821999999995E-2</v>
      </c>
      <c r="C8914" s="1">
        <v>2.9895143999999998E-2</v>
      </c>
      <c r="D8914" s="1">
        <v>-5.3025982999999999E-2</v>
      </c>
    </row>
    <row r="8915" spans="1:4" x14ac:dyDescent="0.15">
      <c r="A8915" s="1">
        <v>89.13</v>
      </c>
      <c r="B8915" s="1">
        <v>-6.0126989999999998E-2</v>
      </c>
      <c r="C8915" s="1">
        <v>2.9700975000000001E-2</v>
      </c>
      <c r="D8915" s="1">
        <v>-5.7777294999999999E-2</v>
      </c>
    </row>
    <row r="8916" spans="1:4" x14ac:dyDescent="0.15">
      <c r="A8916" s="1">
        <v>89.14</v>
      </c>
      <c r="B8916" s="1">
        <v>-5.4536998000000003E-2</v>
      </c>
      <c r="C8916" s="1">
        <v>3.0309345000000001E-2</v>
      </c>
      <c r="D8916" s="1">
        <v>-6.1627706999999997E-2</v>
      </c>
    </row>
    <row r="8917" spans="1:4" x14ac:dyDescent="0.15">
      <c r="A8917" s="1">
        <v>89.15</v>
      </c>
      <c r="B8917" s="1">
        <v>-4.8848266000000001E-2</v>
      </c>
      <c r="C8917" s="1">
        <v>2.9784055E-2</v>
      </c>
      <c r="D8917" s="1">
        <v>-6.7186828000000004E-2</v>
      </c>
    </row>
    <row r="8918" spans="1:4" x14ac:dyDescent="0.15">
      <c r="A8918" s="1">
        <v>89.16</v>
      </c>
      <c r="B8918" s="1">
        <v>-4.2766947E-2</v>
      </c>
      <c r="C8918" s="1">
        <v>3.0161599000000001E-2</v>
      </c>
      <c r="D8918" s="1">
        <v>-7.1997739000000005E-2</v>
      </c>
    </row>
    <row r="8919" spans="1:4" x14ac:dyDescent="0.15">
      <c r="A8919" s="1">
        <v>89.17</v>
      </c>
      <c r="B8919" s="1">
        <v>-3.6726926999999999E-2</v>
      </c>
      <c r="C8919" s="1">
        <v>2.9875674000000001E-2</v>
      </c>
      <c r="D8919" s="1">
        <v>-7.6212821E-2</v>
      </c>
    </row>
    <row r="8920" spans="1:4" x14ac:dyDescent="0.15">
      <c r="A8920" s="1">
        <v>89.18</v>
      </c>
      <c r="B8920" s="1">
        <v>-3.2149931999999999E-2</v>
      </c>
      <c r="C8920" s="1">
        <v>2.9271281999999999E-2</v>
      </c>
      <c r="D8920" s="1">
        <v>-8.0714929000000005E-2</v>
      </c>
    </row>
    <row r="8921" spans="1:4" x14ac:dyDescent="0.15">
      <c r="A8921" s="1">
        <v>89.19</v>
      </c>
      <c r="B8921" s="1">
        <v>-2.6863709999999999E-2</v>
      </c>
      <c r="C8921" s="1">
        <v>2.8347977E-2</v>
      </c>
      <c r="D8921" s="1">
        <v>-8.5861276E-2</v>
      </c>
    </row>
    <row r="8922" spans="1:4" x14ac:dyDescent="0.15">
      <c r="A8922" s="1">
        <v>89.2</v>
      </c>
      <c r="B8922" s="1">
        <v>-2.1338085999999999E-2</v>
      </c>
      <c r="C8922" s="1">
        <v>2.7833476999999999E-2</v>
      </c>
      <c r="D8922" s="1">
        <v>-8.9970347000000006E-2</v>
      </c>
    </row>
    <row r="8923" spans="1:4" x14ac:dyDescent="0.15">
      <c r="A8923" s="1">
        <v>89.21</v>
      </c>
      <c r="B8923" s="1">
        <v>-1.7327572999999999E-2</v>
      </c>
      <c r="C8923" s="1">
        <v>2.7240579000000001E-2</v>
      </c>
      <c r="D8923" s="1">
        <v>-9.5006452000000005E-2</v>
      </c>
    </row>
    <row r="8924" spans="1:4" x14ac:dyDescent="0.15">
      <c r="A8924" s="1">
        <v>89.22</v>
      </c>
      <c r="B8924" s="1">
        <v>-1.3543461E-2</v>
      </c>
      <c r="C8924" s="1">
        <v>2.7574109999999999E-2</v>
      </c>
      <c r="D8924" s="1">
        <v>-9.9297038000000004E-2</v>
      </c>
    </row>
    <row r="8925" spans="1:4" x14ac:dyDescent="0.15">
      <c r="A8925" s="1">
        <v>89.23</v>
      </c>
      <c r="B8925" s="1">
        <v>-8.7685968999999999E-3</v>
      </c>
      <c r="C8925" s="1">
        <v>2.5695375999999999E-2</v>
      </c>
      <c r="D8925" s="1">
        <v>-0.10445598</v>
      </c>
    </row>
    <row r="8926" spans="1:4" x14ac:dyDescent="0.15">
      <c r="A8926" s="1">
        <v>89.24</v>
      </c>
      <c r="B8926" s="1">
        <v>-5.3236589000000001E-3</v>
      </c>
      <c r="C8926" s="1">
        <v>2.5547496999999999E-2</v>
      </c>
      <c r="D8926" s="1">
        <v>-0.10905761999999999</v>
      </c>
    </row>
    <row r="8927" spans="1:4" x14ac:dyDescent="0.15">
      <c r="A8927" s="1">
        <v>89.25</v>
      </c>
      <c r="B8927" s="1">
        <v>-2.0362614999999999E-3</v>
      </c>
      <c r="C8927" s="1">
        <v>2.5611004E-2</v>
      </c>
      <c r="D8927" s="1">
        <v>-0.11474331</v>
      </c>
    </row>
    <row r="8928" spans="1:4" x14ac:dyDescent="0.15">
      <c r="A8928" s="1">
        <v>89.26</v>
      </c>
      <c r="B8928" s="1">
        <v>1.2125005E-3</v>
      </c>
      <c r="C8928" s="1">
        <v>2.6368237999999999E-2</v>
      </c>
      <c r="D8928" s="1">
        <v>-0.11906116999999999</v>
      </c>
    </row>
    <row r="8929" spans="1:4" x14ac:dyDescent="0.15">
      <c r="A8929" s="1">
        <v>89.27</v>
      </c>
      <c r="B8929" s="1">
        <v>4.8103444000000004E-3</v>
      </c>
      <c r="C8929" s="1">
        <v>2.5978310000000001E-2</v>
      </c>
      <c r="D8929" s="1">
        <v>-0.12277948</v>
      </c>
    </row>
    <row r="8930" spans="1:4" x14ac:dyDescent="0.15">
      <c r="A8930" s="1">
        <v>89.28</v>
      </c>
      <c r="B8930" s="1">
        <v>7.2258519E-3</v>
      </c>
      <c r="C8930" s="1">
        <v>2.6498134E-2</v>
      </c>
      <c r="D8930" s="1">
        <v>-0.12679183999999999</v>
      </c>
    </row>
    <row r="8931" spans="1:4" x14ac:dyDescent="0.15">
      <c r="A8931" s="1">
        <v>89.29</v>
      </c>
      <c r="B8931" s="1">
        <v>9.8251967999999999E-3</v>
      </c>
      <c r="C8931" s="1">
        <v>2.6949674999999999E-2</v>
      </c>
      <c r="D8931" s="1">
        <v>-0.13119038999999999</v>
      </c>
    </row>
    <row r="8932" spans="1:4" x14ac:dyDescent="0.15">
      <c r="A8932" s="1">
        <v>89.3</v>
      </c>
      <c r="B8932" s="1">
        <v>1.2516009999999999E-2</v>
      </c>
      <c r="C8932" s="1">
        <v>2.8516343999999999E-2</v>
      </c>
      <c r="D8932" s="1">
        <v>-0.13574636000000001</v>
      </c>
    </row>
    <row r="8933" spans="1:4" x14ac:dyDescent="0.15">
      <c r="A8933" s="1">
        <v>89.31</v>
      </c>
      <c r="B8933" s="1">
        <v>1.3839272E-2</v>
      </c>
      <c r="C8933" s="1">
        <v>2.9137766999999998E-2</v>
      </c>
      <c r="D8933" s="1">
        <v>-0.13960511</v>
      </c>
    </row>
    <row r="8934" spans="1:4" x14ac:dyDescent="0.15">
      <c r="A8934" s="1">
        <v>89.32</v>
      </c>
      <c r="B8934" s="1">
        <v>1.6097520000000001E-2</v>
      </c>
      <c r="C8934" s="1">
        <v>3.0907595999999999E-2</v>
      </c>
      <c r="D8934" s="1">
        <v>-0.14232370999999999</v>
      </c>
    </row>
    <row r="8935" spans="1:4" x14ac:dyDescent="0.15">
      <c r="A8935" s="1">
        <v>89.33</v>
      </c>
      <c r="B8935" s="1">
        <v>1.7839212E-2</v>
      </c>
      <c r="C8935" s="1">
        <v>3.1644516999999997E-2</v>
      </c>
      <c r="D8935" s="1">
        <v>-0.14575251</v>
      </c>
    </row>
    <row r="8936" spans="1:4" x14ac:dyDescent="0.15">
      <c r="A8936" s="1">
        <v>89.34</v>
      </c>
      <c r="B8936" s="1">
        <v>1.9245155E-2</v>
      </c>
      <c r="C8936" s="1">
        <v>3.3712414000000003E-2</v>
      </c>
      <c r="D8936" s="1">
        <v>-0.14941968999999999</v>
      </c>
    </row>
    <row r="8937" spans="1:4" x14ac:dyDescent="0.15">
      <c r="A8937" s="1">
        <v>89.35</v>
      </c>
      <c r="B8937" s="1">
        <v>2.0700706999999999E-2</v>
      </c>
      <c r="C8937" s="1">
        <v>3.4954585000000003E-2</v>
      </c>
      <c r="D8937" s="1">
        <v>-0.15326163000000001</v>
      </c>
    </row>
    <row r="8938" spans="1:4" x14ac:dyDescent="0.15">
      <c r="A8938" s="1">
        <v>89.36</v>
      </c>
      <c r="B8938" s="1">
        <v>2.2400080999999999E-2</v>
      </c>
      <c r="C8938" s="1">
        <v>3.7431133999999998E-2</v>
      </c>
      <c r="D8938" s="1">
        <v>-0.15561565999999999</v>
      </c>
    </row>
    <row r="8939" spans="1:4" x14ac:dyDescent="0.15">
      <c r="A8939" s="1">
        <v>89.37</v>
      </c>
      <c r="B8939" s="1">
        <v>2.3493600999999999E-2</v>
      </c>
      <c r="C8939" s="1">
        <v>3.8972212999999999E-2</v>
      </c>
      <c r="D8939" s="1">
        <v>-0.15763527999999999</v>
      </c>
    </row>
    <row r="8940" spans="1:4" x14ac:dyDescent="0.15">
      <c r="A8940" s="1">
        <v>89.38</v>
      </c>
      <c r="B8940" s="1">
        <v>2.4328623000000001E-2</v>
      </c>
      <c r="C8940" s="1">
        <v>4.1007496999999997E-2</v>
      </c>
      <c r="D8940" s="1">
        <v>-0.16007188</v>
      </c>
    </row>
    <row r="8941" spans="1:4" x14ac:dyDescent="0.15">
      <c r="A8941" s="1">
        <v>89.39</v>
      </c>
      <c r="B8941" s="1">
        <v>2.4033241E-2</v>
      </c>
      <c r="C8941" s="1">
        <v>4.3261264000000001E-2</v>
      </c>
      <c r="D8941" s="1">
        <v>-0.16244383000000001</v>
      </c>
    </row>
    <row r="8942" spans="1:4" x14ac:dyDescent="0.15">
      <c r="A8942" s="1">
        <v>89.4</v>
      </c>
      <c r="B8942" s="1">
        <v>2.4300886000000001E-2</v>
      </c>
      <c r="C8942" s="1">
        <v>4.5410190000000003E-2</v>
      </c>
      <c r="D8942" s="1">
        <v>-0.16458457000000001</v>
      </c>
    </row>
    <row r="8943" spans="1:4" x14ac:dyDescent="0.15">
      <c r="A8943" s="1">
        <v>89.41</v>
      </c>
      <c r="B8943" s="1">
        <v>2.3982666999999999E-2</v>
      </c>
      <c r="C8943" s="1">
        <v>4.733909E-2</v>
      </c>
      <c r="D8943" s="1">
        <v>-0.16600218</v>
      </c>
    </row>
    <row r="8944" spans="1:4" x14ac:dyDescent="0.15">
      <c r="A8944" s="1">
        <v>89.42</v>
      </c>
      <c r="B8944" s="1">
        <v>2.3584951E-2</v>
      </c>
      <c r="C8944" s="1">
        <v>5.0011458000000002E-2</v>
      </c>
      <c r="D8944" s="1">
        <v>-0.16694880000000001</v>
      </c>
    </row>
    <row r="8945" spans="1:4" x14ac:dyDescent="0.15">
      <c r="A8945" s="1">
        <v>89.43</v>
      </c>
      <c r="B8945" s="1">
        <v>2.2423813000000001E-2</v>
      </c>
      <c r="C8945" s="1">
        <v>5.1928957999999997E-2</v>
      </c>
      <c r="D8945" s="1">
        <v>-0.16829885999999999</v>
      </c>
    </row>
    <row r="8946" spans="1:4" x14ac:dyDescent="0.15">
      <c r="A8946" s="1">
        <v>89.44</v>
      </c>
      <c r="B8946" s="1">
        <v>2.1660833000000001E-2</v>
      </c>
      <c r="C8946" s="1">
        <v>5.4879867999999998E-2</v>
      </c>
      <c r="D8946" s="1">
        <v>-0.17040226999999999</v>
      </c>
    </row>
    <row r="8947" spans="1:4" x14ac:dyDescent="0.15">
      <c r="A8947" s="1">
        <v>89.45</v>
      </c>
      <c r="B8947" s="1">
        <v>1.9872777000000001E-2</v>
      </c>
      <c r="C8947" s="1">
        <v>5.6618659000000002E-2</v>
      </c>
      <c r="D8947" s="1">
        <v>-0.17097488</v>
      </c>
    </row>
    <row r="8948" spans="1:4" x14ac:dyDescent="0.15">
      <c r="A8948" s="1">
        <v>89.46</v>
      </c>
      <c r="B8948" s="1">
        <v>1.8389241000000001E-2</v>
      </c>
      <c r="C8948" s="1">
        <v>5.9142800000000002E-2</v>
      </c>
      <c r="D8948" s="1">
        <v>-0.17162262</v>
      </c>
    </row>
    <row r="8949" spans="1:4" x14ac:dyDescent="0.15">
      <c r="A8949" s="1">
        <v>89.47</v>
      </c>
      <c r="B8949" s="1">
        <v>1.6487024999999999E-2</v>
      </c>
      <c r="C8949" s="1">
        <v>6.1174072000000003E-2</v>
      </c>
      <c r="D8949" s="1">
        <v>-0.17223058999999999</v>
      </c>
    </row>
    <row r="8950" spans="1:4" x14ac:dyDescent="0.15">
      <c r="A8950" s="1">
        <v>89.48</v>
      </c>
      <c r="B8950" s="1">
        <v>1.4128419999999999E-2</v>
      </c>
      <c r="C8950" s="1">
        <v>6.3547305999999998E-2</v>
      </c>
      <c r="D8950" s="1">
        <v>-0.17303582000000001</v>
      </c>
    </row>
    <row r="8951" spans="1:4" x14ac:dyDescent="0.15">
      <c r="A8951" s="1">
        <v>89.49</v>
      </c>
      <c r="B8951" s="1">
        <v>1.1396596E-2</v>
      </c>
      <c r="C8951" s="1">
        <v>6.5075639000000005E-2</v>
      </c>
      <c r="D8951" s="1">
        <v>-0.17349850999999999</v>
      </c>
    </row>
    <row r="8952" spans="1:4" x14ac:dyDescent="0.15">
      <c r="A8952" s="1">
        <v>89.5</v>
      </c>
      <c r="B8952" s="1">
        <v>8.8586628999999997E-3</v>
      </c>
      <c r="C8952" s="1">
        <v>6.7990872999999993E-2</v>
      </c>
      <c r="D8952" s="1">
        <v>-0.17385845</v>
      </c>
    </row>
    <row r="8953" spans="1:4" x14ac:dyDescent="0.15">
      <c r="A8953" s="1">
        <v>89.51</v>
      </c>
      <c r="B8953" s="1">
        <v>5.7417379999999997E-3</v>
      </c>
      <c r="C8953" s="1">
        <v>6.9327555999999999E-2</v>
      </c>
      <c r="D8953" s="1">
        <v>-0.17341500000000001</v>
      </c>
    </row>
    <row r="8954" spans="1:4" x14ac:dyDescent="0.15">
      <c r="A8954" s="1">
        <v>89.52</v>
      </c>
      <c r="B8954" s="1">
        <v>2.8386115000000002E-3</v>
      </c>
      <c r="C8954" s="1">
        <v>7.1610164000000004E-2</v>
      </c>
      <c r="D8954" s="1">
        <v>-0.17266128</v>
      </c>
    </row>
    <row r="8955" spans="1:4" x14ac:dyDescent="0.15">
      <c r="A8955" s="1">
        <v>89.53</v>
      </c>
      <c r="B8955" s="1">
        <v>-9.2791984000000004E-4</v>
      </c>
      <c r="C8955" s="1">
        <v>7.3169066000000005E-2</v>
      </c>
      <c r="D8955" s="1">
        <v>-0.17260196</v>
      </c>
    </row>
    <row r="8956" spans="1:4" x14ac:dyDescent="0.15">
      <c r="A8956" s="1">
        <v>89.54</v>
      </c>
      <c r="B8956" s="1">
        <v>-3.5026199000000001E-3</v>
      </c>
      <c r="C8956" s="1">
        <v>7.5121484000000002E-2</v>
      </c>
      <c r="D8956" s="1">
        <v>-0.17278746</v>
      </c>
    </row>
    <row r="8957" spans="1:4" x14ac:dyDescent="0.15">
      <c r="A8957" s="1">
        <v>89.55</v>
      </c>
      <c r="B8957" s="1">
        <v>-7.2347132000000003E-3</v>
      </c>
      <c r="C8957" s="1">
        <v>7.6887826000000006E-2</v>
      </c>
      <c r="D8957" s="1">
        <v>-0.17142980999999999</v>
      </c>
    </row>
    <row r="8958" spans="1:4" x14ac:dyDescent="0.15">
      <c r="A8958" s="1">
        <v>89.56</v>
      </c>
      <c r="B8958" s="1">
        <v>-1.0422859E-2</v>
      </c>
      <c r="C8958" s="1">
        <v>7.9145001000000006E-2</v>
      </c>
      <c r="D8958" s="1">
        <v>-0.17002543000000001</v>
      </c>
    </row>
    <row r="8959" spans="1:4" x14ac:dyDescent="0.15">
      <c r="A8959" s="1">
        <v>89.57</v>
      </c>
      <c r="B8959" s="1">
        <v>-1.4292585999999999E-2</v>
      </c>
      <c r="C8959" s="1">
        <v>8.0113902000000001E-2</v>
      </c>
      <c r="D8959" s="1">
        <v>-0.16874420000000001</v>
      </c>
    </row>
    <row r="8960" spans="1:4" x14ac:dyDescent="0.15">
      <c r="A8960" s="1">
        <v>89.58</v>
      </c>
      <c r="B8960" s="1">
        <v>-1.8209486E-2</v>
      </c>
      <c r="C8960" s="1">
        <v>8.2019824000000005E-2</v>
      </c>
      <c r="D8960" s="1">
        <v>-0.16755186999999999</v>
      </c>
    </row>
    <row r="8961" spans="1:4" x14ac:dyDescent="0.15">
      <c r="A8961" s="1">
        <v>89.59</v>
      </c>
      <c r="B8961" s="1">
        <v>-2.2581052000000001E-2</v>
      </c>
      <c r="C8961" s="1">
        <v>8.3576382000000005E-2</v>
      </c>
      <c r="D8961" s="1">
        <v>-0.16696496</v>
      </c>
    </row>
    <row r="8962" spans="1:4" x14ac:dyDescent="0.15">
      <c r="A8962" s="1">
        <v>89.6</v>
      </c>
      <c r="B8962" s="1">
        <v>-2.6382503000000002E-2</v>
      </c>
      <c r="C8962" s="1">
        <v>8.5712815999999997E-2</v>
      </c>
      <c r="D8962" s="1">
        <v>-0.16620665000000001</v>
      </c>
    </row>
    <row r="8963" spans="1:4" x14ac:dyDescent="0.15">
      <c r="A8963" s="1">
        <v>89.61</v>
      </c>
      <c r="B8963" s="1">
        <v>-3.0926135E-2</v>
      </c>
      <c r="C8963" s="1">
        <v>8.6393233999999999E-2</v>
      </c>
      <c r="D8963" s="1">
        <v>-0.16448254000000001</v>
      </c>
    </row>
    <row r="8964" spans="1:4" x14ac:dyDescent="0.15">
      <c r="A8964" s="1">
        <v>89.62</v>
      </c>
      <c r="B8964" s="1">
        <v>-3.5402211000000003E-2</v>
      </c>
      <c r="C8964" s="1">
        <v>8.7773463999999995E-2</v>
      </c>
      <c r="D8964" s="1">
        <v>-0.16181592</v>
      </c>
    </row>
    <row r="8965" spans="1:4" x14ac:dyDescent="0.15">
      <c r="A8965" s="1">
        <v>89.63</v>
      </c>
      <c r="B8965" s="1">
        <v>-4.1307551999999997E-2</v>
      </c>
      <c r="C8965" s="1">
        <v>8.8977176000000005E-2</v>
      </c>
      <c r="D8965" s="1">
        <v>-0.15965483999999999</v>
      </c>
    </row>
    <row r="8966" spans="1:4" x14ac:dyDescent="0.15">
      <c r="A8966" s="1">
        <v>89.64</v>
      </c>
      <c r="B8966" s="1">
        <v>-4.5514961E-2</v>
      </c>
      <c r="C8966" s="1">
        <v>9.0268728000000006E-2</v>
      </c>
      <c r="D8966" s="1">
        <v>-0.15783788000000001</v>
      </c>
    </row>
    <row r="8967" spans="1:4" x14ac:dyDescent="0.15">
      <c r="A8967" s="1">
        <v>89.65</v>
      </c>
      <c r="B8967" s="1">
        <v>-5.0641770000000003E-2</v>
      </c>
      <c r="C8967" s="1">
        <v>9.0264431000000006E-2</v>
      </c>
      <c r="D8967" s="1">
        <v>-0.15564058</v>
      </c>
    </row>
    <row r="8968" spans="1:4" x14ac:dyDescent="0.15">
      <c r="A8968" s="1">
        <v>89.66</v>
      </c>
      <c r="B8968" s="1">
        <v>-5.6122672999999998E-2</v>
      </c>
      <c r="C8968" s="1">
        <v>9.1679741999999995E-2</v>
      </c>
      <c r="D8968" s="1">
        <v>-0.15307673999999999</v>
      </c>
    </row>
    <row r="8969" spans="1:4" x14ac:dyDescent="0.15">
      <c r="A8969" s="1">
        <v>89.67</v>
      </c>
      <c r="B8969" s="1">
        <v>-6.1602276999999997E-2</v>
      </c>
      <c r="C8969" s="1">
        <v>9.2056811000000002E-2</v>
      </c>
      <c r="D8969" s="1">
        <v>-0.15065101</v>
      </c>
    </row>
    <row r="8970" spans="1:4" x14ac:dyDescent="0.15">
      <c r="A8970" s="1">
        <v>89.68</v>
      </c>
      <c r="B8970" s="1">
        <v>-6.6215726000000003E-2</v>
      </c>
      <c r="C8970" s="1">
        <v>9.2478223999999998E-2</v>
      </c>
      <c r="D8970" s="1">
        <v>-0.14790434999999999</v>
      </c>
    </row>
    <row r="8971" spans="1:4" x14ac:dyDescent="0.15">
      <c r="A8971" s="1">
        <v>89.69</v>
      </c>
      <c r="B8971" s="1">
        <v>-7.2663654999999994E-2</v>
      </c>
      <c r="C8971" s="1">
        <v>9.3201992999999997E-2</v>
      </c>
      <c r="D8971" s="1">
        <v>-0.14559820000000001</v>
      </c>
    </row>
    <row r="8972" spans="1:4" x14ac:dyDescent="0.15">
      <c r="A8972" s="1">
        <v>89.7</v>
      </c>
      <c r="B8972" s="1">
        <v>-7.7664485000000005E-2</v>
      </c>
      <c r="C8972" s="1">
        <v>9.4055317999999999E-2</v>
      </c>
      <c r="D8972" s="1">
        <v>-0.14318405000000001</v>
      </c>
    </row>
    <row r="8973" spans="1:4" x14ac:dyDescent="0.15">
      <c r="A8973" s="1">
        <v>89.71</v>
      </c>
      <c r="B8973" s="1">
        <v>-8.4127665000000004E-2</v>
      </c>
      <c r="C8973" s="1">
        <v>9.3992603999999993E-2</v>
      </c>
      <c r="D8973" s="1">
        <v>-0.14056376000000001</v>
      </c>
    </row>
    <row r="8974" spans="1:4" x14ac:dyDescent="0.15">
      <c r="A8974" s="1">
        <v>89.72</v>
      </c>
      <c r="B8974" s="1">
        <v>-8.9934153000000003E-2</v>
      </c>
      <c r="C8974" s="1">
        <v>9.4340428000000004E-2</v>
      </c>
      <c r="D8974" s="1">
        <v>-0.13899739</v>
      </c>
    </row>
    <row r="8975" spans="1:4" x14ac:dyDescent="0.15">
      <c r="A8975" s="1">
        <v>89.73</v>
      </c>
      <c r="B8975" s="1">
        <v>-9.6395320000000007E-2</v>
      </c>
      <c r="C8975" s="1">
        <v>9.4638333000000005E-2</v>
      </c>
      <c r="D8975" s="1">
        <v>-0.13596042999999999</v>
      </c>
    </row>
    <row r="8976" spans="1:4" x14ac:dyDescent="0.15">
      <c r="A8976" s="1">
        <v>89.74</v>
      </c>
      <c r="B8976" s="1">
        <v>-0.10129402</v>
      </c>
      <c r="C8976" s="1">
        <v>9.5793368000000004E-2</v>
      </c>
      <c r="D8976" s="1">
        <v>-0.13438968000000001</v>
      </c>
    </row>
    <row r="8977" spans="1:4" x14ac:dyDescent="0.15">
      <c r="A8977" s="1">
        <v>89.75</v>
      </c>
      <c r="B8977" s="1">
        <v>-0.10738243</v>
      </c>
      <c r="C8977" s="1">
        <v>9.6672162000000006E-2</v>
      </c>
      <c r="D8977" s="1">
        <v>-0.13167733000000001</v>
      </c>
    </row>
    <row r="8978" spans="1:4" x14ac:dyDescent="0.15">
      <c r="A8978" s="1">
        <v>89.76</v>
      </c>
      <c r="B8978" s="1">
        <v>-0.113025</v>
      </c>
      <c r="C8978" s="1">
        <v>9.7254707999999995E-2</v>
      </c>
      <c r="D8978" s="1">
        <v>-0.12857774999999999</v>
      </c>
    </row>
    <row r="8979" spans="1:4" x14ac:dyDescent="0.15">
      <c r="A8979" s="1">
        <v>89.77</v>
      </c>
      <c r="B8979" s="1">
        <v>-0.11976204999999999</v>
      </c>
      <c r="C8979" s="1">
        <v>9.7289509999999996E-2</v>
      </c>
      <c r="D8979" s="1">
        <v>-0.12587087</v>
      </c>
    </row>
    <row r="8980" spans="1:4" x14ac:dyDescent="0.15">
      <c r="A8980" s="1">
        <v>89.78</v>
      </c>
      <c r="B8980" s="1">
        <v>-0.12561444999999999</v>
      </c>
      <c r="C8980" s="1">
        <v>9.7713783999999998E-2</v>
      </c>
      <c r="D8980" s="1">
        <v>-0.12358999</v>
      </c>
    </row>
    <row r="8981" spans="1:4" x14ac:dyDescent="0.15">
      <c r="A8981" s="1">
        <v>89.79</v>
      </c>
      <c r="B8981" s="1">
        <v>-0.13275295000000001</v>
      </c>
      <c r="C8981" s="1">
        <v>9.8057598999999995E-2</v>
      </c>
      <c r="D8981" s="1">
        <v>-0.12176397</v>
      </c>
    </row>
    <row r="8982" spans="1:4" x14ac:dyDescent="0.15">
      <c r="A8982" s="1">
        <v>89.8</v>
      </c>
      <c r="B8982" s="1">
        <v>-0.13854320000000001</v>
      </c>
      <c r="C8982" s="1">
        <v>9.8272566000000006E-2</v>
      </c>
      <c r="D8982" s="1">
        <v>-0.12009574000000001</v>
      </c>
    </row>
    <row r="8983" spans="1:4" x14ac:dyDescent="0.15">
      <c r="A8983" s="1">
        <v>89.81</v>
      </c>
      <c r="B8983" s="1">
        <v>-0.14562900000000001</v>
      </c>
      <c r="C8983" s="1">
        <v>9.9335813999999995E-2</v>
      </c>
      <c r="D8983" s="1">
        <v>-0.11662195</v>
      </c>
    </row>
    <row r="8984" spans="1:4" x14ac:dyDescent="0.15">
      <c r="A8984" s="1">
        <v>89.82</v>
      </c>
      <c r="B8984" s="1">
        <v>-0.15183497000000001</v>
      </c>
      <c r="C8984" s="1">
        <v>0.10034345</v>
      </c>
      <c r="D8984" s="1">
        <v>-0.11455890000000001</v>
      </c>
    </row>
    <row r="8985" spans="1:4" x14ac:dyDescent="0.15">
      <c r="A8985" s="1">
        <v>89.83</v>
      </c>
      <c r="B8985" s="1">
        <v>-0.15898870000000001</v>
      </c>
      <c r="C8985" s="1">
        <v>0.10074197</v>
      </c>
      <c r="D8985" s="1">
        <v>-0.11288159</v>
      </c>
    </row>
    <row r="8986" spans="1:4" x14ac:dyDescent="0.15">
      <c r="A8986" s="1">
        <v>89.84</v>
      </c>
      <c r="B8986" s="1">
        <v>-0.1656029</v>
      </c>
      <c r="C8986" s="1">
        <v>0.10137595000000001</v>
      </c>
      <c r="D8986" s="1">
        <v>-0.11097384</v>
      </c>
    </row>
    <row r="8987" spans="1:4" x14ac:dyDescent="0.15">
      <c r="A8987" s="1">
        <v>89.85</v>
      </c>
      <c r="B8987" s="1">
        <v>-0.17373353999999999</v>
      </c>
      <c r="C8987" s="1">
        <v>0.10225884</v>
      </c>
      <c r="D8987" s="1">
        <v>-0.10783073999999999</v>
      </c>
    </row>
    <row r="8988" spans="1:4" x14ac:dyDescent="0.15">
      <c r="A8988" s="1">
        <v>89.86</v>
      </c>
      <c r="B8988" s="1">
        <v>-0.18024518</v>
      </c>
      <c r="C8988" s="1">
        <v>0.10302656</v>
      </c>
      <c r="D8988" s="1">
        <v>-0.10622317000000001</v>
      </c>
    </row>
    <row r="8989" spans="1:4" x14ac:dyDescent="0.15">
      <c r="A8989" s="1">
        <v>89.87</v>
      </c>
      <c r="B8989" s="1">
        <v>-0.18774988000000001</v>
      </c>
      <c r="C8989" s="1">
        <v>0.10478059000000001</v>
      </c>
      <c r="D8989" s="1">
        <v>-0.10417405</v>
      </c>
    </row>
    <row r="8990" spans="1:4" x14ac:dyDescent="0.15">
      <c r="A8990" s="1">
        <v>89.88</v>
      </c>
      <c r="B8990" s="1">
        <v>-0.19358085</v>
      </c>
      <c r="C8990" s="1">
        <v>0.10639862</v>
      </c>
      <c r="D8990" s="1">
        <v>-0.10253917999999999</v>
      </c>
    </row>
    <row r="8991" spans="1:4" x14ac:dyDescent="0.15">
      <c r="A8991" s="1">
        <v>89.89</v>
      </c>
      <c r="B8991" s="1">
        <v>-0.20105608999999999</v>
      </c>
      <c r="C8991" s="1">
        <v>0.10805471</v>
      </c>
      <c r="D8991" s="1">
        <v>-9.95809E-2</v>
      </c>
    </row>
    <row r="8992" spans="1:4" x14ac:dyDescent="0.15">
      <c r="A8992" s="1">
        <v>89.9</v>
      </c>
      <c r="B8992" s="1">
        <v>-0.20754781</v>
      </c>
      <c r="C8992" s="1">
        <v>0.10955951</v>
      </c>
      <c r="D8992" s="1">
        <v>-9.7720993000000006E-2</v>
      </c>
    </row>
    <row r="8993" spans="1:4" x14ac:dyDescent="0.15">
      <c r="A8993" s="1">
        <v>89.91</v>
      </c>
      <c r="B8993" s="1">
        <v>-0.2146441</v>
      </c>
      <c r="C8993" s="1">
        <v>0.11209149</v>
      </c>
      <c r="D8993" s="1">
        <v>-9.5764136E-2</v>
      </c>
    </row>
    <row r="8994" spans="1:4" x14ac:dyDescent="0.15">
      <c r="A8994" s="1">
        <v>89.92</v>
      </c>
      <c r="B8994" s="1">
        <v>-0.22023303999999999</v>
      </c>
      <c r="C8994" s="1">
        <v>0.11445167000000001</v>
      </c>
      <c r="D8994" s="1">
        <v>-9.3949529000000004E-2</v>
      </c>
    </row>
    <row r="8995" spans="1:4" x14ac:dyDescent="0.15">
      <c r="A8995" s="1">
        <v>89.93</v>
      </c>
      <c r="B8995" s="1">
        <v>-0.22712456</v>
      </c>
      <c r="C8995" s="1">
        <v>0.11699567</v>
      </c>
      <c r="D8995" s="1">
        <v>-9.0676127999999995E-2</v>
      </c>
    </row>
    <row r="8996" spans="1:4" x14ac:dyDescent="0.15">
      <c r="A8996" s="1">
        <v>89.94</v>
      </c>
      <c r="B8996" s="1">
        <v>-0.23253575000000001</v>
      </c>
      <c r="C8996" s="1">
        <v>0.11955303</v>
      </c>
      <c r="D8996" s="1">
        <v>-8.8603356999999994E-2</v>
      </c>
    </row>
    <row r="8997" spans="1:4" x14ac:dyDescent="0.15">
      <c r="A8997" s="1">
        <v>89.95</v>
      </c>
      <c r="B8997" s="1">
        <v>-0.23941586000000001</v>
      </c>
      <c r="C8997" s="1">
        <v>0.12237386</v>
      </c>
      <c r="D8997" s="1">
        <v>-8.7124708999999995E-2</v>
      </c>
    </row>
    <row r="8998" spans="1:4" x14ac:dyDescent="0.15">
      <c r="A8998" s="1">
        <v>89.96</v>
      </c>
      <c r="B8998" s="1">
        <v>-0.24485122000000001</v>
      </c>
      <c r="C8998" s="1">
        <v>0.12563025</v>
      </c>
      <c r="D8998" s="1">
        <v>-8.6069603999999994E-2</v>
      </c>
    </row>
    <row r="8999" spans="1:4" x14ac:dyDescent="0.15">
      <c r="A8999" s="1">
        <v>89.97</v>
      </c>
      <c r="B8999" s="1">
        <v>-0.25060702000000001</v>
      </c>
      <c r="C8999" s="1">
        <v>0.12988480999999999</v>
      </c>
      <c r="D8999" s="1">
        <v>-8.2919224E-2</v>
      </c>
    </row>
    <row r="9000" spans="1:4" x14ac:dyDescent="0.15">
      <c r="A9000" s="1">
        <v>89.98</v>
      </c>
      <c r="B9000" s="1">
        <v>-0.25530807999999999</v>
      </c>
      <c r="C9000" s="1">
        <v>0.13344713</v>
      </c>
      <c r="D9000" s="1">
        <v>-8.1030038999999998E-2</v>
      </c>
    </row>
    <row r="9001" spans="1:4" x14ac:dyDescent="0.15">
      <c r="A9001" s="1">
        <v>89.99</v>
      </c>
      <c r="B9001" s="1">
        <v>-0.26067833000000001</v>
      </c>
      <c r="C9001" s="1">
        <v>0.13687134000000001</v>
      </c>
      <c r="D9001" s="1">
        <v>-7.7911702999999999E-2</v>
      </c>
    </row>
    <row r="9002" spans="1:4" x14ac:dyDescent="0.15">
      <c r="A9002" s="1">
        <v>90</v>
      </c>
      <c r="B9002" s="1">
        <v>-0.26480073999999998</v>
      </c>
      <c r="C9002" s="1">
        <v>0.14045543999999999</v>
      </c>
      <c r="D9002" s="1">
        <v>-7.6469080999999994E-2</v>
      </c>
    </row>
    <row r="9003" spans="1:4" x14ac:dyDescent="0.15">
      <c r="A9003" s="1">
        <v>90.01</v>
      </c>
      <c r="B9003" s="1">
        <v>-0.27016276</v>
      </c>
      <c r="C9003" s="1">
        <v>0.14475212000000001</v>
      </c>
      <c r="D9003" s="1">
        <v>-7.3896070999999994E-2</v>
      </c>
    </row>
    <row r="9004" spans="1:4" x14ac:dyDescent="0.15">
      <c r="A9004" s="1">
        <v>90.02</v>
      </c>
      <c r="B9004" s="1">
        <v>-0.27380404000000003</v>
      </c>
      <c r="C9004" s="1">
        <v>0.14884101999999999</v>
      </c>
      <c r="D9004" s="1">
        <v>-7.1312061999999996E-2</v>
      </c>
    </row>
    <row r="9005" spans="1:4" x14ac:dyDescent="0.15">
      <c r="A9005" s="1">
        <v>90.03</v>
      </c>
      <c r="B9005" s="1">
        <v>-0.27830790999999999</v>
      </c>
      <c r="C9005" s="1">
        <v>0.15296700999999999</v>
      </c>
      <c r="D9005" s="1">
        <v>-6.7708595999999996E-2</v>
      </c>
    </row>
    <row r="9006" spans="1:4" x14ac:dyDescent="0.15">
      <c r="A9006" s="1">
        <v>90.04</v>
      </c>
      <c r="B9006" s="1">
        <v>-0.28144257</v>
      </c>
      <c r="C9006" s="1">
        <v>0.15747665</v>
      </c>
      <c r="D9006" s="1">
        <v>-6.5431835999999993E-2</v>
      </c>
    </row>
    <row r="9007" spans="1:4" x14ac:dyDescent="0.15">
      <c r="A9007" s="1">
        <v>90.05</v>
      </c>
      <c r="B9007" s="1">
        <v>-0.28501671000000001</v>
      </c>
      <c r="C9007" s="1">
        <v>0.16187736</v>
      </c>
      <c r="D9007" s="1">
        <v>-6.2166788000000001E-2</v>
      </c>
    </row>
    <row r="9008" spans="1:4" x14ac:dyDescent="0.15">
      <c r="A9008" s="1">
        <v>90.06</v>
      </c>
      <c r="B9008" s="1">
        <v>-0.28685971999999998</v>
      </c>
      <c r="C9008" s="1">
        <v>0.16676611</v>
      </c>
      <c r="D9008" s="1">
        <v>-5.9836311000000003E-2</v>
      </c>
    </row>
    <row r="9009" spans="1:4" x14ac:dyDescent="0.15">
      <c r="A9009" s="1">
        <v>90.07</v>
      </c>
      <c r="B9009" s="1">
        <v>-0.28940846999999997</v>
      </c>
      <c r="C9009" s="1">
        <v>0.17188296</v>
      </c>
      <c r="D9009" s="1">
        <v>-5.6368493999999998E-2</v>
      </c>
    </row>
    <row r="9010" spans="1:4" x14ac:dyDescent="0.15">
      <c r="A9010" s="1">
        <v>90.08</v>
      </c>
      <c r="B9010" s="1">
        <v>-0.29017166999999999</v>
      </c>
      <c r="C9010" s="1">
        <v>0.17615829999999999</v>
      </c>
      <c r="D9010" s="1">
        <v>-5.3218087999999997E-2</v>
      </c>
    </row>
    <row r="9011" spans="1:4" x14ac:dyDescent="0.15">
      <c r="A9011" s="1">
        <v>90.09</v>
      </c>
      <c r="B9011" s="1">
        <v>-0.29183906999999998</v>
      </c>
      <c r="C9011" s="1">
        <v>0.1814142</v>
      </c>
      <c r="D9011" s="1">
        <v>-4.9966851999999999E-2</v>
      </c>
    </row>
    <row r="9012" spans="1:4" x14ac:dyDescent="0.15">
      <c r="A9012" s="1">
        <v>90.1</v>
      </c>
      <c r="B9012" s="1">
        <v>-0.29266597999999999</v>
      </c>
      <c r="C9012" s="1">
        <v>0.18575159999999999</v>
      </c>
      <c r="D9012" s="1">
        <v>-4.7459142000000003E-2</v>
      </c>
    </row>
    <row r="9013" spans="1:4" x14ac:dyDescent="0.15">
      <c r="A9013" s="1">
        <v>90.11</v>
      </c>
      <c r="B9013" s="1">
        <v>-0.29366946999999999</v>
      </c>
      <c r="C9013" s="1">
        <v>0.19060419000000001</v>
      </c>
      <c r="D9013" s="1">
        <v>-4.3952194E-2</v>
      </c>
    </row>
    <row r="9014" spans="1:4" x14ac:dyDescent="0.15">
      <c r="A9014" s="1">
        <v>90.12</v>
      </c>
      <c r="B9014" s="1">
        <v>-0.29343736999999998</v>
      </c>
      <c r="C9014" s="1">
        <v>0.19572987</v>
      </c>
      <c r="D9014" s="1">
        <v>-4.1836723999999999E-2</v>
      </c>
    </row>
    <row r="9015" spans="1:4" x14ac:dyDescent="0.15">
      <c r="A9015" s="1">
        <v>90.13</v>
      </c>
      <c r="B9015" s="1">
        <v>-0.29401527999999999</v>
      </c>
      <c r="C9015" s="1">
        <v>0.20016812</v>
      </c>
      <c r="D9015" s="1">
        <v>-3.8017308999999999E-2</v>
      </c>
    </row>
    <row r="9016" spans="1:4" x14ac:dyDescent="0.15">
      <c r="A9016" s="1">
        <v>90.14</v>
      </c>
      <c r="B9016" s="1">
        <v>-0.29275658999999998</v>
      </c>
      <c r="C9016" s="1">
        <v>0.20446781999999999</v>
      </c>
      <c r="D9016" s="1">
        <v>-3.5799292000000003E-2</v>
      </c>
    </row>
    <row r="9017" spans="1:4" x14ac:dyDescent="0.15">
      <c r="A9017" s="1">
        <v>90.15</v>
      </c>
      <c r="B9017" s="1">
        <v>-0.29229779</v>
      </c>
      <c r="C9017" s="1">
        <v>0.20944837999999999</v>
      </c>
      <c r="D9017" s="1">
        <v>-3.1862072999999998E-2</v>
      </c>
    </row>
    <row r="9018" spans="1:4" x14ac:dyDescent="0.15">
      <c r="A9018" s="1">
        <v>90.16</v>
      </c>
      <c r="B9018" s="1">
        <v>-0.29007106999999999</v>
      </c>
      <c r="C9018" s="1">
        <v>0.21388846</v>
      </c>
      <c r="D9018" s="1">
        <v>-2.9349729000000001E-2</v>
      </c>
    </row>
    <row r="9019" spans="1:4" x14ac:dyDescent="0.15">
      <c r="A9019" s="1">
        <v>90.17</v>
      </c>
      <c r="B9019" s="1">
        <v>-0.28903992000000001</v>
      </c>
      <c r="C9019" s="1">
        <v>0.21835784</v>
      </c>
      <c r="D9019" s="1">
        <v>-2.5781636E-2</v>
      </c>
    </row>
    <row r="9020" spans="1:4" x14ac:dyDescent="0.15">
      <c r="A9020" s="1">
        <v>90.18</v>
      </c>
      <c r="B9020" s="1">
        <v>-0.28625244999999999</v>
      </c>
      <c r="C9020" s="1">
        <v>0.22231583999999999</v>
      </c>
      <c r="D9020" s="1">
        <v>-2.2956845E-2</v>
      </c>
    </row>
    <row r="9021" spans="1:4" x14ac:dyDescent="0.15">
      <c r="A9021" s="1">
        <v>90.19</v>
      </c>
      <c r="B9021" s="1">
        <v>-0.28426272000000002</v>
      </c>
      <c r="C9021" s="1">
        <v>0.22639640999999999</v>
      </c>
      <c r="D9021" s="1">
        <v>-1.9190606999999998E-2</v>
      </c>
    </row>
    <row r="9022" spans="1:4" x14ac:dyDescent="0.15">
      <c r="A9022" s="1">
        <v>90.2</v>
      </c>
      <c r="B9022" s="1">
        <v>-0.2803098</v>
      </c>
      <c r="C9022" s="1">
        <v>0.22977185999999999</v>
      </c>
      <c r="D9022" s="1">
        <v>-1.5820075999999999E-2</v>
      </c>
    </row>
    <row r="9023" spans="1:4" x14ac:dyDescent="0.15">
      <c r="A9023" s="1">
        <v>90.21</v>
      </c>
      <c r="B9023" s="1">
        <v>-0.27701023000000002</v>
      </c>
      <c r="C9023" s="1">
        <v>0.23361528000000001</v>
      </c>
      <c r="D9023" s="1">
        <v>-1.1841958E-2</v>
      </c>
    </row>
    <row r="9024" spans="1:4" x14ac:dyDescent="0.15">
      <c r="A9024" s="1">
        <v>90.22</v>
      </c>
      <c r="B9024" s="1">
        <v>-0.27327435</v>
      </c>
      <c r="C9024" s="1">
        <v>0.23593201</v>
      </c>
      <c r="D9024" s="1">
        <v>-9.0747777999999994E-3</v>
      </c>
    </row>
    <row r="9025" spans="1:4" x14ac:dyDescent="0.15">
      <c r="A9025" s="1">
        <v>90.23</v>
      </c>
      <c r="B9025" s="1">
        <v>-0.27005343999999998</v>
      </c>
      <c r="C9025" s="1">
        <v>0.23981733</v>
      </c>
      <c r="D9025" s="1">
        <v>-5.3296109999999997E-3</v>
      </c>
    </row>
    <row r="9026" spans="1:4" x14ac:dyDescent="0.15">
      <c r="A9026" s="1">
        <v>90.24</v>
      </c>
      <c r="B9026" s="1">
        <v>-0.26538836999999998</v>
      </c>
      <c r="C9026" s="1">
        <v>0.24178479999999999</v>
      </c>
      <c r="D9026" s="1">
        <v>-2.8887032999999999E-3</v>
      </c>
    </row>
    <row r="9027" spans="1:4" x14ac:dyDescent="0.15">
      <c r="A9027" s="1">
        <v>90.25</v>
      </c>
      <c r="B9027" s="1">
        <v>-0.26170984000000003</v>
      </c>
      <c r="C9027" s="1">
        <v>0.24435034</v>
      </c>
      <c r="D9027" s="1">
        <v>8.5989436000000002E-4</v>
      </c>
    </row>
    <row r="9028" spans="1:4" x14ac:dyDescent="0.15">
      <c r="A9028" s="1">
        <v>90.26</v>
      </c>
      <c r="B9028" s="1">
        <v>-0.25716483000000001</v>
      </c>
      <c r="C9028" s="1">
        <v>0.24675464999999999</v>
      </c>
      <c r="D9028" s="1">
        <v>4.2674391999999997E-3</v>
      </c>
    </row>
    <row r="9029" spans="1:4" x14ac:dyDescent="0.15">
      <c r="A9029" s="1">
        <v>90.27</v>
      </c>
      <c r="B9029" s="1">
        <v>-0.25294677999999998</v>
      </c>
      <c r="C9029" s="1">
        <v>0.24851751</v>
      </c>
      <c r="D9029" s="1">
        <v>7.4612621999999998E-3</v>
      </c>
    </row>
    <row r="9030" spans="1:4" x14ac:dyDescent="0.15">
      <c r="A9030" s="1">
        <v>90.28</v>
      </c>
      <c r="B9030" s="1">
        <v>-0.24666697000000001</v>
      </c>
      <c r="C9030" s="1">
        <v>0.25014512</v>
      </c>
      <c r="D9030" s="1">
        <v>1.0078520000000001E-2</v>
      </c>
    </row>
    <row r="9031" spans="1:4" x14ac:dyDescent="0.15">
      <c r="A9031" s="1">
        <v>90.29</v>
      </c>
      <c r="B9031" s="1">
        <v>-0.24157352000000001</v>
      </c>
      <c r="C9031" s="1">
        <v>0.25244021999999999</v>
      </c>
      <c r="D9031" s="1">
        <v>1.2112843999999999E-2</v>
      </c>
    </row>
    <row r="9032" spans="1:4" x14ac:dyDescent="0.15">
      <c r="A9032" s="1">
        <v>90.3</v>
      </c>
      <c r="B9032" s="1">
        <v>-0.23605788999999999</v>
      </c>
      <c r="C9032" s="1">
        <v>0.25319684999999997</v>
      </c>
      <c r="D9032" s="1">
        <v>1.5173666000000001E-2</v>
      </c>
    </row>
    <row r="9033" spans="1:4" x14ac:dyDescent="0.15">
      <c r="A9033" s="1">
        <v>90.31</v>
      </c>
      <c r="B9033" s="1">
        <v>-0.23089444000000001</v>
      </c>
      <c r="C9033" s="1">
        <v>0.25479855000000001</v>
      </c>
      <c r="D9033" s="1">
        <v>1.9046987000000001E-2</v>
      </c>
    </row>
    <row r="9034" spans="1:4" x14ac:dyDescent="0.15">
      <c r="A9034" s="1">
        <v>90.32</v>
      </c>
      <c r="B9034" s="1">
        <v>-0.22456946</v>
      </c>
      <c r="C9034" s="1">
        <v>0.25481431999999998</v>
      </c>
      <c r="D9034" s="1">
        <v>2.1421215E-2</v>
      </c>
    </row>
    <row r="9035" spans="1:4" x14ac:dyDescent="0.15">
      <c r="A9035" s="1">
        <v>90.33</v>
      </c>
      <c r="B9035" s="1">
        <v>-0.21869317999999999</v>
      </c>
      <c r="C9035" s="1">
        <v>0.25561349</v>
      </c>
      <c r="D9035" s="1">
        <v>2.3861661999999999E-2</v>
      </c>
    </row>
    <row r="9036" spans="1:4" x14ac:dyDescent="0.15">
      <c r="A9036" s="1">
        <v>90.34</v>
      </c>
      <c r="B9036" s="1">
        <v>-0.21228965999999999</v>
      </c>
      <c r="C9036" s="1">
        <v>0.25592810999999999</v>
      </c>
      <c r="D9036" s="1">
        <v>2.5878319E-2</v>
      </c>
    </row>
    <row r="9037" spans="1:4" x14ac:dyDescent="0.15">
      <c r="A9037" s="1">
        <v>90.35</v>
      </c>
      <c r="B9037" s="1">
        <v>-0.20536558999999999</v>
      </c>
      <c r="C9037" s="1">
        <v>0.25608739000000003</v>
      </c>
      <c r="D9037" s="1">
        <v>2.7701554999999999E-2</v>
      </c>
    </row>
    <row r="9038" spans="1:4" x14ac:dyDescent="0.15">
      <c r="A9038" s="1">
        <v>90.36</v>
      </c>
      <c r="B9038" s="1">
        <v>-0.19803370000000001</v>
      </c>
      <c r="C9038" s="1">
        <v>0.25594930999999999</v>
      </c>
      <c r="D9038" s="1">
        <v>3.0620554000000001E-2</v>
      </c>
    </row>
    <row r="9039" spans="1:4" x14ac:dyDescent="0.15">
      <c r="A9039" s="1">
        <v>90.37</v>
      </c>
      <c r="B9039" s="1">
        <v>-0.19165615</v>
      </c>
      <c r="C9039" s="1">
        <v>0.25594146000000001</v>
      </c>
      <c r="D9039" s="1">
        <v>3.2989528999999997E-2</v>
      </c>
    </row>
    <row r="9040" spans="1:4" x14ac:dyDescent="0.15">
      <c r="A9040" s="1">
        <v>90.38</v>
      </c>
      <c r="B9040" s="1">
        <v>-0.18433769</v>
      </c>
      <c r="C9040" s="1">
        <v>0.25485999999999998</v>
      </c>
      <c r="D9040" s="1">
        <v>3.5971715000000001E-2</v>
      </c>
    </row>
    <row r="9041" spans="1:4" x14ac:dyDescent="0.15">
      <c r="A9041" s="1">
        <v>90.39</v>
      </c>
      <c r="B9041" s="1">
        <v>-0.17716270000000001</v>
      </c>
      <c r="C9041" s="1">
        <v>0.25442616000000001</v>
      </c>
      <c r="D9041" s="1">
        <v>3.7534149000000003E-2</v>
      </c>
    </row>
    <row r="9042" spans="1:4" x14ac:dyDescent="0.15">
      <c r="A9042" s="1">
        <v>90.4</v>
      </c>
      <c r="B9042" s="1">
        <v>-0.16977764000000001</v>
      </c>
      <c r="C9042" s="1">
        <v>0.25328049000000002</v>
      </c>
      <c r="D9042" s="1">
        <v>3.9723310999999997E-2</v>
      </c>
    </row>
    <row r="9043" spans="1:4" x14ac:dyDescent="0.15">
      <c r="A9043" s="1">
        <v>90.41</v>
      </c>
      <c r="B9043" s="1">
        <v>-0.16266056000000001</v>
      </c>
      <c r="C9043" s="1">
        <v>0.25232039000000001</v>
      </c>
      <c r="D9043" s="1">
        <v>4.2704859999999997E-2</v>
      </c>
    </row>
    <row r="9044" spans="1:4" x14ac:dyDescent="0.15">
      <c r="A9044" s="1">
        <v>90.42</v>
      </c>
      <c r="B9044" s="1">
        <v>-0.15510491000000001</v>
      </c>
      <c r="C9044" s="1">
        <v>0.25079371</v>
      </c>
      <c r="D9044" s="1">
        <v>4.4754303000000002E-2</v>
      </c>
    </row>
    <row r="9045" spans="1:4" x14ac:dyDescent="0.15">
      <c r="A9045" s="1">
        <v>90.43</v>
      </c>
      <c r="B9045" s="1">
        <v>-0.14866742999999999</v>
      </c>
      <c r="C9045" s="1">
        <v>0.25014765</v>
      </c>
      <c r="D9045" s="1">
        <v>4.6665677000000003E-2</v>
      </c>
    </row>
    <row r="9046" spans="1:4" x14ac:dyDescent="0.15">
      <c r="A9046" s="1">
        <v>90.44</v>
      </c>
      <c r="B9046" s="1">
        <v>-0.14106410999999999</v>
      </c>
      <c r="C9046" s="1">
        <v>0.24829772</v>
      </c>
      <c r="D9046" s="1">
        <v>4.8211708999999998E-2</v>
      </c>
    </row>
    <row r="9047" spans="1:4" x14ac:dyDescent="0.15">
      <c r="A9047" s="1">
        <v>90.45</v>
      </c>
      <c r="B9047" s="1">
        <v>-0.13416047</v>
      </c>
      <c r="C9047" s="1">
        <v>0.24690714</v>
      </c>
      <c r="D9047" s="1">
        <v>4.9799946999999997E-2</v>
      </c>
    </row>
    <row r="9048" spans="1:4" x14ac:dyDescent="0.15">
      <c r="A9048" s="1">
        <v>90.46</v>
      </c>
      <c r="B9048" s="1">
        <v>-0.12690480000000001</v>
      </c>
      <c r="C9048" s="1">
        <v>0.24487540999999999</v>
      </c>
      <c r="D9048" s="1">
        <v>5.2058363000000003E-2</v>
      </c>
    </row>
    <row r="9049" spans="1:4" x14ac:dyDescent="0.15">
      <c r="A9049" s="1">
        <v>90.47</v>
      </c>
      <c r="B9049" s="1">
        <v>-0.11965563</v>
      </c>
      <c r="C9049" s="1">
        <v>0.24321688</v>
      </c>
      <c r="D9049" s="1">
        <v>5.3786897E-2</v>
      </c>
    </row>
    <row r="9050" spans="1:4" x14ac:dyDescent="0.15">
      <c r="A9050" s="1">
        <v>90.48</v>
      </c>
      <c r="B9050" s="1">
        <v>-0.11186145</v>
      </c>
      <c r="C9050" s="1">
        <v>0.24111585999999999</v>
      </c>
      <c r="D9050" s="1">
        <v>5.6338747000000002E-2</v>
      </c>
    </row>
    <row r="9051" spans="1:4" x14ac:dyDescent="0.15">
      <c r="A9051" s="1">
        <v>90.49</v>
      </c>
      <c r="B9051" s="1">
        <v>-0.10543514</v>
      </c>
      <c r="C9051" s="1">
        <v>0.23813727000000001</v>
      </c>
      <c r="D9051" s="1">
        <v>5.7678457000000002E-2</v>
      </c>
    </row>
    <row r="9052" spans="1:4" x14ac:dyDescent="0.15">
      <c r="A9052" s="1">
        <v>90.5</v>
      </c>
      <c r="B9052" s="1">
        <v>-9.7176857000000005E-2</v>
      </c>
      <c r="C9052" s="1">
        <v>0.23548445000000001</v>
      </c>
      <c r="D9052" s="1">
        <v>5.9809696000000002E-2</v>
      </c>
    </row>
    <row r="9053" spans="1:4" x14ac:dyDescent="0.15">
      <c r="A9053" s="1">
        <v>90.51</v>
      </c>
      <c r="B9053" s="1">
        <v>-8.9998834999999999E-2</v>
      </c>
      <c r="C9053" s="1">
        <v>0.2336829</v>
      </c>
      <c r="D9053" s="1">
        <v>6.1505891E-2</v>
      </c>
    </row>
    <row r="9054" spans="1:4" x14ac:dyDescent="0.15">
      <c r="A9054" s="1">
        <v>90.52</v>
      </c>
      <c r="B9054" s="1">
        <v>-8.1917487999999997E-2</v>
      </c>
      <c r="C9054" s="1">
        <v>0.23154215</v>
      </c>
      <c r="D9054" s="1">
        <v>6.3474491999999993E-2</v>
      </c>
    </row>
    <row r="9055" spans="1:4" x14ac:dyDescent="0.15">
      <c r="A9055" s="1">
        <v>90.53</v>
      </c>
      <c r="B9055" s="1">
        <v>-7.4748367999999996E-2</v>
      </c>
      <c r="C9055" s="1">
        <v>0.22887688</v>
      </c>
      <c r="D9055" s="1">
        <v>6.5203980999999994E-2</v>
      </c>
    </row>
    <row r="9056" spans="1:4" x14ac:dyDescent="0.15">
      <c r="A9056" s="1">
        <v>90.54</v>
      </c>
      <c r="B9056" s="1">
        <v>-6.7060047999999997E-2</v>
      </c>
      <c r="C9056" s="1">
        <v>0.22544280999999999</v>
      </c>
      <c r="D9056" s="1">
        <v>6.6400144999999994E-2</v>
      </c>
    </row>
    <row r="9057" spans="1:4" x14ac:dyDescent="0.15">
      <c r="A9057" s="1">
        <v>90.55</v>
      </c>
      <c r="B9057" s="1">
        <v>-5.9095109E-2</v>
      </c>
      <c r="C9057" s="1">
        <v>0.22217666999999999</v>
      </c>
      <c r="D9057" s="1">
        <v>6.7539589999999997E-2</v>
      </c>
    </row>
    <row r="9058" spans="1:4" x14ac:dyDescent="0.15">
      <c r="A9058" s="1">
        <v>90.56</v>
      </c>
      <c r="B9058" s="1">
        <v>-5.0927338000000003E-2</v>
      </c>
      <c r="C9058" s="1">
        <v>0.2198533</v>
      </c>
      <c r="D9058" s="1">
        <v>6.8640249E-2</v>
      </c>
    </row>
    <row r="9059" spans="1:4" x14ac:dyDescent="0.15">
      <c r="A9059" s="1">
        <v>90.57</v>
      </c>
      <c r="B9059" s="1">
        <v>-4.4092777999999999E-2</v>
      </c>
      <c r="C9059" s="1">
        <v>0.21763899</v>
      </c>
      <c r="D9059" s="1">
        <v>7.0611351000000003E-2</v>
      </c>
    </row>
    <row r="9060" spans="1:4" x14ac:dyDescent="0.15">
      <c r="A9060" s="1">
        <v>90.58</v>
      </c>
      <c r="B9060" s="1">
        <v>-3.5677169000000002E-2</v>
      </c>
      <c r="C9060" s="1">
        <v>0.21477146</v>
      </c>
      <c r="D9060" s="1">
        <v>7.138891E-2</v>
      </c>
    </row>
    <row r="9061" spans="1:4" x14ac:dyDescent="0.15">
      <c r="A9061" s="1">
        <v>90.59</v>
      </c>
      <c r="B9061" s="1">
        <v>-2.8082448999999999E-2</v>
      </c>
      <c r="C9061" s="1">
        <v>0.21153247999999999</v>
      </c>
      <c r="D9061" s="1">
        <v>7.1090439000000005E-2</v>
      </c>
    </row>
    <row r="9062" spans="1:4" x14ac:dyDescent="0.15">
      <c r="A9062" s="1">
        <v>90.6</v>
      </c>
      <c r="B9062" s="1">
        <v>-2.0665250999999999E-2</v>
      </c>
      <c r="C9062" s="1">
        <v>0.20930803000000001</v>
      </c>
      <c r="D9062" s="1">
        <v>7.1111838999999996E-2</v>
      </c>
    </row>
    <row r="9063" spans="1:4" x14ac:dyDescent="0.15">
      <c r="A9063" s="1">
        <v>90.61</v>
      </c>
      <c r="B9063" s="1">
        <v>-1.3098026E-2</v>
      </c>
      <c r="C9063" s="1">
        <v>0.20704138</v>
      </c>
      <c r="D9063" s="1">
        <v>7.104249E-2</v>
      </c>
    </row>
    <row r="9064" spans="1:4" x14ac:dyDescent="0.15">
      <c r="A9064" s="1">
        <v>90.62</v>
      </c>
      <c r="B9064" s="1">
        <v>-5.1730559000000001E-3</v>
      </c>
      <c r="C9064" s="1">
        <v>0.20516159</v>
      </c>
      <c r="D9064" s="1">
        <v>7.2425913999999994E-2</v>
      </c>
    </row>
    <row r="9065" spans="1:4" x14ac:dyDescent="0.15">
      <c r="A9065" s="1">
        <v>90.63</v>
      </c>
      <c r="B9065" s="1">
        <v>2.7098130000000002E-3</v>
      </c>
      <c r="C9065" s="1">
        <v>0.20223948</v>
      </c>
      <c r="D9065" s="1">
        <v>7.3224892E-2</v>
      </c>
    </row>
    <row r="9066" spans="1:4" x14ac:dyDescent="0.15">
      <c r="A9066" s="1">
        <v>90.64</v>
      </c>
      <c r="B9066" s="1">
        <v>1.0734979E-2</v>
      </c>
      <c r="C9066" s="1">
        <v>0.19940743</v>
      </c>
      <c r="D9066" s="1">
        <v>7.3221005000000006E-2</v>
      </c>
    </row>
    <row r="9067" spans="1:4" x14ac:dyDescent="0.15">
      <c r="A9067" s="1">
        <v>90.65</v>
      </c>
      <c r="B9067" s="1">
        <v>1.8936538999999999E-2</v>
      </c>
      <c r="C9067" s="1">
        <v>0.19668199</v>
      </c>
      <c r="D9067" s="1">
        <v>7.3910041999999995E-2</v>
      </c>
    </row>
    <row r="9068" spans="1:4" x14ac:dyDescent="0.15">
      <c r="A9068" s="1">
        <v>90.66</v>
      </c>
      <c r="B9068" s="1">
        <v>2.7224234999999999E-2</v>
      </c>
      <c r="C9068" s="1">
        <v>0.19402525000000001</v>
      </c>
      <c r="D9068" s="1">
        <v>7.3880700999999993E-2</v>
      </c>
    </row>
    <row r="9069" spans="1:4" x14ac:dyDescent="0.15">
      <c r="A9069" s="1">
        <v>90.67</v>
      </c>
      <c r="B9069" s="1">
        <v>3.4939754000000003E-2</v>
      </c>
      <c r="C9069" s="1">
        <v>0.19205369</v>
      </c>
      <c r="D9069" s="1">
        <v>7.3530232000000001E-2</v>
      </c>
    </row>
    <row r="9070" spans="1:4" x14ac:dyDescent="0.15">
      <c r="A9070" s="1">
        <v>90.68</v>
      </c>
      <c r="B9070" s="1">
        <v>4.3285601999999999E-2</v>
      </c>
      <c r="C9070" s="1">
        <v>0.18935758</v>
      </c>
      <c r="D9070" s="1">
        <v>7.3402342999999995E-2</v>
      </c>
    </row>
    <row r="9071" spans="1:4" x14ac:dyDescent="0.15">
      <c r="A9071" s="1">
        <v>90.69</v>
      </c>
      <c r="B9071" s="1">
        <v>5.1594253E-2</v>
      </c>
      <c r="C9071" s="1">
        <v>0.18602642</v>
      </c>
      <c r="D9071" s="1">
        <v>7.2545498E-2</v>
      </c>
    </row>
    <row r="9072" spans="1:4" x14ac:dyDescent="0.15">
      <c r="A9072" s="1">
        <v>90.7</v>
      </c>
      <c r="B9072" s="1">
        <v>6.0522525000000001E-2</v>
      </c>
      <c r="C9072" s="1">
        <v>0.18405595999999999</v>
      </c>
      <c r="D9072" s="1">
        <v>7.1897653000000006E-2</v>
      </c>
    </row>
    <row r="9073" spans="1:4" x14ac:dyDescent="0.15">
      <c r="A9073" s="1">
        <v>90.71</v>
      </c>
      <c r="B9073" s="1">
        <v>6.7451506999999994E-2</v>
      </c>
      <c r="C9073" s="1">
        <v>0.18154703</v>
      </c>
      <c r="D9073" s="1">
        <v>7.2114599000000001E-2</v>
      </c>
    </row>
    <row r="9074" spans="1:4" x14ac:dyDescent="0.15">
      <c r="A9074" s="1">
        <v>90.72</v>
      </c>
      <c r="B9074" s="1">
        <v>7.5519605000000004E-2</v>
      </c>
      <c r="C9074" s="1">
        <v>0.17852033</v>
      </c>
      <c r="D9074" s="1">
        <v>7.1490481999999994E-2</v>
      </c>
    </row>
    <row r="9075" spans="1:4" x14ac:dyDescent="0.15">
      <c r="A9075" s="1">
        <v>90.73</v>
      </c>
      <c r="B9075" s="1">
        <v>8.3164858999999994E-2</v>
      </c>
      <c r="C9075" s="1">
        <v>0.17574944000000001</v>
      </c>
      <c r="D9075" s="1">
        <v>7.0908081999999997E-2</v>
      </c>
    </row>
    <row r="9076" spans="1:4" x14ac:dyDescent="0.15">
      <c r="A9076" s="1">
        <v>90.74</v>
      </c>
      <c r="B9076" s="1">
        <v>9.1448352999999996E-2</v>
      </c>
      <c r="C9076" s="1">
        <v>0.17401902999999999</v>
      </c>
      <c r="D9076" s="1">
        <v>7.1992887000000005E-2</v>
      </c>
    </row>
    <row r="9077" spans="1:4" x14ac:dyDescent="0.15">
      <c r="A9077" s="1">
        <v>90.75</v>
      </c>
      <c r="B9077" s="1">
        <v>9.9239926000000006E-2</v>
      </c>
      <c r="C9077" s="1">
        <v>0.17106442999999999</v>
      </c>
      <c r="D9077" s="1">
        <v>7.081896E-2</v>
      </c>
    </row>
    <row r="9078" spans="1:4" x14ac:dyDescent="0.15">
      <c r="A9078" s="1">
        <v>90.76</v>
      </c>
      <c r="B9078" s="1">
        <v>0.10764439000000001</v>
      </c>
      <c r="C9078" s="1">
        <v>0.16880012999999999</v>
      </c>
      <c r="D9078" s="1">
        <v>6.9880670000000006E-2</v>
      </c>
    </row>
    <row r="9079" spans="1:4" x14ac:dyDescent="0.15">
      <c r="A9079" s="1">
        <v>90.77</v>
      </c>
      <c r="B9079" s="1">
        <v>0.11467751</v>
      </c>
      <c r="C9079" s="1">
        <v>0.16591009000000001</v>
      </c>
      <c r="D9079" s="1">
        <v>6.9436352000000007E-2</v>
      </c>
    </row>
    <row r="9080" spans="1:4" x14ac:dyDescent="0.15">
      <c r="A9080" s="1">
        <v>90.78</v>
      </c>
      <c r="B9080" s="1">
        <v>0.12250142999999999</v>
      </c>
      <c r="C9080" s="1">
        <v>0.16401742</v>
      </c>
      <c r="D9080" s="1">
        <v>6.8718532999999998E-2</v>
      </c>
    </row>
    <row r="9081" spans="1:4" x14ac:dyDescent="0.15">
      <c r="A9081" s="1">
        <v>90.79</v>
      </c>
      <c r="B9081" s="1">
        <v>0.12908201</v>
      </c>
      <c r="C9081" s="1">
        <v>0.16199897999999999</v>
      </c>
      <c r="D9081" s="1">
        <v>6.7299053999999997E-2</v>
      </c>
    </row>
    <row r="9082" spans="1:4" x14ac:dyDescent="0.15">
      <c r="A9082" s="1">
        <v>90.8</v>
      </c>
      <c r="B9082" s="1">
        <v>0.13668520000000001</v>
      </c>
      <c r="C9082" s="1">
        <v>0.15960812999999999</v>
      </c>
      <c r="D9082" s="1">
        <v>6.7196769000000003E-2</v>
      </c>
    </row>
    <row r="9083" spans="1:4" x14ac:dyDescent="0.15">
      <c r="A9083" s="1">
        <v>90.81</v>
      </c>
      <c r="B9083" s="1">
        <v>0.14327085000000001</v>
      </c>
      <c r="C9083" s="1">
        <v>0.15706118999999999</v>
      </c>
      <c r="D9083" s="1">
        <v>6.5760408000000006E-2</v>
      </c>
    </row>
    <row r="9084" spans="1:4" x14ac:dyDescent="0.15">
      <c r="A9084" s="1">
        <v>90.82</v>
      </c>
      <c r="B9084" s="1">
        <v>0.14889611</v>
      </c>
      <c r="C9084" s="1">
        <v>0.15492661999999999</v>
      </c>
      <c r="D9084" s="1">
        <v>6.5063102999999997E-2</v>
      </c>
    </row>
    <row r="9085" spans="1:4" x14ac:dyDescent="0.15">
      <c r="A9085" s="1">
        <v>90.83</v>
      </c>
      <c r="B9085" s="1">
        <v>0.15383785</v>
      </c>
      <c r="C9085" s="1">
        <v>0.15265054</v>
      </c>
      <c r="D9085" s="1">
        <v>6.4584781999999993E-2</v>
      </c>
    </row>
    <row r="9086" spans="1:4" x14ac:dyDescent="0.15">
      <c r="A9086" s="1">
        <v>90.84</v>
      </c>
      <c r="B9086" s="1">
        <v>0.15960315999999999</v>
      </c>
      <c r="C9086" s="1">
        <v>0.15078314000000001</v>
      </c>
      <c r="D9086" s="1">
        <v>6.3818555999999999E-2</v>
      </c>
    </row>
    <row r="9087" spans="1:4" x14ac:dyDescent="0.15">
      <c r="A9087" s="1">
        <v>90.85</v>
      </c>
      <c r="B9087" s="1">
        <v>0.16512225999999999</v>
      </c>
      <c r="C9087" s="1">
        <v>0.14805296000000001</v>
      </c>
      <c r="D9087" s="1">
        <v>6.2761573000000001E-2</v>
      </c>
    </row>
    <row r="9088" spans="1:4" x14ac:dyDescent="0.15">
      <c r="A9088" s="1">
        <v>90.86</v>
      </c>
      <c r="B9088" s="1">
        <v>0.17059904000000001</v>
      </c>
      <c r="C9088" s="1">
        <v>0.14629803999999999</v>
      </c>
      <c r="D9088" s="1">
        <v>6.2932207000000004E-2</v>
      </c>
    </row>
    <row r="9089" spans="1:4" x14ac:dyDescent="0.15">
      <c r="A9089" s="1">
        <v>90.87</v>
      </c>
      <c r="B9089" s="1">
        <v>0.17478226999999999</v>
      </c>
      <c r="C9089" s="1">
        <v>0.14429875</v>
      </c>
      <c r="D9089" s="1">
        <v>6.1863158000000001E-2</v>
      </c>
    </row>
    <row r="9090" spans="1:4" x14ac:dyDescent="0.15">
      <c r="A9090" s="1">
        <v>90.88</v>
      </c>
      <c r="B9090" s="1">
        <v>0.17909140000000001</v>
      </c>
      <c r="C9090" s="1">
        <v>0.14196527</v>
      </c>
      <c r="D9090" s="1">
        <v>6.0709715999999997E-2</v>
      </c>
    </row>
    <row r="9091" spans="1:4" x14ac:dyDescent="0.15">
      <c r="A9091" s="1">
        <v>90.89</v>
      </c>
      <c r="B9091" s="1">
        <v>0.18290197</v>
      </c>
      <c r="C9091" s="1">
        <v>0.13988133999999999</v>
      </c>
      <c r="D9091" s="1">
        <v>5.8585396999999997E-2</v>
      </c>
    </row>
    <row r="9092" spans="1:4" x14ac:dyDescent="0.15">
      <c r="A9092" s="1">
        <v>90.9</v>
      </c>
      <c r="B9092" s="1">
        <v>0.18594647</v>
      </c>
      <c r="C9092" s="1">
        <v>0.13797013</v>
      </c>
      <c r="D9092" s="1">
        <v>5.8947748000000001E-2</v>
      </c>
    </row>
    <row r="9093" spans="1:4" x14ac:dyDescent="0.15">
      <c r="A9093" s="1">
        <v>90.91</v>
      </c>
      <c r="B9093" s="1">
        <v>0.18922173</v>
      </c>
      <c r="C9093" s="1">
        <v>0.13663386</v>
      </c>
      <c r="D9093" s="1">
        <v>5.8271516000000002E-2</v>
      </c>
    </row>
    <row r="9094" spans="1:4" x14ac:dyDescent="0.15">
      <c r="A9094" s="1">
        <v>90.92</v>
      </c>
      <c r="B9094" s="1">
        <v>0.19273030999999999</v>
      </c>
      <c r="C9094" s="1">
        <v>0.1347122</v>
      </c>
      <c r="D9094" s="1">
        <v>5.800715E-2</v>
      </c>
    </row>
    <row r="9095" spans="1:4" x14ac:dyDescent="0.15">
      <c r="A9095" s="1">
        <v>90.93</v>
      </c>
      <c r="B9095" s="1">
        <v>0.19386900000000001</v>
      </c>
      <c r="C9095" s="1">
        <v>0.13242798</v>
      </c>
      <c r="D9095" s="1">
        <v>5.6965118000000002E-2</v>
      </c>
    </row>
    <row r="9096" spans="1:4" x14ac:dyDescent="0.15">
      <c r="A9096" s="1">
        <v>90.94</v>
      </c>
      <c r="B9096" s="1">
        <v>0.19510121999999999</v>
      </c>
      <c r="C9096" s="1">
        <v>0.12936473000000001</v>
      </c>
      <c r="D9096" s="1">
        <v>5.6591652999999999E-2</v>
      </c>
    </row>
    <row r="9097" spans="1:4" x14ac:dyDescent="0.15">
      <c r="A9097" s="1">
        <v>90.95</v>
      </c>
      <c r="B9097" s="1">
        <v>0.19667381</v>
      </c>
      <c r="C9097" s="1">
        <v>0.12766859</v>
      </c>
      <c r="D9097" s="1">
        <v>5.6042105000000002E-2</v>
      </c>
    </row>
    <row r="9098" spans="1:4" x14ac:dyDescent="0.15">
      <c r="A9098" s="1">
        <v>90.96</v>
      </c>
      <c r="B9098" s="1">
        <v>0.19833790000000001</v>
      </c>
      <c r="C9098" s="1">
        <v>0.12562745</v>
      </c>
      <c r="D9098" s="1">
        <v>5.5677366999999998E-2</v>
      </c>
    </row>
    <row r="9099" spans="1:4" x14ac:dyDescent="0.15">
      <c r="A9099" s="1">
        <v>90.97</v>
      </c>
      <c r="B9099" s="1">
        <v>0.19801819000000001</v>
      </c>
      <c r="C9099" s="1">
        <v>0.12344842</v>
      </c>
      <c r="D9099" s="1">
        <v>5.5292859999999999E-2</v>
      </c>
    </row>
    <row r="9100" spans="1:4" x14ac:dyDescent="0.15">
      <c r="A9100" s="1">
        <v>90.98</v>
      </c>
      <c r="B9100" s="1">
        <v>0.19833239</v>
      </c>
      <c r="C9100" s="1">
        <v>0.12149601</v>
      </c>
      <c r="D9100" s="1">
        <v>5.4209565000000001E-2</v>
      </c>
    </row>
    <row r="9101" spans="1:4" x14ac:dyDescent="0.15">
      <c r="A9101" s="1">
        <v>90.99</v>
      </c>
      <c r="B9101" s="1">
        <v>0.19771812</v>
      </c>
      <c r="C9101" s="1">
        <v>0.11867804999999999</v>
      </c>
      <c r="D9101" s="1">
        <v>5.3298036999999999E-2</v>
      </c>
    </row>
    <row r="9102" spans="1:4" x14ac:dyDescent="0.15">
      <c r="A9102" s="1">
        <v>91</v>
      </c>
      <c r="B9102" s="1">
        <v>0.19833700000000001</v>
      </c>
      <c r="C9102" s="1">
        <v>0.1166797</v>
      </c>
      <c r="D9102" s="1">
        <v>5.3486160999999997E-2</v>
      </c>
    </row>
    <row r="9103" spans="1:4" x14ac:dyDescent="0.15">
      <c r="A9103" s="1">
        <v>91.01</v>
      </c>
      <c r="B9103" s="1">
        <v>0.19713649</v>
      </c>
      <c r="C9103" s="1">
        <v>0.11454275</v>
      </c>
      <c r="D9103" s="1">
        <v>5.2931576000000001E-2</v>
      </c>
    </row>
    <row r="9104" spans="1:4" x14ac:dyDescent="0.15">
      <c r="A9104" s="1">
        <v>91.02</v>
      </c>
      <c r="B9104" s="1">
        <v>0.19626875999999999</v>
      </c>
      <c r="C9104" s="1">
        <v>0.11124294999999999</v>
      </c>
      <c r="D9104" s="1">
        <v>5.2914182999999997E-2</v>
      </c>
    </row>
    <row r="9105" spans="1:4" x14ac:dyDescent="0.15">
      <c r="A9105" s="1">
        <v>91.03</v>
      </c>
      <c r="B9105" s="1">
        <v>0.19466121</v>
      </c>
      <c r="C9105" s="1">
        <v>0.10856322</v>
      </c>
      <c r="D9105" s="1">
        <v>5.2125346000000003E-2</v>
      </c>
    </row>
    <row r="9106" spans="1:4" x14ac:dyDescent="0.15">
      <c r="A9106" s="1">
        <v>91.04</v>
      </c>
      <c r="B9106" s="1">
        <v>0.19326735</v>
      </c>
      <c r="C9106" s="1">
        <v>0.10515682</v>
      </c>
      <c r="D9106" s="1">
        <v>5.1510295999999997E-2</v>
      </c>
    </row>
    <row r="9107" spans="1:4" x14ac:dyDescent="0.15">
      <c r="A9107" s="1">
        <v>91.05</v>
      </c>
      <c r="B9107" s="1">
        <v>0.19096252999999999</v>
      </c>
      <c r="C9107" s="1">
        <v>0.10161803</v>
      </c>
      <c r="D9107" s="1">
        <v>5.0764019000000001E-2</v>
      </c>
    </row>
    <row r="9108" spans="1:4" x14ac:dyDescent="0.15">
      <c r="A9108" s="1">
        <v>91.06</v>
      </c>
      <c r="B9108" s="1">
        <v>0.18863492000000001</v>
      </c>
      <c r="C9108" s="1">
        <v>9.9333740000000004E-2</v>
      </c>
      <c r="D9108" s="1">
        <v>5.0761957000000003E-2</v>
      </c>
    </row>
    <row r="9109" spans="1:4" x14ac:dyDescent="0.15">
      <c r="A9109" s="1">
        <v>91.07</v>
      </c>
      <c r="B9109" s="1">
        <v>0.18620713999999999</v>
      </c>
      <c r="C9109" s="1">
        <v>9.6178769999999997E-2</v>
      </c>
      <c r="D9109" s="1">
        <v>5.0789367000000002E-2</v>
      </c>
    </row>
    <row r="9110" spans="1:4" x14ac:dyDescent="0.15">
      <c r="A9110" s="1">
        <v>91.08</v>
      </c>
      <c r="B9110" s="1">
        <v>0.18346448000000001</v>
      </c>
      <c r="C9110" s="1">
        <v>9.2548487999999998E-2</v>
      </c>
      <c r="D9110" s="1">
        <v>5.0406162999999997E-2</v>
      </c>
    </row>
    <row r="9111" spans="1:4" x14ac:dyDescent="0.15">
      <c r="A9111" s="1">
        <v>91.09</v>
      </c>
      <c r="B9111" s="1">
        <v>0.18092630000000001</v>
      </c>
      <c r="C9111" s="1">
        <v>8.8671981999999996E-2</v>
      </c>
      <c r="D9111" s="1">
        <v>4.9487718E-2</v>
      </c>
    </row>
    <row r="9112" spans="1:4" x14ac:dyDescent="0.15">
      <c r="A9112" s="1">
        <v>91.1</v>
      </c>
      <c r="B9112" s="1">
        <v>0.17788397</v>
      </c>
      <c r="C9112" s="1">
        <v>8.5145124000000003E-2</v>
      </c>
      <c r="D9112" s="1">
        <v>4.9440913000000003E-2</v>
      </c>
    </row>
    <row r="9113" spans="1:4" x14ac:dyDescent="0.15">
      <c r="A9113" s="1">
        <v>91.11</v>
      </c>
      <c r="B9113" s="1">
        <v>0.17383058000000001</v>
      </c>
      <c r="C9113" s="1">
        <v>8.2338086000000005E-2</v>
      </c>
      <c r="D9113" s="1">
        <v>4.9552563000000001E-2</v>
      </c>
    </row>
    <row r="9114" spans="1:4" x14ac:dyDescent="0.15">
      <c r="A9114" s="1">
        <v>91.12</v>
      </c>
      <c r="B9114" s="1">
        <v>0.1703672</v>
      </c>
      <c r="C9114" s="1">
        <v>7.9166076000000002E-2</v>
      </c>
      <c r="D9114" s="1">
        <v>4.9377354999999998E-2</v>
      </c>
    </row>
    <row r="9115" spans="1:4" x14ac:dyDescent="0.15">
      <c r="A9115" s="1">
        <v>91.13</v>
      </c>
      <c r="B9115" s="1">
        <v>0.16716101999999999</v>
      </c>
      <c r="C9115" s="1">
        <v>7.4573879999999995E-2</v>
      </c>
      <c r="D9115" s="1">
        <v>4.9753972E-2</v>
      </c>
    </row>
    <row r="9116" spans="1:4" x14ac:dyDescent="0.15">
      <c r="A9116" s="1">
        <v>91.14</v>
      </c>
      <c r="B9116" s="1">
        <v>0.16451706999999999</v>
      </c>
      <c r="C9116" s="1">
        <v>7.1157990000000004E-2</v>
      </c>
      <c r="D9116" s="1">
        <v>4.8768326000000001E-2</v>
      </c>
    </row>
    <row r="9117" spans="1:4" x14ac:dyDescent="0.15">
      <c r="A9117" s="1">
        <v>91.15</v>
      </c>
      <c r="B9117" s="1">
        <v>0.16050318</v>
      </c>
      <c r="C9117" s="1">
        <v>6.8459518999999996E-2</v>
      </c>
      <c r="D9117" s="1">
        <v>4.8618406000000003E-2</v>
      </c>
    </row>
    <row r="9118" spans="1:4" x14ac:dyDescent="0.15">
      <c r="A9118" s="1">
        <v>91.16</v>
      </c>
      <c r="B9118" s="1">
        <v>0.15678573000000001</v>
      </c>
      <c r="C9118" s="1">
        <v>6.4804310000000004E-2</v>
      </c>
      <c r="D9118" s="1">
        <v>4.8132238000000001E-2</v>
      </c>
    </row>
    <row r="9119" spans="1:4" x14ac:dyDescent="0.15">
      <c r="A9119" s="1">
        <v>91.17</v>
      </c>
      <c r="B9119" s="1">
        <v>0.15206682999999999</v>
      </c>
      <c r="C9119" s="1">
        <v>6.1326062000000001E-2</v>
      </c>
      <c r="D9119" s="1">
        <v>4.7697339999999998E-2</v>
      </c>
    </row>
    <row r="9120" spans="1:4" x14ac:dyDescent="0.15">
      <c r="A9120" s="1">
        <v>91.18</v>
      </c>
      <c r="B9120" s="1">
        <v>0.14852134</v>
      </c>
      <c r="C9120" s="1">
        <v>5.8017357999999998E-2</v>
      </c>
      <c r="D9120" s="1">
        <v>4.6170041000000002E-2</v>
      </c>
    </row>
    <row r="9121" spans="1:4" x14ac:dyDescent="0.15">
      <c r="A9121" s="1">
        <v>91.19</v>
      </c>
      <c r="B9121" s="1">
        <v>0.14349956999999999</v>
      </c>
      <c r="C9121" s="1">
        <v>5.4730054E-2</v>
      </c>
      <c r="D9121" s="1">
        <v>4.6413718999999999E-2</v>
      </c>
    </row>
    <row r="9122" spans="1:4" x14ac:dyDescent="0.15">
      <c r="A9122" s="1">
        <v>91.2</v>
      </c>
      <c r="B9122" s="1">
        <v>0.13925949000000001</v>
      </c>
      <c r="C9122" s="1">
        <v>5.1873771999999999E-2</v>
      </c>
      <c r="D9122" s="1">
        <v>4.6479991999999998E-2</v>
      </c>
    </row>
    <row r="9123" spans="1:4" x14ac:dyDescent="0.15">
      <c r="A9123" s="1">
        <v>91.21</v>
      </c>
      <c r="B9123" s="1">
        <v>0.13502676</v>
      </c>
      <c r="C9123" s="1">
        <v>4.8228421E-2</v>
      </c>
      <c r="D9123" s="1">
        <v>4.6042359999999997E-2</v>
      </c>
    </row>
    <row r="9124" spans="1:4" x14ac:dyDescent="0.15">
      <c r="A9124" s="1">
        <v>91.22</v>
      </c>
      <c r="B9124" s="1">
        <v>0.13164417</v>
      </c>
      <c r="C9124" s="1">
        <v>4.4631870999999997E-2</v>
      </c>
      <c r="D9124" s="1">
        <v>4.4857042E-2</v>
      </c>
    </row>
    <row r="9125" spans="1:4" x14ac:dyDescent="0.15">
      <c r="A9125" s="1">
        <v>91.23</v>
      </c>
      <c r="B9125" s="1">
        <v>0.12731255999999999</v>
      </c>
      <c r="C9125" s="1">
        <v>4.0971423E-2</v>
      </c>
      <c r="D9125" s="1">
        <v>4.4425691000000003E-2</v>
      </c>
    </row>
    <row r="9126" spans="1:4" x14ac:dyDescent="0.15">
      <c r="A9126" s="1">
        <v>91.24</v>
      </c>
      <c r="B9126" s="1">
        <v>0.12352642</v>
      </c>
      <c r="C9126" s="1">
        <v>3.7159851000000001E-2</v>
      </c>
      <c r="D9126" s="1">
        <v>4.3165980999999999E-2</v>
      </c>
    </row>
    <row r="9127" spans="1:4" x14ac:dyDescent="0.15">
      <c r="A9127" s="1">
        <v>91.25</v>
      </c>
      <c r="B9127" s="1">
        <v>0.118438</v>
      </c>
      <c r="C9127" s="1">
        <v>3.3462419E-2</v>
      </c>
      <c r="D9127" s="1">
        <v>4.2033002E-2</v>
      </c>
    </row>
    <row r="9128" spans="1:4" x14ac:dyDescent="0.15">
      <c r="A9128" s="1">
        <v>91.26</v>
      </c>
      <c r="B9128" s="1">
        <v>0.11480265000000001</v>
      </c>
      <c r="C9128" s="1">
        <v>2.9939495999999999E-2</v>
      </c>
      <c r="D9128" s="1">
        <v>4.1352254999999997E-2</v>
      </c>
    </row>
    <row r="9129" spans="1:4" x14ac:dyDescent="0.15">
      <c r="A9129" s="1">
        <v>91.27</v>
      </c>
      <c r="B9129" s="1">
        <v>0.11068965</v>
      </c>
      <c r="C9129" s="1">
        <v>2.5926648E-2</v>
      </c>
      <c r="D9129" s="1">
        <v>4.1108789999999999E-2</v>
      </c>
    </row>
    <row r="9130" spans="1:4" x14ac:dyDescent="0.15">
      <c r="A9130" s="1">
        <v>91.28</v>
      </c>
      <c r="B9130" s="1">
        <v>0.10728786</v>
      </c>
      <c r="C9130" s="1">
        <v>2.2634298000000001E-2</v>
      </c>
      <c r="D9130" s="1">
        <v>4.0492997000000003E-2</v>
      </c>
    </row>
    <row r="9131" spans="1:4" x14ac:dyDescent="0.15">
      <c r="A9131" s="1">
        <v>91.29</v>
      </c>
      <c r="B9131" s="1">
        <v>0.10439308</v>
      </c>
      <c r="C9131" s="1">
        <v>1.8843985000000001E-2</v>
      </c>
      <c r="D9131" s="1">
        <v>3.9763324000000003E-2</v>
      </c>
    </row>
    <row r="9132" spans="1:4" x14ac:dyDescent="0.15">
      <c r="A9132" s="1">
        <v>91.3</v>
      </c>
      <c r="B9132" s="1">
        <v>0.10289392</v>
      </c>
      <c r="C9132" s="1">
        <v>1.5254587E-2</v>
      </c>
      <c r="D9132" s="1">
        <v>3.7858488000000003E-2</v>
      </c>
    </row>
    <row r="9133" spans="1:4" x14ac:dyDescent="0.15">
      <c r="A9133" s="1">
        <v>91.31</v>
      </c>
      <c r="B9133" s="1">
        <v>9.9571045999999996E-2</v>
      </c>
      <c r="C9133" s="1">
        <v>1.1471917999999999E-2</v>
      </c>
      <c r="D9133" s="1">
        <v>3.7559839999999997E-2</v>
      </c>
    </row>
    <row r="9134" spans="1:4" x14ac:dyDescent="0.15">
      <c r="A9134" s="1">
        <v>91.32</v>
      </c>
      <c r="B9134" s="1">
        <v>9.7564168000000007E-2</v>
      </c>
      <c r="C9134" s="1">
        <v>7.4051361000000001E-3</v>
      </c>
      <c r="D9134" s="1">
        <v>3.6093961000000001E-2</v>
      </c>
    </row>
    <row r="9135" spans="1:4" x14ac:dyDescent="0.15">
      <c r="A9135" s="1">
        <v>91.33</v>
      </c>
      <c r="B9135" s="1">
        <v>9.5578608999999995E-2</v>
      </c>
      <c r="C9135" s="1">
        <v>3.6225354999999998E-3</v>
      </c>
      <c r="D9135" s="1">
        <v>3.5795167000000003E-2</v>
      </c>
    </row>
    <row r="9136" spans="1:4" x14ac:dyDescent="0.15">
      <c r="A9136" s="1">
        <v>91.34</v>
      </c>
      <c r="B9136" s="1">
        <v>9.4616386999999996E-2</v>
      </c>
      <c r="C9136" s="1">
        <v>-7.2125707000000004E-4</v>
      </c>
      <c r="D9136" s="1">
        <v>3.4229611E-2</v>
      </c>
    </row>
    <row r="9137" spans="1:4" x14ac:dyDescent="0.15">
      <c r="A9137" s="1">
        <v>91.35</v>
      </c>
      <c r="B9137" s="1">
        <v>9.3421347000000002E-2</v>
      </c>
      <c r="C9137" s="1">
        <v>-4.3340617E-3</v>
      </c>
      <c r="D9137" s="1">
        <v>3.4461492000000003E-2</v>
      </c>
    </row>
    <row r="9138" spans="1:4" x14ac:dyDescent="0.15">
      <c r="A9138" s="1">
        <v>91.36</v>
      </c>
      <c r="B9138" s="1">
        <v>9.3768064999999998E-2</v>
      </c>
      <c r="C9138" s="1">
        <v>-8.1102363000000004E-3</v>
      </c>
      <c r="D9138" s="1">
        <v>3.336012E-2</v>
      </c>
    </row>
    <row r="9139" spans="1:4" x14ac:dyDescent="0.15">
      <c r="A9139" s="1">
        <v>91.37</v>
      </c>
      <c r="B9139" s="1">
        <v>9.2720187999999995E-2</v>
      </c>
      <c r="C9139" s="1">
        <v>-1.1973243E-2</v>
      </c>
      <c r="D9139" s="1">
        <v>3.2539509000000001E-2</v>
      </c>
    </row>
    <row r="9140" spans="1:4" x14ac:dyDescent="0.15">
      <c r="A9140" s="1">
        <v>91.38</v>
      </c>
      <c r="B9140" s="1">
        <v>9.3181104000000001E-2</v>
      </c>
      <c r="C9140" s="1">
        <v>-1.696572E-2</v>
      </c>
      <c r="D9140" s="1">
        <v>3.0379659999999999E-2</v>
      </c>
    </row>
    <row r="9141" spans="1:4" x14ac:dyDescent="0.15">
      <c r="A9141" s="1">
        <v>91.39</v>
      </c>
      <c r="B9141" s="1">
        <v>9.2696332000000006E-2</v>
      </c>
      <c r="C9141" s="1">
        <v>-2.0557591E-2</v>
      </c>
      <c r="D9141" s="1">
        <v>3.0731099000000001E-2</v>
      </c>
    </row>
    <row r="9142" spans="1:4" x14ac:dyDescent="0.15">
      <c r="A9142" s="1">
        <v>91.4</v>
      </c>
      <c r="B9142" s="1">
        <v>9.3476678999999993E-2</v>
      </c>
      <c r="C9142" s="1">
        <v>-2.4963738999999999E-2</v>
      </c>
      <c r="D9142" s="1">
        <v>2.8503864E-2</v>
      </c>
    </row>
    <row r="9143" spans="1:4" x14ac:dyDescent="0.15">
      <c r="A9143" s="1">
        <v>91.41</v>
      </c>
      <c r="B9143" s="1">
        <v>9.3887407000000006E-2</v>
      </c>
      <c r="C9143" s="1">
        <v>-2.9614867999999999E-2</v>
      </c>
      <c r="D9143" s="1">
        <v>2.7177603000000002E-2</v>
      </c>
    </row>
    <row r="9144" spans="1:4" x14ac:dyDescent="0.15">
      <c r="A9144" s="1">
        <v>91.42</v>
      </c>
      <c r="B9144" s="1">
        <v>9.5242423000000007E-2</v>
      </c>
      <c r="C9144" s="1">
        <v>-3.3598871000000002E-2</v>
      </c>
      <c r="D9144" s="1">
        <v>2.6328766999999999E-2</v>
      </c>
    </row>
    <row r="9145" spans="1:4" x14ac:dyDescent="0.15">
      <c r="A9145" s="1">
        <v>91.43</v>
      </c>
      <c r="B9145" s="1">
        <v>9.6264698999999995E-2</v>
      </c>
      <c r="C9145" s="1">
        <v>-3.8039283E-2</v>
      </c>
      <c r="D9145" s="1">
        <v>2.5841520999999999E-2</v>
      </c>
    </row>
    <row r="9146" spans="1:4" x14ac:dyDescent="0.15">
      <c r="A9146" s="1">
        <v>91.44</v>
      </c>
      <c r="B9146" s="1">
        <v>9.9260859000000007E-2</v>
      </c>
      <c r="C9146" s="1">
        <v>-4.2811162E-2</v>
      </c>
      <c r="D9146" s="1">
        <v>2.3243248000000001E-2</v>
      </c>
    </row>
    <row r="9147" spans="1:4" x14ac:dyDescent="0.15">
      <c r="A9147" s="1">
        <v>91.45</v>
      </c>
      <c r="B9147" s="1">
        <v>0.10083283</v>
      </c>
      <c r="C9147" s="1">
        <v>-4.7409686999999999E-2</v>
      </c>
      <c r="D9147" s="1">
        <v>2.2854386000000001E-2</v>
      </c>
    </row>
    <row r="9148" spans="1:4" x14ac:dyDescent="0.15">
      <c r="A9148" s="1">
        <v>91.46</v>
      </c>
      <c r="B9148" s="1">
        <v>0.10377792</v>
      </c>
      <c r="C9148" s="1">
        <v>-5.1580478999999999E-2</v>
      </c>
      <c r="D9148" s="1">
        <v>2.1410543000000001E-2</v>
      </c>
    </row>
    <row r="9149" spans="1:4" x14ac:dyDescent="0.15">
      <c r="A9149" s="1">
        <v>91.47</v>
      </c>
      <c r="B9149" s="1">
        <v>0.10619018</v>
      </c>
      <c r="C9149" s="1">
        <v>-5.6169994000000001E-2</v>
      </c>
      <c r="D9149" s="1">
        <v>2.0048963E-2</v>
      </c>
    </row>
    <row r="9150" spans="1:4" x14ac:dyDescent="0.15">
      <c r="A9150" s="1">
        <v>91.48</v>
      </c>
      <c r="B9150" s="1">
        <v>0.10953773999999999</v>
      </c>
      <c r="C9150" s="1">
        <v>-6.0940532999999998E-2</v>
      </c>
      <c r="D9150" s="1">
        <v>1.8142500999999998E-2</v>
      </c>
    </row>
    <row r="9151" spans="1:4" x14ac:dyDescent="0.15">
      <c r="A9151" s="1">
        <v>91.49</v>
      </c>
      <c r="B9151" s="1">
        <v>0.11302829</v>
      </c>
      <c r="C9151" s="1">
        <v>-6.5745004999999995E-2</v>
      </c>
      <c r="D9151" s="1">
        <v>1.7375998E-2</v>
      </c>
    </row>
    <row r="9152" spans="1:4" x14ac:dyDescent="0.15">
      <c r="A9152" s="1">
        <v>91.5</v>
      </c>
      <c r="B9152" s="1">
        <v>0.11722206</v>
      </c>
      <c r="C9152" s="1">
        <v>-7.0448213999999995E-2</v>
      </c>
      <c r="D9152" s="1">
        <v>1.5782071000000002E-2</v>
      </c>
    </row>
    <row r="9153" spans="1:4" x14ac:dyDescent="0.15">
      <c r="A9153" s="1">
        <v>91.51</v>
      </c>
      <c r="B9153" s="1">
        <v>0.12153269999999999</v>
      </c>
      <c r="C9153" s="1">
        <v>-7.3740458999999994E-2</v>
      </c>
      <c r="D9153" s="1">
        <v>1.4843721000000001E-2</v>
      </c>
    </row>
    <row r="9154" spans="1:4" x14ac:dyDescent="0.15">
      <c r="A9154" s="1">
        <v>91.52</v>
      </c>
      <c r="B9154" s="1">
        <v>0.12597752000000001</v>
      </c>
      <c r="C9154" s="1">
        <v>-7.8879493999999994E-2</v>
      </c>
      <c r="D9154" s="1">
        <v>1.2768043E-2</v>
      </c>
    </row>
    <row r="9155" spans="1:4" x14ac:dyDescent="0.15">
      <c r="A9155" s="1">
        <v>91.53</v>
      </c>
      <c r="B9155" s="1">
        <v>0.12952279999999999</v>
      </c>
      <c r="C9155" s="1">
        <v>-8.3468589999999995E-2</v>
      </c>
      <c r="D9155" s="1">
        <v>1.1536087E-2</v>
      </c>
    </row>
    <row r="9156" spans="1:4" x14ac:dyDescent="0.15">
      <c r="A9156" s="1">
        <v>91.54</v>
      </c>
      <c r="B9156" s="1">
        <v>0.13456261</v>
      </c>
      <c r="C9156" s="1">
        <v>-8.7743299999999996E-2</v>
      </c>
      <c r="D9156" s="1">
        <v>1.0354174000000001E-2</v>
      </c>
    </row>
    <row r="9157" spans="1:4" x14ac:dyDescent="0.15">
      <c r="A9157" s="1">
        <v>91.55</v>
      </c>
      <c r="B9157" s="1">
        <v>0.13913969000000001</v>
      </c>
      <c r="C9157" s="1">
        <v>-9.2155541999999993E-2</v>
      </c>
      <c r="D9157" s="1">
        <v>1.0139333E-2</v>
      </c>
    </row>
    <row r="9158" spans="1:4" x14ac:dyDescent="0.15">
      <c r="A9158" s="1">
        <v>91.56</v>
      </c>
      <c r="B9158" s="1">
        <v>0.14441035999999999</v>
      </c>
      <c r="C9158" s="1">
        <v>-9.6662551999999999E-2</v>
      </c>
      <c r="D9158" s="1">
        <v>8.9450907999999996E-3</v>
      </c>
    </row>
    <row r="9159" spans="1:4" x14ac:dyDescent="0.15">
      <c r="A9159" s="1">
        <v>91.57</v>
      </c>
      <c r="B9159" s="1">
        <v>0.14897311999999999</v>
      </c>
      <c r="C9159" s="1">
        <v>-0.10192865</v>
      </c>
      <c r="D9159" s="1">
        <v>7.9602666999999995E-3</v>
      </c>
    </row>
    <row r="9160" spans="1:4" x14ac:dyDescent="0.15">
      <c r="A9160" s="1">
        <v>91.58</v>
      </c>
      <c r="B9160" s="1">
        <v>0.15423244999999999</v>
      </c>
      <c r="C9160" s="1">
        <v>-0.10678904</v>
      </c>
      <c r="D9160" s="1">
        <v>6.6432367000000001E-3</v>
      </c>
    </row>
    <row r="9161" spans="1:4" x14ac:dyDescent="0.15">
      <c r="A9161" s="1">
        <v>91.59</v>
      </c>
      <c r="B9161" s="1">
        <v>0.1590414</v>
      </c>
      <c r="C9161" s="1">
        <v>-0.11073623</v>
      </c>
      <c r="D9161" s="1">
        <v>5.9507259999999999E-3</v>
      </c>
    </row>
    <row r="9162" spans="1:4" x14ac:dyDescent="0.15">
      <c r="A9162" s="1">
        <v>91.6</v>
      </c>
      <c r="B9162" s="1">
        <v>0.16506758999999999</v>
      </c>
      <c r="C9162" s="1">
        <v>-0.11541704999999999</v>
      </c>
      <c r="D9162" s="1">
        <v>3.9732281999999997E-3</v>
      </c>
    </row>
    <row r="9163" spans="1:4" x14ac:dyDescent="0.15">
      <c r="A9163" s="1">
        <v>91.61</v>
      </c>
      <c r="B9163" s="1">
        <v>0.16996502999999999</v>
      </c>
      <c r="C9163" s="1">
        <v>-0.11899005</v>
      </c>
      <c r="D9163" s="1">
        <v>2.4055152000000001E-3</v>
      </c>
    </row>
    <row r="9164" spans="1:4" x14ac:dyDescent="0.15">
      <c r="A9164" s="1">
        <v>91.62</v>
      </c>
      <c r="B9164" s="1">
        <v>0.17580138000000001</v>
      </c>
      <c r="C9164" s="1">
        <v>-0.12438208000000001</v>
      </c>
      <c r="D9164" s="1">
        <v>1.422801E-3</v>
      </c>
    </row>
    <row r="9165" spans="1:4" x14ac:dyDescent="0.15">
      <c r="A9165" s="1">
        <v>91.63</v>
      </c>
      <c r="B9165" s="1">
        <v>0.18060856</v>
      </c>
      <c r="C9165" s="1">
        <v>-0.12870491000000001</v>
      </c>
      <c r="D9165" s="1">
        <v>9.9060010999999989E-4</v>
      </c>
    </row>
    <row r="9166" spans="1:4" x14ac:dyDescent="0.15">
      <c r="A9166" s="1">
        <v>91.64</v>
      </c>
      <c r="B9166" s="1">
        <v>0.18606073000000001</v>
      </c>
      <c r="C9166" s="1">
        <v>-0.13264258000000001</v>
      </c>
      <c r="D9166" s="1">
        <v>2.9345941999999999E-4</v>
      </c>
    </row>
    <row r="9167" spans="1:4" x14ac:dyDescent="0.15">
      <c r="A9167" s="1">
        <v>91.65</v>
      </c>
      <c r="B9167" s="1">
        <v>0.19062477</v>
      </c>
      <c r="C9167" s="1">
        <v>-0.13636493</v>
      </c>
      <c r="D9167" s="1">
        <v>-6.0932073999999997E-4</v>
      </c>
    </row>
    <row r="9168" spans="1:4" x14ac:dyDescent="0.15">
      <c r="A9168" s="1">
        <v>91.66</v>
      </c>
      <c r="B9168" s="1">
        <v>0.19569184000000001</v>
      </c>
      <c r="C9168" s="1">
        <v>-0.14093900000000001</v>
      </c>
      <c r="D9168" s="1">
        <v>-1.9639734000000001E-3</v>
      </c>
    </row>
    <row r="9169" spans="1:4" x14ac:dyDescent="0.15">
      <c r="A9169" s="1">
        <v>91.67</v>
      </c>
      <c r="B9169" s="1">
        <v>0.20041239999999999</v>
      </c>
      <c r="C9169" s="1">
        <v>-0.14482086</v>
      </c>
      <c r="D9169" s="1">
        <v>-2.4082613000000002E-3</v>
      </c>
    </row>
    <row r="9170" spans="1:4" x14ac:dyDescent="0.15">
      <c r="A9170" s="1">
        <v>91.68</v>
      </c>
      <c r="B9170" s="1">
        <v>0.20597404</v>
      </c>
      <c r="C9170" s="1">
        <v>-0.14885907000000001</v>
      </c>
      <c r="D9170" s="1">
        <v>-4.4024318000000003E-3</v>
      </c>
    </row>
    <row r="9171" spans="1:4" x14ac:dyDescent="0.15">
      <c r="A9171" s="1">
        <v>91.69</v>
      </c>
      <c r="B9171" s="1">
        <v>0.21007222</v>
      </c>
      <c r="C9171" s="1">
        <v>-0.15225013000000001</v>
      </c>
      <c r="D9171" s="1">
        <v>-5.0795318999999998E-3</v>
      </c>
    </row>
    <row r="9172" spans="1:4" x14ac:dyDescent="0.15">
      <c r="A9172" s="1">
        <v>91.7</v>
      </c>
      <c r="B9172" s="1">
        <v>0.21512487999999999</v>
      </c>
      <c r="C9172" s="1">
        <v>-0.15630079</v>
      </c>
      <c r="D9172" s="1">
        <v>-5.3669763000000004E-3</v>
      </c>
    </row>
    <row r="9173" spans="1:4" x14ac:dyDescent="0.15">
      <c r="A9173" s="1">
        <v>91.71</v>
      </c>
      <c r="B9173" s="1">
        <v>0.21945702</v>
      </c>
      <c r="C9173" s="1">
        <v>-0.15994940999999999</v>
      </c>
      <c r="D9173" s="1">
        <v>-6.0598246000000003E-3</v>
      </c>
    </row>
    <row r="9174" spans="1:4" x14ac:dyDescent="0.15">
      <c r="A9174" s="1">
        <v>91.72</v>
      </c>
      <c r="B9174" s="1">
        <v>0.22472674000000001</v>
      </c>
      <c r="C9174" s="1">
        <v>-0.16362653999999999</v>
      </c>
      <c r="D9174" s="1">
        <v>-7.3210521999999998E-3</v>
      </c>
    </row>
    <row r="9175" spans="1:4" x14ac:dyDescent="0.15">
      <c r="A9175" s="1">
        <v>91.73</v>
      </c>
      <c r="B9175" s="1">
        <v>0.22848403</v>
      </c>
      <c r="C9175" s="1">
        <v>-0.16678446999999999</v>
      </c>
      <c r="D9175" s="1">
        <v>-8.7580402000000009E-3</v>
      </c>
    </row>
    <row r="9176" spans="1:4" x14ac:dyDescent="0.15">
      <c r="A9176" s="1">
        <v>91.74</v>
      </c>
      <c r="B9176" s="1">
        <v>0.23231673999999999</v>
      </c>
      <c r="C9176" s="1">
        <v>-0.17009115</v>
      </c>
      <c r="D9176" s="1">
        <v>-9.5686943999999993E-3</v>
      </c>
    </row>
    <row r="9177" spans="1:4" x14ac:dyDescent="0.15">
      <c r="A9177" s="1">
        <v>91.75</v>
      </c>
      <c r="B9177" s="1">
        <v>0.23576696999999999</v>
      </c>
      <c r="C9177" s="1">
        <v>-0.17248514000000001</v>
      </c>
      <c r="D9177" s="1">
        <v>-1.0716913999999999E-2</v>
      </c>
    </row>
    <row r="9178" spans="1:4" x14ac:dyDescent="0.15">
      <c r="A9178" s="1">
        <v>91.76</v>
      </c>
      <c r="B9178" s="1">
        <v>0.24012078000000001</v>
      </c>
      <c r="C9178" s="1">
        <v>-0.17583921</v>
      </c>
      <c r="D9178" s="1">
        <v>-1.2404735E-2</v>
      </c>
    </row>
    <row r="9179" spans="1:4" x14ac:dyDescent="0.15">
      <c r="A9179" s="1">
        <v>91.77</v>
      </c>
      <c r="B9179" s="1">
        <v>0.24213497</v>
      </c>
      <c r="C9179" s="1">
        <v>-0.17857933000000001</v>
      </c>
      <c r="D9179" s="1">
        <v>-1.3503964E-2</v>
      </c>
    </row>
    <row r="9180" spans="1:4" x14ac:dyDescent="0.15">
      <c r="A9180" s="1">
        <v>91.78</v>
      </c>
      <c r="B9180" s="1">
        <v>0.24596965000000001</v>
      </c>
      <c r="C9180" s="1">
        <v>-0.18111772000000001</v>
      </c>
      <c r="D9180" s="1">
        <v>-1.4208093999999999E-2</v>
      </c>
    </row>
    <row r="9181" spans="1:4" x14ac:dyDescent="0.15">
      <c r="A9181" s="1">
        <v>91.79</v>
      </c>
      <c r="B9181" s="1">
        <v>0.24886923</v>
      </c>
      <c r="C9181" s="1">
        <v>-0.18343227000000001</v>
      </c>
      <c r="D9181" s="1">
        <v>-1.4714615E-2</v>
      </c>
    </row>
    <row r="9182" spans="1:4" x14ac:dyDescent="0.15">
      <c r="A9182" s="1">
        <v>91.8</v>
      </c>
      <c r="B9182" s="1">
        <v>0.25165670000000001</v>
      </c>
      <c r="C9182" s="1">
        <v>-0.18590582</v>
      </c>
      <c r="D9182" s="1">
        <v>-1.7311770000000001E-2</v>
      </c>
    </row>
    <row r="9183" spans="1:4" x14ac:dyDescent="0.15">
      <c r="A9183" s="1">
        <v>91.81</v>
      </c>
      <c r="B9183" s="1">
        <v>0.25365497999999997</v>
      </c>
      <c r="C9183" s="1">
        <v>-0.18770297999999999</v>
      </c>
      <c r="D9183" s="1">
        <v>-1.8976822000000001E-2</v>
      </c>
    </row>
    <row r="9184" spans="1:4" x14ac:dyDescent="0.15">
      <c r="A9184" s="1">
        <v>91.82</v>
      </c>
      <c r="B9184" s="1">
        <v>0.25694799000000001</v>
      </c>
      <c r="C9184" s="1">
        <v>-0.18966561000000001</v>
      </c>
      <c r="D9184" s="1">
        <v>-1.9895672E-2</v>
      </c>
    </row>
    <row r="9185" spans="1:4" x14ac:dyDescent="0.15">
      <c r="A9185" s="1">
        <v>91.83</v>
      </c>
      <c r="B9185" s="1">
        <v>0.25780072999999998</v>
      </c>
      <c r="C9185" s="1">
        <v>-0.19162694999999999</v>
      </c>
      <c r="D9185" s="1">
        <v>-2.1025041000000001E-2</v>
      </c>
    </row>
    <row r="9186" spans="1:4" x14ac:dyDescent="0.15">
      <c r="A9186" s="1">
        <v>91.84</v>
      </c>
      <c r="B9186" s="1">
        <v>0.25950996999999998</v>
      </c>
      <c r="C9186" s="1">
        <v>-0.19397574000000001</v>
      </c>
      <c r="D9186" s="1">
        <v>-2.3250612E-2</v>
      </c>
    </row>
    <row r="9187" spans="1:4" x14ac:dyDescent="0.15">
      <c r="A9187" s="1">
        <v>91.85</v>
      </c>
      <c r="B9187" s="1">
        <v>0.26183782</v>
      </c>
      <c r="C9187" s="1">
        <v>-0.19479271000000001</v>
      </c>
      <c r="D9187" s="1">
        <v>-2.4367139999999999E-2</v>
      </c>
    </row>
    <row r="9188" spans="1:4" x14ac:dyDescent="0.15">
      <c r="A9188" s="1">
        <v>91.86</v>
      </c>
      <c r="B9188" s="1">
        <v>0.26288528</v>
      </c>
      <c r="C9188" s="1">
        <v>-0.19617467999999999</v>
      </c>
      <c r="D9188" s="1">
        <v>-2.6015441E-2</v>
      </c>
    </row>
    <row r="9189" spans="1:4" x14ac:dyDescent="0.15">
      <c r="A9189" s="1">
        <v>91.87</v>
      </c>
      <c r="B9189" s="1">
        <v>0.26330240999999999</v>
      </c>
      <c r="C9189" s="1">
        <v>-0.19694328</v>
      </c>
      <c r="D9189" s="1">
        <v>-2.6348073E-2</v>
      </c>
    </row>
    <row r="9190" spans="1:4" x14ac:dyDescent="0.15">
      <c r="A9190" s="1">
        <v>91.88</v>
      </c>
      <c r="B9190" s="1">
        <v>0.26379631999999997</v>
      </c>
      <c r="C9190" s="1">
        <v>-0.19822375</v>
      </c>
      <c r="D9190" s="1">
        <v>-2.8395119999999999E-2</v>
      </c>
    </row>
    <row r="9191" spans="1:4" x14ac:dyDescent="0.15">
      <c r="A9191" s="1">
        <v>91.89</v>
      </c>
      <c r="B9191" s="1">
        <v>0.26462171000000001</v>
      </c>
      <c r="C9191" s="1">
        <v>-0.19829252999999999</v>
      </c>
      <c r="D9191" s="1">
        <v>-2.9167084999999999E-2</v>
      </c>
    </row>
    <row r="9192" spans="1:4" x14ac:dyDescent="0.15">
      <c r="A9192" s="1">
        <v>91.9</v>
      </c>
      <c r="B9192" s="1">
        <v>0.26533390000000001</v>
      </c>
      <c r="C9192" s="1">
        <v>-0.19919053</v>
      </c>
      <c r="D9192" s="1">
        <v>-2.9927839000000001E-2</v>
      </c>
    </row>
    <row r="9193" spans="1:4" x14ac:dyDescent="0.15">
      <c r="A9193" s="1">
        <v>91.91</v>
      </c>
      <c r="B9193" s="1">
        <v>0.26559693000000001</v>
      </c>
      <c r="C9193" s="1">
        <v>-0.19951413000000001</v>
      </c>
      <c r="D9193" s="1">
        <v>-3.1361162999999997E-2</v>
      </c>
    </row>
    <row r="9194" spans="1:4" x14ac:dyDescent="0.15">
      <c r="A9194" s="1">
        <v>91.92</v>
      </c>
      <c r="B9194" s="1">
        <v>0.26562809999999998</v>
      </c>
      <c r="C9194" s="1">
        <v>-0.19979194</v>
      </c>
      <c r="D9194" s="1">
        <v>-3.2237133000000001E-2</v>
      </c>
    </row>
    <row r="9195" spans="1:4" x14ac:dyDescent="0.15">
      <c r="A9195" s="1">
        <v>91.93</v>
      </c>
      <c r="B9195" s="1">
        <v>0.2649048</v>
      </c>
      <c r="C9195" s="1">
        <v>-0.2005478</v>
      </c>
      <c r="D9195" s="1">
        <v>-3.2176953000000001E-2</v>
      </c>
    </row>
    <row r="9196" spans="1:4" x14ac:dyDescent="0.15">
      <c r="A9196" s="1">
        <v>91.94</v>
      </c>
      <c r="B9196" s="1">
        <v>0.26546747999999998</v>
      </c>
      <c r="C9196" s="1">
        <v>-0.20023911</v>
      </c>
      <c r="D9196" s="1">
        <v>-3.3506757999999998E-2</v>
      </c>
    </row>
    <row r="9197" spans="1:4" x14ac:dyDescent="0.15">
      <c r="A9197" s="1">
        <v>91.95</v>
      </c>
      <c r="B9197" s="1">
        <v>0.26562106000000002</v>
      </c>
      <c r="C9197" s="1">
        <v>-0.19946836000000001</v>
      </c>
      <c r="D9197" s="1">
        <v>-3.4661459999999998E-2</v>
      </c>
    </row>
    <row r="9198" spans="1:4" x14ac:dyDescent="0.15">
      <c r="A9198" s="1">
        <v>91.96</v>
      </c>
      <c r="B9198" s="1">
        <v>0.26431305999999999</v>
      </c>
      <c r="C9198" s="1">
        <v>-0.20007923999999999</v>
      </c>
      <c r="D9198" s="1">
        <v>-3.5338548999999997E-2</v>
      </c>
    </row>
    <row r="9199" spans="1:4" x14ac:dyDescent="0.15">
      <c r="A9199" s="1">
        <v>91.97</v>
      </c>
      <c r="B9199" s="1">
        <v>0.26359452999999999</v>
      </c>
      <c r="C9199" s="1">
        <v>-0.19915946000000001</v>
      </c>
      <c r="D9199" s="1">
        <v>-3.5342936999999998E-2</v>
      </c>
    </row>
    <row r="9200" spans="1:4" x14ac:dyDescent="0.15">
      <c r="A9200" s="1">
        <v>91.98</v>
      </c>
      <c r="B9200" s="1">
        <v>0.26273865000000002</v>
      </c>
      <c r="C9200" s="1">
        <v>-0.19844812000000001</v>
      </c>
      <c r="D9200" s="1">
        <v>-3.5523436999999998E-2</v>
      </c>
    </row>
    <row r="9201" spans="1:4" x14ac:dyDescent="0.15">
      <c r="A9201" s="1">
        <v>91.99</v>
      </c>
      <c r="B9201" s="1">
        <v>0.26242848000000002</v>
      </c>
      <c r="C9201" s="1">
        <v>-0.198181</v>
      </c>
      <c r="D9201" s="1">
        <v>-3.5918223999999999E-2</v>
      </c>
    </row>
    <row r="9202" spans="1:4" x14ac:dyDescent="0.15">
      <c r="A9202" s="1">
        <v>92</v>
      </c>
      <c r="B9202" s="1">
        <v>0.26166857999999998</v>
      </c>
      <c r="C9202" s="1">
        <v>-0.19770925</v>
      </c>
      <c r="D9202" s="1">
        <v>-3.6708206E-2</v>
      </c>
    </row>
    <row r="9203" spans="1:4" x14ac:dyDescent="0.15">
      <c r="A9203" s="1">
        <v>92.01</v>
      </c>
      <c r="B9203" s="1">
        <v>0.25963380000000003</v>
      </c>
      <c r="C9203" s="1">
        <v>-0.19725645</v>
      </c>
      <c r="D9203" s="1">
        <v>-3.7649581000000001E-2</v>
      </c>
    </row>
    <row r="9204" spans="1:4" x14ac:dyDescent="0.15">
      <c r="A9204" s="1">
        <v>92.02</v>
      </c>
      <c r="B9204" s="1">
        <v>0.25801523999999998</v>
      </c>
      <c r="C9204" s="1">
        <v>-0.19664102</v>
      </c>
      <c r="D9204" s="1">
        <v>-3.8035473E-2</v>
      </c>
    </row>
    <row r="9205" spans="1:4" x14ac:dyDescent="0.15">
      <c r="A9205" s="1">
        <v>92.03</v>
      </c>
      <c r="B9205" s="1">
        <v>0.25591796</v>
      </c>
      <c r="C9205" s="1">
        <v>-0.19624792999999999</v>
      </c>
      <c r="D9205" s="1">
        <v>-3.7570843E-2</v>
      </c>
    </row>
    <row r="9206" spans="1:4" x14ac:dyDescent="0.15">
      <c r="A9206" s="1">
        <v>92.04</v>
      </c>
      <c r="B9206" s="1">
        <v>0.25433099999999997</v>
      </c>
      <c r="C9206" s="1">
        <v>-0.19609515</v>
      </c>
      <c r="D9206" s="1">
        <v>-3.8295161000000001E-2</v>
      </c>
    </row>
    <row r="9207" spans="1:4" x14ac:dyDescent="0.15">
      <c r="A9207" s="1">
        <v>92.05</v>
      </c>
      <c r="B9207" s="1">
        <v>0.25268416999999999</v>
      </c>
      <c r="C9207" s="1">
        <v>-0.19457925000000001</v>
      </c>
      <c r="D9207" s="1">
        <v>-3.8136947999999997E-2</v>
      </c>
    </row>
    <row r="9208" spans="1:4" x14ac:dyDescent="0.15">
      <c r="A9208" s="1">
        <v>92.06</v>
      </c>
      <c r="B9208" s="1">
        <v>0.25016629000000001</v>
      </c>
      <c r="C9208" s="1">
        <v>-0.19445320999999999</v>
      </c>
      <c r="D9208" s="1">
        <v>-3.6960761000000002E-2</v>
      </c>
    </row>
    <row r="9209" spans="1:4" x14ac:dyDescent="0.15">
      <c r="A9209" s="1">
        <v>92.07</v>
      </c>
      <c r="B9209" s="1">
        <v>0.24812142000000001</v>
      </c>
      <c r="C9209" s="1">
        <v>-0.19400052000000001</v>
      </c>
      <c r="D9209" s="1">
        <v>-3.6772965999999997E-2</v>
      </c>
    </row>
    <row r="9210" spans="1:4" x14ac:dyDescent="0.15">
      <c r="A9210" s="1">
        <v>92.08</v>
      </c>
      <c r="B9210" s="1">
        <v>0.24467643</v>
      </c>
      <c r="C9210" s="1">
        <v>-0.19362133000000001</v>
      </c>
      <c r="D9210" s="1">
        <v>-3.6935272999999998E-2</v>
      </c>
    </row>
    <row r="9211" spans="1:4" x14ac:dyDescent="0.15">
      <c r="A9211" s="1">
        <v>92.09</v>
      </c>
      <c r="B9211" s="1">
        <v>0.24238800999999999</v>
      </c>
      <c r="C9211" s="1">
        <v>-0.19324851000000001</v>
      </c>
      <c r="D9211" s="1">
        <v>-3.6472272E-2</v>
      </c>
    </row>
    <row r="9212" spans="1:4" x14ac:dyDescent="0.15">
      <c r="A9212" s="1">
        <v>92.1</v>
      </c>
      <c r="B9212" s="1">
        <v>0.23992053999999999</v>
      </c>
      <c r="C9212" s="1">
        <v>-0.19292654000000001</v>
      </c>
      <c r="D9212" s="1">
        <v>-3.495355E-2</v>
      </c>
    </row>
    <row r="9213" spans="1:4" x14ac:dyDescent="0.15">
      <c r="A9213" s="1">
        <v>92.11</v>
      </c>
      <c r="B9213" s="1">
        <v>0.23697270000000001</v>
      </c>
      <c r="C9213" s="1">
        <v>-0.19198397</v>
      </c>
      <c r="D9213" s="1">
        <v>-3.5179892999999997E-2</v>
      </c>
    </row>
    <row r="9214" spans="1:4" x14ac:dyDescent="0.15">
      <c r="A9214" s="1">
        <v>92.12</v>
      </c>
      <c r="B9214" s="1">
        <v>0.23340944999999999</v>
      </c>
      <c r="C9214" s="1">
        <v>-0.19172612</v>
      </c>
      <c r="D9214" s="1">
        <v>-3.5012056E-2</v>
      </c>
    </row>
    <row r="9215" spans="1:4" x14ac:dyDescent="0.15">
      <c r="A9215" s="1">
        <v>92.13</v>
      </c>
      <c r="B9215" s="1">
        <v>0.22975860000000001</v>
      </c>
      <c r="C9215" s="1">
        <v>-0.19167403</v>
      </c>
      <c r="D9215" s="1">
        <v>-3.4334602999999998E-2</v>
      </c>
    </row>
    <row r="9216" spans="1:4" x14ac:dyDescent="0.15">
      <c r="A9216" s="1">
        <v>92.14</v>
      </c>
      <c r="B9216" s="1">
        <v>0.22670113</v>
      </c>
      <c r="C9216" s="1">
        <v>-0.19007698000000001</v>
      </c>
      <c r="D9216" s="1">
        <v>-3.2460827999999997E-2</v>
      </c>
    </row>
    <row r="9217" spans="1:4" x14ac:dyDescent="0.15">
      <c r="A9217" s="1">
        <v>92.15</v>
      </c>
      <c r="B9217" s="1">
        <v>0.22394008000000001</v>
      </c>
      <c r="C9217" s="1">
        <v>-0.18977434000000001</v>
      </c>
      <c r="D9217" s="1">
        <v>-3.2277864000000003E-2</v>
      </c>
    </row>
    <row r="9218" spans="1:4" x14ac:dyDescent="0.15">
      <c r="A9218" s="1">
        <v>92.16</v>
      </c>
      <c r="B9218" s="1">
        <v>0.22000604000000001</v>
      </c>
      <c r="C9218" s="1">
        <v>-0.18963551000000001</v>
      </c>
      <c r="D9218" s="1">
        <v>-3.1438169000000002E-2</v>
      </c>
    </row>
    <row r="9219" spans="1:4" x14ac:dyDescent="0.15">
      <c r="A9219" s="1">
        <v>92.17</v>
      </c>
      <c r="B9219" s="1">
        <v>0.21658859999999999</v>
      </c>
      <c r="C9219" s="1">
        <v>-0.18867036000000001</v>
      </c>
      <c r="D9219" s="1">
        <v>-3.0483323E-2</v>
      </c>
    </row>
    <row r="9220" spans="1:4" x14ac:dyDescent="0.15">
      <c r="A9220" s="1">
        <v>92.18</v>
      </c>
      <c r="B9220" s="1">
        <v>0.21304915999999999</v>
      </c>
      <c r="C9220" s="1">
        <v>-0.18897056000000001</v>
      </c>
      <c r="D9220" s="1">
        <v>-2.9719593999999998E-2</v>
      </c>
    </row>
    <row r="9221" spans="1:4" x14ac:dyDescent="0.15">
      <c r="A9221" s="1">
        <v>92.19</v>
      </c>
      <c r="B9221" s="1">
        <v>0.21003669</v>
      </c>
      <c r="C9221" s="1">
        <v>-0.18775501</v>
      </c>
      <c r="D9221" s="1">
        <v>-3.0255764000000001E-2</v>
      </c>
    </row>
    <row r="9222" spans="1:4" x14ac:dyDescent="0.15">
      <c r="A9222" s="1">
        <v>92.2</v>
      </c>
      <c r="B9222" s="1">
        <v>0.20628447999999999</v>
      </c>
      <c r="C9222" s="1">
        <v>-0.18671589999999999</v>
      </c>
      <c r="D9222" s="1">
        <v>-2.8749153E-2</v>
      </c>
    </row>
    <row r="9223" spans="1:4" x14ac:dyDescent="0.15">
      <c r="A9223" s="1">
        <v>92.21</v>
      </c>
      <c r="B9223" s="1">
        <v>0.20391147000000001</v>
      </c>
      <c r="C9223" s="1">
        <v>-0.18640844000000001</v>
      </c>
      <c r="D9223" s="1">
        <v>-2.7598227999999999E-2</v>
      </c>
    </row>
    <row r="9224" spans="1:4" x14ac:dyDescent="0.15">
      <c r="A9224" s="1">
        <v>92.22</v>
      </c>
      <c r="B9224" s="1">
        <v>0.20022545999999999</v>
      </c>
      <c r="C9224" s="1">
        <v>-0.18639848000000001</v>
      </c>
      <c r="D9224" s="1">
        <v>-2.7282029999999999E-2</v>
      </c>
    </row>
    <row r="9225" spans="1:4" x14ac:dyDescent="0.15">
      <c r="A9225" s="1">
        <v>92.23</v>
      </c>
      <c r="B9225" s="1">
        <v>0.19705151000000001</v>
      </c>
      <c r="C9225" s="1">
        <v>-0.18581666999999999</v>
      </c>
      <c r="D9225" s="1">
        <v>-2.6758097000000002E-2</v>
      </c>
    </row>
    <row r="9226" spans="1:4" x14ac:dyDescent="0.15">
      <c r="A9226" s="1">
        <v>92.24</v>
      </c>
      <c r="B9226" s="1">
        <v>0.19404853</v>
      </c>
      <c r="C9226" s="1">
        <v>-0.18539453</v>
      </c>
      <c r="D9226" s="1">
        <v>-2.4836751000000001E-2</v>
      </c>
    </row>
    <row r="9227" spans="1:4" x14ac:dyDescent="0.15">
      <c r="A9227" s="1">
        <v>92.25</v>
      </c>
      <c r="B9227" s="1">
        <v>0.1903186</v>
      </c>
      <c r="C9227" s="1">
        <v>-0.18524097</v>
      </c>
      <c r="D9227" s="1">
        <v>-2.3626086000000001E-2</v>
      </c>
    </row>
    <row r="9228" spans="1:4" x14ac:dyDescent="0.15">
      <c r="A9228" s="1">
        <v>92.26</v>
      </c>
      <c r="B9228" s="1">
        <v>0.18624590999999999</v>
      </c>
      <c r="C9228" s="1">
        <v>-0.18501455</v>
      </c>
      <c r="D9228" s="1">
        <v>-2.1793241000000001E-2</v>
      </c>
    </row>
    <row r="9229" spans="1:4" x14ac:dyDescent="0.15">
      <c r="A9229" s="1">
        <v>92.27</v>
      </c>
      <c r="B9229" s="1">
        <v>0.18342024000000001</v>
      </c>
      <c r="C9229" s="1">
        <v>-0.18465741999999999</v>
      </c>
      <c r="D9229" s="1">
        <v>-2.0525366E-2</v>
      </c>
    </row>
    <row r="9230" spans="1:4" x14ac:dyDescent="0.15">
      <c r="A9230" s="1">
        <v>92.28</v>
      </c>
      <c r="B9230" s="1">
        <v>0.17999873</v>
      </c>
      <c r="C9230" s="1">
        <v>-0.18505125</v>
      </c>
      <c r="D9230" s="1">
        <v>-1.8883249000000001E-2</v>
      </c>
    </row>
    <row r="9231" spans="1:4" x14ac:dyDescent="0.15">
      <c r="A9231" s="1">
        <v>92.29</v>
      </c>
      <c r="B9231" s="1">
        <v>0.17676601</v>
      </c>
      <c r="C9231" s="1">
        <v>-0.18388482</v>
      </c>
      <c r="D9231" s="1">
        <v>-1.7554789000000001E-2</v>
      </c>
    </row>
    <row r="9232" spans="1:4" x14ac:dyDescent="0.15">
      <c r="A9232" s="1">
        <v>92.3</v>
      </c>
      <c r="B9232" s="1">
        <v>0.17307560999999999</v>
      </c>
      <c r="C9232" s="1">
        <v>-0.18365662999999999</v>
      </c>
      <c r="D9232" s="1">
        <v>-1.5087708999999999E-2</v>
      </c>
    </row>
    <row r="9233" spans="1:4" x14ac:dyDescent="0.15">
      <c r="A9233" s="1">
        <v>92.31</v>
      </c>
      <c r="B9233" s="1">
        <v>0.17051851000000001</v>
      </c>
      <c r="C9233" s="1">
        <v>-0.18321156999999999</v>
      </c>
      <c r="D9233" s="1">
        <v>-1.381193E-2</v>
      </c>
    </row>
    <row r="9234" spans="1:4" x14ac:dyDescent="0.15">
      <c r="A9234" s="1">
        <v>92.32</v>
      </c>
      <c r="B9234" s="1">
        <v>0.16689055</v>
      </c>
      <c r="C9234" s="1">
        <v>-0.18228968000000001</v>
      </c>
      <c r="D9234" s="1">
        <v>-1.2178164E-2</v>
      </c>
    </row>
    <row r="9235" spans="1:4" x14ac:dyDescent="0.15">
      <c r="A9235" s="1">
        <v>92.33</v>
      </c>
      <c r="B9235" s="1">
        <v>0.16407171000000001</v>
      </c>
      <c r="C9235" s="1">
        <v>-0.18226740999999999</v>
      </c>
      <c r="D9235" s="1">
        <v>-1.1275599000000001E-2</v>
      </c>
    </row>
    <row r="9236" spans="1:4" x14ac:dyDescent="0.15">
      <c r="A9236" s="1">
        <v>92.34</v>
      </c>
      <c r="B9236" s="1">
        <v>0.15986405000000001</v>
      </c>
      <c r="C9236" s="1">
        <v>-0.18217211</v>
      </c>
      <c r="D9236" s="1">
        <v>-8.2845716999999999E-3</v>
      </c>
    </row>
    <row r="9237" spans="1:4" x14ac:dyDescent="0.15">
      <c r="A9237" s="1">
        <v>92.35</v>
      </c>
      <c r="B9237" s="1">
        <v>0.15721409</v>
      </c>
      <c r="C9237" s="1">
        <v>-0.18136432</v>
      </c>
      <c r="D9237" s="1">
        <v>-7.7890998000000001E-3</v>
      </c>
    </row>
    <row r="9238" spans="1:4" x14ac:dyDescent="0.15">
      <c r="A9238" s="1">
        <v>92.36</v>
      </c>
      <c r="B9238" s="1">
        <v>0.15341846000000001</v>
      </c>
      <c r="C9238" s="1">
        <v>-0.18039108000000001</v>
      </c>
      <c r="D9238" s="1">
        <v>-6.2031565000000002E-3</v>
      </c>
    </row>
    <row r="9239" spans="1:4" x14ac:dyDescent="0.15">
      <c r="A9239" s="1">
        <v>92.37</v>
      </c>
      <c r="B9239" s="1">
        <v>0.14985793</v>
      </c>
      <c r="C9239" s="1">
        <v>-0.17973279</v>
      </c>
      <c r="D9239" s="1">
        <v>-5.3837392999999999E-3</v>
      </c>
    </row>
    <row r="9240" spans="1:4" x14ac:dyDescent="0.15">
      <c r="A9240" s="1">
        <v>92.38</v>
      </c>
      <c r="B9240" s="1">
        <v>0.14697806999999999</v>
      </c>
      <c r="C9240" s="1">
        <v>-0.17866270000000001</v>
      </c>
      <c r="D9240" s="1">
        <v>-3.8137785E-3</v>
      </c>
    </row>
    <row r="9241" spans="1:4" x14ac:dyDescent="0.15">
      <c r="A9241" s="1">
        <v>92.39</v>
      </c>
      <c r="B9241" s="1">
        <v>0.1441067</v>
      </c>
      <c r="C9241" s="1">
        <v>-0.17709121999999999</v>
      </c>
      <c r="D9241" s="1">
        <v>-2.6084507999999998E-3</v>
      </c>
    </row>
    <row r="9242" spans="1:4" x14ac:dyDescent="0.15">
      <c r="A9242" s="1">
        <v>92.4</v>
      </c>
      <c r="B9242" s="1">
        <v>0.14082549</v>
      </c>
      <c r="C9242" s="1">
        <v>-0.17570667000000001</v>
      </c>
      <c r="D9242" s="1">
        <v>-6.8811950999999997E-4</v>
      </c>
    </row>
    <row r="9243" spans="1:4" x14ac:dyDescent="0.15">
      <c r="A9243" s="1">
        <v>92.41</v>
      </c>
      <c r="B9243" s="1">
        <v>0.13819471999999999</v>
      </c>
      <c r="C9243" s="1">
        <v>-0.17433365000000001</v>
      </c>
      <c r="D9243" s="1">
        <v>3.1781745999999997E-4</v>
      </c>
    </row>
    <row r="9244" spans="1:4" x14ac:dyDescent="0.15">
      <c r="A9244" s="1">
        <v>92.42</v>
      </c>
      <c r="B9244" s="1">
        <v>0.13429703000000001</v>
      </c>
      <c r="C9244" s="1">
        <v>-0.17227149999999999</v>
      </c>
      <c r="D9244" s="1">
        <v>1.8106801999999999E-3</v>
      </c>
    </row>
    <row r="9245" spans="1:4" x14ac:dyDescent="0.15">
      <c r="A9245" s="1">
        <v>92.43</v>
      </c>
      <c r="B9245" s="1">
        <v>0.13127767000000001</v>
      </c>
      <c r="C9245" s="1">
        <v>-0.17061720999999999</v>
      </c>
      <c r="D9245" s="1">
        <v>2.2386614E-3</v>
      </c>
    </row>
    <row r="9246" spans="1:4" x14ac:dyDescent="0.15">
      <c r="A9246" s="1">
        <v>92.44</v>
      </c>
      <c r="B9246" s="1">
        <v>0.12821457999999999</v>
      </c>
      <c r="C9246" s="1">
        <v>-0.16769556999999999</v>
      </c>
      <c r="D9246" s="1">
        <v>3.6325997E-3</v>
      </c>
    </row>
    <row r="9247" spans="1:4" x14ac:dyDescent="0.15">
      <c r="A9247" s="1">
        <v>92.45</v>
      </c>
      <c r="B9247" s="1">
        <v>0.12643178999999999</v>
      </c>
      <c r="C9247" s="1">
        <v>-0.16533132</v>
      </c>
      <c r="D9247" s="1">
        <v>2.97554E-3</v>
      </c>
    </row>
    <row r="9248" spans="1:4" x14ac:dyDescent="0.15">
      <c r="A9248" s="1">
        <v>92.46</v>
      </c>
      <c r="B9248" s="1">
        <v>0.1234305</v>
      </c>
      <c r="C9248" s="1">
        <v>-0.16262362</v>
      </c>
      <c r="D9248" s="1">
        <v>3.8688468999999999E-3</v>
      </c>
    </row>
    <row r="9249" spans="1:4" x14ac:dyDescent="0.15">
      <c r="A9249" s="1">
        <v>92.47</v>
      </c>
      <c r="B9249" s="1">
        <v>0.12145868999999999</v>
      </c>
      <c r="C9249" s="1">
        <v>-0.15971273</v>
      </c>
      <c r="D9249" s="1">
        <v>4.7052179999999997E-3</v>
      </c>
    </row>
    <row r="9250" spans="1:4" x14ac:dyDescent="0.15">
      <c r="A9250" s="1">
        <v>92.48</v>
      </c>
      <c r="B9250" s="1">
        <v>0.11934143999999999</v>
      </c>
      <c r="C9250" s="1">
        <v>-0.15631197999999999</v>
      </c>
      <c r="D9250" s="1">
        <v>5.5841208E-3</v>
      </c>
    </row>
    <row r="9251" spans="1:4" x14ac:dyDescent="0.15">
      <c r="A9251" s="1">
        <v>92.49</v>
      </c>
      <c r="B9251" s="1">
        <v>0.11760898</v>
      </c>
      <c r="C9251" s="1">
        <v>-0.15313621999999999</v>
      </c>
      <c r="D9251" s="1">
        <v>4.7418219000000001E-3</v>
      </c>
    </row>
    <row r="9252" spans="1:4" x14ac:dyDescent="0.15">
      <c r="A9252" s="1">
        <v>92.5</v>
      </c>
      <c r="B9252" s="1">
        <v>0.11617484</v>
      </c>
      <c r="C9252" s="1">
        <v>-0.14853506999999999</v>
      </c>
      <c r="D9252" s="1">
        <v>5.1895107999999999E-3</v>
      </c>
    </row>
    <row r="9253" spans="1:4" x14ac:dyDescent="0.15">
      <c r="A9253" s="1">
        <v>92.51</v>
      </c>
      <c r="B9253" s="1">
        <v>0.11406353</v>
      </c>
      <c r="C9253" s="1">
        <v>-0.14419683999999999</v>
      </c>
      <c r="D9253" s="1">
        <v>4.7820170000000004E-3</v>
      </c>
    </row>
    <row r="9254" spans="1:4" x14ac:dyDescent="0.15">
      <c r="A9254" s="1">
        <v>92.52</v>
      </c>
      <c r="B9254" s="1">
        <v>0.11201483</v>
      </c>
      <c r="C9254" s="1">
        <v>-0.13951509000000001</v>
      </c>
      <c r="D9254" s="1">
        <v>4.5909792999999999E-3</v>
      </c>
    </row>
    <row r="9255" spans="1:4" x14ac:dyDescent="0.15">
      <c r="A9255" s="1">
        <v>92.53</v>
      </c>
      <c r="B9255" s="1">
        <v>0.11137012</v>
      </c>
      <c r="C9255" s="1">
        <v>-0.13534267</v>
      </c>
      <c r="D9255" s="1">
        <v>4.5631507E-3</v>
      </c>
    </row>
    <row r="9256" spans="1:4" x14ac:dyDescent="0.15">
      <c r="A9256" s="1">
        <v>92.54</v>
      </c>
      <c r="B9256" s="1">
        <v>0.10997883</v>
      </c>
      <c r="C9256" s="1">
        <v>-0.12986023999999999</v>
      </c>
      <c r="D9256" s="1">
        <v>4.3705387E-3</v>
      </c>
    </row>
    <row r="9257" spans="1:4" x14ac:dyDescent="0.15">
      <c r="A9257" s="1">
        <v>92.55</v>
      </c>
      <c r="B9257" s="1">
        <v>0.10945675000000001</v>
      </c>
      <c r="C9257" s="1">
        <v>-0.12528663000000001</v>
      </c>
      <c r="D9257" s="1">
        <v>3.6233945E-3</v>
      </c>
    </row>
    <row r="9258" spans="1:4" x14ac:dyDescent="0.15">
      <c r="A9258" s="1">
        <v>92.56</v>
      </c>
      <c r="B9258" s="1">
        <v>0.10800646</v>
      </c>
      <c r="C9258" s="1">
        <v>-0.11944602</v>
      </c>
      <c r="D9258" s="1">
        <v>3.1248385000000002E-3</v>
      </c>
    </row>
    <row r="9259" spans="1:4" x14ac:dyDescent="0.15">
      <c r="A9259" s="1">
        <v>92.57</v>
      </c>
      <c r="B9259" s="1">
        <v>0.10678260000000001</v>
      </c>
      <c r="C9259" s="1">
        <v>-0.113804</v>
      </c>
      <c r="D9259" s="1">
        <v>2.4496242000000001E-3</v>
      </c>
    </row>
    <row r="9260" spans="1:4" x14ac:dyDescent="0.15">
      <c r="A9260" s="1">
        <v>92.58</v>
      </c>
      <c r="B9260" s="1">
        <v>0.10595931</v>
      </c>
      <c r="C9260" s="1">
        <v>-0.10738135</v>
      </c>
      <c r="D9260" s="1">
        <v>2.0079524000000001E-3</v>
      </c>
    </row>
    <row r="9261" spans="1:4" x14ac:dyDescent="0.15">
      <c r="A9261" s="1">
        <v>92.59</v>
      </c>
      <c r="B9261" s="1">
        <v>0.10653573</v>
      </c>
      <c r="C9261" s="1">
        <v>-0.10150687999999999</v>
      </c>
      <c r="D9261" s="1">
        <v>1.6967677000000001E-3</v>
      </c>
    </row>
    <row r="9262" spans="1:4" x14ac:dyDescent="0.15">
      <c r="A9262" s="1">
        <v>92.6</v>
      </c>
      <c r="B9262" s="1">
        <v>0.1061362</v>
      </c>
      <c r="C9262" s="1">
        <v>-9.4464563000000001E-2</v>
      </c>
      <c r="D9262" s="1">
        <v>6.9035663999999998E-4</v>
      </c>
    </row>
    <row r="9263" spans="1:4" x14ac:dyDescent="0.15">
      <c r="A9263" s="1">
        <v>92.61</v>
      </c>
      <c r="B9263" s="1">
        <v>0.10625941999999999</v>
      </c>
      <c r="C9263" s="1">
        <v>-8.7756082999999999E-2</v>
      </c>
      <c r="D9263" s="1">
        <v>7.6346287999999997E-4</v>
      </c>
    </row>
    <row r="9264" spans="1:4" x14ac:dyDescent="0.15">
      <c r="A9264" s="1">
        <v>92.62</v>
      </c>
      <c r="B9264" s="1">
        <v>0.10678011</v>
      </c>
      <c r="C9264" s="1">
        <v>-8.0288706000000001E-2</v>
      </c>
      <c r="D9264" s="1">
        <v>4.1137077E-4</v>
      </c>
    </row>
    <row r="9265" spans="1:4" x14ac:dyDescent="0.15">
      <c r="A9265" s="1">
        <v>92.63</v>
      </c>
      <c r="B9265" s="1">
        <v>0.10712956999999999</v>
      </c>
      <c r="C9265" s="1">
        <v>-7.3414836999999997E-2</v>
      </c>
      <c r="D9265" s="1">
        <v>2.3505525E-4</v>
      </c>
    </row>
    <row r="9266" spans="1:4" x14ac:dyDescent="0.15">
      <c r="A9266" s="1">
        <v>92.64</v>
      </c>
      <c r="B9266" s="1">
        <v>0.10730837999999999</v>
      </c>
      <c r="C9266" s="1">
        <v>-6.5983225000000006E-2</v>
      </c>
      <c r="D9266" s="1">
        <v>1.0312467E-3</v>
      </c>
    </row>
    <row r="9267" spans="1:4" x14ac:dyDescent="0.15">
      <c r="A9267" s="1">
        <v>92.65</v>
      </c>
      <c r="B9267" s="1">
        <v>0.10742544</v>
      </c>
      <c r="C9267" s="1">
        <v>-5.9103465000000001E-2</v>
      </c>
      <c r="D9267" s="1">
        <v>-2.3249174999999999E-4</v>
      </c>
    </row>
    <row r="9268" spans="1:4" x14ac:dyDescent="0.15">
      <c r="A9268" s="1">
        <v>92.66</v>
      </c>
      <c r="B9268" s="1">
        <v>0.10800539000000001</v>
      </c>
      <c r="C9268" s="1">
        <v>-5.1446944000000001E-2</v>
      </c>
      <c r="D9268" s="1">
        <v>-3.1841524999999998E-4</v>
      </c>
    </row>
    <row r="9269" spans="1:4" x14ac:dyDescent="0.15">
      <c r="A9269" s="1">
        <v>92.67</v>
      </c>
      <c r="B9269" s="1">
        <v>0.10842504</v>
      </c>
      <c r="C9269" s="1">
        <v>-4.3654465000000003E-2</v>
      </c>
      <c r="D9269" s="1">
        <v>-1.2834172E-5</v>
      </c>
    </row>
    <row r="9270" spans="1:4" x14ac:dyDescent="0.15">
      <c r="A9270" s="1">
        <v>92.68</v>
      </c>
      <c r="B9270" s="1">
        <v>0.10922463</v>
      </c>
      <c r="C9270" s="1">
        <v>-3.5766739999999998E-2</v>
      </c>
      <c r="D9270" s="1">
        <v>5.5500191000000003E-5</v>
      </c>
    </row>
    <row r="9271" spans="1:4" x14ac:dyDescent="0.15">
      <c r="A9271" s="1">
        <v>92.69</v>
      </c>
      <c r="B9271" s="1">
        <v>0.11026844</v>
      </c>
      <c r="C9271" s="1">
        <v>-2.8875601000000001E-2</v>
      </c>
      <c r="D9271" s="1">
        <v>-2.3042719000000001E-4</v>
      </c>
    </row>
    <row r="9272" spans="1:4" x14ac:dyDescent="0.15">
      <c r="A9272" s="1">
        <v>92.7</v>
      </c>
      <c r="B9272" s="1">
        <v>0.11104594</v>
      </c>
      <c r="C9272" s="1">
        <v>-2.0700198999999999E-2</v>
      </c>
      <c r="D9272" s="1">
        <v>1.5575849E-4</v>
      </c>
    </row>
    <row r="9273" spans="1:4" x14ac:dyDescent="0.15">
      <c r="A9273" s="1">
        <v>92.71</v>
      </c>
      <c r="B9273" s="1">
        <v>0.11273037</v>
      </c>
      <c r="C9273" s="1">
        <v>-1.3273078000000001E-2</v>
      </c>
      <c r="D9273" s="1">
        <v>6.9701628999999999E-4</v>
      </c>
    </row>
    <row r="9274" spans="1:4" x14ac:dyDescent="0.15">
      <c r="A9274" s="1">
        <v>92.72</v>
      </c>
      <c r="B9274" s="1">
        <v>0.11437659999999999</v>
      </c>
      <c r="C9274" s="1">
        <v>-5.0463022E-3</v>
      </c>
      <c r="D9274" s="1">
        <v>7.4551944000000002E-4</v>
      </c>
    </row>
    <row r="9275" spans="1:4" x14ac:dyDescent="0.15">
      <c r="A9275" s="1">
        <v>92.73</v>
      </c>
      <c r="B9275" s="1">
        <v>0.11527223</v>
      </c>
      <c r="C9275" s="1">
        <v>2.1909734999999999E-3</v>
      </c>
      <c r="D9275" s="1">
        <v>1.0869526E-3</v>
      </c>
    </row>
    <row r="9276" spans="1:4" x14ac:dyDescent="0.15">
      <c r="A9276" s="1">
        <v>92.74</v>
      </c>
      <c r="B9276" s="1">
        <v>0.11707571</v>
      </c>
      <c r="C9276" s="1">
        <v>8.6967554000000006E-3</v>
      </c>
      <c r="D9276" s="1">
        <v>1.8318201999999999E-3</v>
      </c>
    </row>
    <row r="9277" spans="1:4" x14ac:dyDescent="0.15">
      <c r="A9277" s="1">
        <v>92.75</v>
      </c>
      <c r="B9277" s="1">
        <v>0.11893948999999999</v>
      </c>
      <c r="C9277" s="1">
        <v>1.6325276999999999E-2</v>
      </c>
      <c r="D9277" s="1">
        <v>2.6624167000000002E-3</v>
      </c>
    </row>
    <row r="9278" spans="1:4" x14ac:dyDescent="0.15">
      <c r="A9278" s="1">
        <v>92.76</v>
      </c>
      <c r="B9278" s="1">
        <v>0.11978585</v>
      </c>
      <c r="C9278" s="1">
        <v>2.3650155999999999E-2</v>
      </c>
      <c r="D9278" s="1">
        <v>2.4679201999999998E-3</v>
      </c>
    </row>
    <row r="9279" spans="1:4" x14ac:dyDescent="0.15">
      <c r="A9279" s="1">
        <v>92.77</v>
      </c>
      <c r="B9279" s="1">
        <v>0.12144331</v>
      </c>
      <c r="C9279" s="1">
        <v>3.0669017999999999E-2</v>
      </c>
      <c r="D9279" s="1">
        <v>3.5962211000000002E-3</v>
      </c>
    </row>
    <row r="9280" spans="1:4" x14ac:dyDescent="0.15">
      <c r="A9280" s="1">
        <v>92.78</v>
      </c>
      <c r="B9280" s="1">
        <v>0.12349275</v>
      </c>
      <c r="C9280" s="1">
        <v>3.7832358000000003E-2</v>
      </c>
      <c r="D9280" s="1">
        <v>4.9843530000000004E-3</v>
      </c>
    </row>
    <row r="9281" spans="1:4" x14ac:dyDescent="0.15">
      <c r="A9281" s="1">
        <v>92.79</v>
      </c>
      <c r="B9281" s="1">
        <v>0.12546189999999999</v>
      </c>
      <c r="C9281" s="1">
        <v>4.3608847999999999E-2</v>
      </c>
      <c r="D9281" s="1">
        <v>5.9391543E-3</v>
      </c>
    </row>
    <row r="9282" spans="1:4" x14ac:dyDescent="0.15">
      <c r="A9282" s="1">
        <v>92.8</v>
      </c>
      <c r="B9282" s="1">
        <v>0.12783172000000001</v>
      </c>
      <c r="C9282" s="1">
        <v>5.0708181999999997E-2</v>
      </c>
      <c r="D9282" s="1">
        <v>6.708182E-3</v>
      </c>
    </row>
    <row r="9283" spans="1:4" x14ac:dyDescent="0.15">
      <c r="A9283" s="1">
        <v>92.81</v>
      </c>
      <c r="B9283" s="1">
        <v>0.12995072999999999</v>
      </c>
      <c r="C9283" s="1">
        <v>5.7117991999999999E-2</v>
      </c>
      <c r="D9283" s="1">
        <v>8.0040704000000004E-3</v>
      </c>
    </row>
    <row r="9284" spans="1:4" x14ac:dyDescent="0.15">
      <c r="A9284" s="1">
        <v>92.82</v>
      </c>
      <c r="B9284" s="1">
        <v>0.1315144</v>
      </c>
      <c r="C9284" s="1">
        <v>6.4076070999999998E-2</v>
      </c>
      <c r="D9284" s="1">
        <v>8.9283408000000002E-3</v>
      </c>
    </row>
    <row r="9285" spans="1:4" x14ac:dyDescent="0.15">
      <c r="A9285" s="1">
        <v>92.83</v>
      </c>
      <c r="B9285" s="1">
        <v>0.13434555000000001</v>
      </c>
      <c r="C9285" s="1">
        <v>7.0104837000000003E-2</v>
      </c>
      <c r="D9285" s="1">
        <v>1.0959455E-2</v>
      </c>
    </row>
    <row r="9286" spans="1:4" x14ac:dyDescent="0.15">
      <c r="A9286" s="1">
        <v>92.84</v>
      </c>
      <c r="B9286" s="1">
        <v>0.13616350999999999</v>
      </c>
      <c r="C9286" s="1">
        <v>7.5223229000000003E-2</v>
      </c>
      <c r="D9286" s="1">
        <v>1.2343307E-2</v>
      </c>
    </row>
    <row r="9287" spans="1:4" x14ac:dyDescent="0.15">
      <c r="A9287" s="1">
        <v>92.85</v>
      </c>
      <c r="B9287" s="1">
        <v>0.13823778</v>
      </c>
      <c r="C9287" s="1">
        <v>8.0234575000000002E-2</v>
      </c>
      <c r="D9287" s="1">
        <v>1.4229798E-2</v>
      </c>
    </row>
    <row r="9288" spans="1:4" x14ac:dyDescent="0.15">
      <c r="A9288" s="1">
        <v>92.86</v>
      </c>
      <c r="B9288" s="1">
        <v>0.14153984999999999</v>
      </c>
      <c r="C9288" s="1">
        <v>8.5146103000000001E-2</v>
      </c>
      <c r="D9288" s="1">
        <v>1.4934484E-2</v>
      </c>
    </row>
    <row r="9289" spans="1:4" x14ac:dyDescent="0.15">
      <c r="A9289" s="1">
        <v>92.87</v>
      </c>
      <c r="B9289" s="1">
        <v>0.14425373999999999</v>
      </c>
      <c r="C9289" s="1">
        <v>8.9576001000000002E-2</v>
      </c>
      <c r="D9289" s="1">
        <v>1.6539209999999999E-2</v>
      </c>
    </row>
    <row r="9290" spans="1:4" x14ac:dyDescent="0.15">
      <c r="A9290" s="1">
        <v>92.88</v>
      </c>
      <c r="B9290" s="1">
        <v>0.14670764</v>
      </c>
      <c r="C9290" s="1">
        <v>9.3226867000000005E-2</v>
      </c>
      <c r="D9290" s="1">
        <v>1.8148234999999999E-2</v>
      </c>
    </row>
    <row r="9291" spans="1:4" x14ac:dyDescent="0.15">
      <c r="A9291" s="1">
        <v>92.89</v>
      </c>
      <c r="B9291" s="1">
        <v>0.14907432000000001</v>
      </c>
      <c r="C9291" s="1">
        <v>9.6199800000000002E-2</v>
      </c>
      <c r="D9291" s="1">
        <v>1.9615512000000002E-2</v>
      </c>
    </row>
    <row r="9292" spans="1:4" x14ac:dyDescent="0.15">
      <c r="A9292" s="1">
        <v>92.9</v>
      </c>
      <c r="B9292" s="1">
        <v>0.15127405999999999</v>
      </c>
      <c r="C9292" s="1">
        <v>9.9087505000000006E-2</v>
      </c>
      <c r="D9292" s="1">
        <v>2.1061440000000001E-2</v>
      </c>
    </row>
    <row r="9293" spans="1:4" x14ac:dyDescent="0.15">
      <c r="A9293" s="1">
        <v>92.91</v>
      </c>
      <c r="B9293" s="1">
        <v>0.15413367</v>
      </c>
      <c r="C9293" s="1">
        <v>0.10197633</v>
      </c>
      <c r="D9293" s="1">
        <v>2.3701271999999999E-2</v>
      </c>
    </row>
    <row r="9294" spans="1:4" x14ac:dyDescent="0.15">
      <c r="A9294" s="1">
        <v>92.92</v>
      </c>
      <c r="B9294" s="1">
        <v>0.15723686000000001</v>
      </c>
      <c r="C9294" s="1">
        <v>0.10466838000000001</v>
      </c>
      <c r="D9294" s="1">
        <v>2.5471147999999999E-2</v>
      </c>
    </row>
    <row r="9295" spans="1:4" x14ac:dyDescent="0.15">
      <c r="A9295" s="1">
        <v>92.93</v>
      </c>
      <c r="B9295" s="1">
        <v>0.15994459999999999</v>
      </c>
      <c r="C9295" s="1">
        <v>0.10612381</v>
      </c>
      <c r="D9295" s="1">
        <v>2.7414501000000001E-2</v>
      </c>
    </row>
    <row r="9296" spans="1:4" x14ac:dyDescent="0.15">
      <c r="A9296" s="1">
        <v>92.94</v>
      </c>
      <c r="B9296" s="1">
        <v>0.16215968</v>
      </c>
      <c r="C9296" s="1">
        <v>0.10713998</v>
      </c>
      <c r="D9296" s="1">
        <v>2.9331178999999999E-2</v>
      </c>
    </row>
    <row r="9297" spans="1:4" x14ac:dyDescent="0.15">
      <c r="A9297" s="1">
        <v>92.95</v>
      </c>
      <c r="B9297" s="1">
        <v>0.16538612</v>
      </c>
      <c r="C9297" s="1">
        <v>0.10870341</v>
      </c>
      <c r="D9297" s="1">
        <v>3.1291175999999997E-2</v>
      </c>
    </row>
    <row r="9298" spans="1:4" x14ac:dyDescent="0.15">
      <c r="A9298" s="1">
        <v>92.96</v>
      </c>
      <c r="B9298" s="1">
        <v>0.16794655</v>
      </c>
      <c r="C9298" s="1">
        <v>0.10876389</v>
      </c>
      <c r="D9298" s="1">
        <v>3.2688689E-2</v>
      </c>
    </row>
    <row r="9299" spans="1:4" x14ac:dyDescent="0.15">
      <c r="A9299" s="1">
        <v>92.97</v>
      </c>
      <c r="B9299" s="1">
        <v>0.17076021999999999</v>
      </c>
      <c r="C9299" s="1">
        <v>0.10937047</v>
      </c>
      <c r="D9299" s="1">
        <v>3.4410721999999998E-2</v>
      </c>
    </row>
    <row r="9300" spans="1:4" x14ac:dyDescent="0.15">
      <c r="A9300" s="1">
        <v>92.98</v>
      </c>
      <c r="B9300" s="1">
        <v>0.17305314999999999</v>
      </c>
      <c r="C9300" s="1">
        <v>0.10911241000000001</v>
      </c>
      <c r="D9300" s="1">
        <v>3.6297102999999997E-2</v>
      </c>
    </row>
    <row r="9301" spans="1:4" x14ac:dyDescent="0.15">
      <c r="A9301" s="1">
        <v>92.99</v>
      </c>
      <c r="B9301" s="1">
        <v>0.17578017000000001</v>
      </c>
      <c r="C9301" s="1">
        <v>0.10889575</v>
      </c>
      <c r="D9301" s="1">
        <v>3.8127817000000001E-2</v>
      </c>
    </row>
    <row r="9302" spans="1:4" x14ac:dyDescent="0.15">
      <c r="A9302" s="1">
        <v>93</v>
      </c>
      <c r="B9302" s="1">
        <v>0.17843348000000001</v>
      </c>
      <c r="C9302" s="1">
        <v>0.10767852999999999</v>
      </c>
      <c r="D9302" s="1">
        <v>4.0846074000000003E-2</v>
      </c>
    </row>
    <row r="9303" spans="1:4" x14ac:dyDescent="0.15">
      <c r="A9303" s="1">
        <v>93.01</v>
      </c>
      <c r="B9303" s="1">
        <v>0.18041789999999999</v>
      </c>
      <c r="C9303" s="1">
        <v>0.10685414999999999</v>
      </c>
      <c r="D9303" s="1">
        <v>4.2543424000000003E-2</v>
      </c>
    </row>
    <row r="9304" spans="1:4" x14ac:dyDescent="0.15">
      <c r="A9304" s="1">
        <v>93.02</v>
      </c>
      <c r="B9304" s="1">
        <v>0.1824151</v>
      </c>
      <c r="C9304" s="1">
        <v>0.1051357</v>
      </c>
      <c r="D9304" s="1">
        <v>4.3967537000000001E-2</v>
      </c>
    </row>
    <row r="9305" spans="1:4" x14ac:dyDescent="0.15">
      <c r="A9305" s="1">
        <v>93.03</v>
      </c>
      <c r="B9305" s="1">
        <v>0.18536266000000001</v>
      </c>
      <c r="C9305" s="1">
        <v>0.1031113</v>
      </c>
      <c r="D9305" s="1">
        <v>4.5108198000000002E-2</v>
      </c>
    </row>
    <row r="9306" spans="1:4" x14ac:dyDescent="0.15">
      <c r="A9306" s="1">
        <v>93.04</v>
      </c>
      <c r="B9306" s="1">
        <v>0.18703086999999999</v>
      </c>
      <c r="C9306" s="1">
        <v>0.10046606</v>
      </c>
      <c r="D9306" s="1">
        <v>4.6997457999999999E-2</v>
      </c>
    </row>
    <row r="9307" spans="1:4" x14ac:dyDescent="0.15">
      <c r="A9307" s="1">
        <v>93.05</v>
      </c>
      <c r="B9307" s="1">
        <v>0.18869948</v>
      </c>
      <c r="C9307" s="1">
        <v>9.8150311000000004E-2</v>
      </c>
      <c r="D9307" s="1">
        <v>4.9836891000000001E-2</v>
      </c>
    </row>
    <row r="9308" spans="1:4" x14ac:dyDescent="0.15">
      <c r="A9308" s="1">
        <v>93.06</v>
      </c>
      <c r="B9308" s="1">
        <v>0.19064092999999999</v>
      </c>
      <c r="C9308" s="1">
        <v>9.5482176000000002E-2</v>
      </c>
      <c r="D9308" s="1">
        <v>5.1141779999999998E-2</v>
      </c>
    </row>
    <row r="9309" spans="1:4" x14ac:dyDescent="0.15">
      <c r="A9309" s="1">
        <v>93.07</v>
      </c>
      <c r="B9309" s="1">
        <v>0.19149978000000001</v>
      </c>
      <c r="C9309" s="1">
        <v>9.2339350000000001E-2</v>
      </c>
      <c r="D9309" s="1">
        <v>5.2960044999999997E-2</v>
      </c>
    </row>
    <row r="9310" spans="1:4" x14ac:dyDescent="0.15">
      <c r="A9310" s="1">
        <v>93.08</v>
      </c>
      <c r="B9310" s="1">
        <v>0.19384960000000001</v>
      </c>
      <c r="C9310" s="1">
        <v>8.8732477000000004E-2</v>
      </c>
      <c r="D9310" s="1">
        <v>5.4220889000000001E-2</v>
      </c>
    </row>
    <row r="9311" spans="1:4" x14ac:dyDescent="0.15">
      <c r="A9311" s="1">
        <v>93.09</v>
      </c>
      <c r="B9311" s="1">
        <v>0.19540589</v>
      </c>
      <c r="C9311" s="1">
        <v>8.5943753999999997E-2</v>
      </c>
      <c r="D9311" s="1">
        <v>5.5929171999999999E-2</v>
      </c>
    </row>
    <row r="9312" spans="1:4" x14ac:dyDescent="0.15">
      <c r="A9312" s="1">
        <v>93.1</v>
      </c>
      <c r="B9312" s="1">
        <v>0.19584905</v>
      </c>
      <c r="C9312" s="1">
        <v>8.2144100999999997E-2</v>
      </c>
      <c r="D9312" s="1">
        <v>5.6839607E-2</v>
      </c>
    </row>
    <row r="9313" spans="1:4" x14ac:dyDescent="0.15">
      <c r="A9313" s="1">
        <v>93.11</v>
      </c>
      <c r="B9313" s="1">
        <v>0.19691302999999999</v>
      </c>
      <c r="C9313" s="1">
        <v>7.7909151999999995E-2</v>
      </c>
      <c r="D9313" s="1">
        <v>5.9486190000000001E-2</v>
      </c>
    </row>
    <row r="9314" spans="1:4" x14ac:dyDescent="0.15">
      <c r="A9314" s="1">
        <v>93.12</v>
      </c>
      <c r="B9314" s="1">
        <v>0.19772724</v>
      </c>
      <c r="C9314" s="1">
        <v>7.4434938000000006E-2</v>
      </c>
      <c r="D9314" s="1">
        <v>6.0807837000000003E-2</v>
      </c>
    </row>
    <row r="9315" spans="1:4" x14ac:dyDescent="0.15">
      <c r="A9315" s="1">
        <v>93.13</v>
      </c>
      <c r="B9315" s="1">
        <v>0.19831731999999999</v>
      </c>
      <c r="C9315" s="1">
        <v>7.1026953000000004E-2</v>
      </c>
      <c r="D9315" s="1">
        <v>6.1568467000000002E-2</v>
      </c>
    </row>
    <row r="9316" spans="1:4" x14ac:dyDescent="0.15">
      <c r="A9316" s="1">
        <v>93.14</v>
      </c>
      <c r="B9316" s="1">
        <v>0.19987859999999999</v>
      </c>
      <c r="C9316" s="1">
        <v>6.6893047999999997E-2</v>
      </c>
      <c r="D9316" s="1">
        <v>6.2718757E-2</v>
      </c>
    </row>
    <row r="9317" spans="1:4" x14ac:dyDescent="0.15">
      <c r="A9317" s="1">
        <v>93.15</v>
      </c>
      <c r="B9317" s="1">
        <v>0.20034546</v>
      </c>
      <c r="C9317" s="1">
        <v>6.2978157000000007E-2</v>
      </c>
      <c r="D9317" s="1">
        <v>6.4432089999999997E-2</v>
      </c>
    </row>
    <row r="9318" spans="1:4" x14ac:dyDescent="0.15">
      <c r="A9318" s="1">
        <v>93.16</v>
      </c>
      <c r="B9318" s="1">
        <v>0.20047913000000001</v>
      </c>
      <c r="C9318" s="1">
        <v>5.9029035000000001E-2</v>
      </c>
      <c r="D9318" s="1">
        <v>6.5671976000000007E-2</v>
      </c>
    </row>
    <row r="9319" spans="1:4" x14ac:dyDescent="0.15">
      <c r="A9319" s="1">
        <v>93.17</v>
      </c>
      <c r="B9319" s="1">
        <v>0.19995721</v>
      </c>
      <c r="C9319" s="1">
        <v>5.4420541000000003E-2</v>
      </c>
      <c r="D9319" s="1">
        <v>6.6945660000000004E-2</v>
      </c>
    </row>
    <row r="9320" spans="1:4" x14ac:dyDescent="0.15">
      <c r="A9320" s="1">
        <v>93.18</v>
      </c>
      <c r="B9320" s="1">
        <v>0.19925240999999999</v>
      </c>
      <c r="C9320" s="1">
        <v>4.9894631000000002E-2</v>
      </c>
      <c r="D9320" s="1">
        <v>6.7218597000000005E-2</v>
      </c>
    </row>
    <row r="9321" spans="1:4" x14ac:dyDescent="0.15">
      <c r="A9321" s="1">
        <v>93.19</v>
      </c>
      <c r="B9321" s="1">
        <v>0.19866365999999999</v>
      </c>
      <c r="C9321" s="1">
        <v>4.6747945999999999E-2</v>
      </c>
      <c r="D9321" s="1">
        <v>6.7743882000000005E-2</v>
      </c>
    </row>
    <row r="9322" spans="1:4" x14ac:dyDescent="0.15">
      <c r="A9322" s="1">
        <v>93.2</v>
      </c>
      <c r="B9322" s="1">
        <v>0.19911886000000001</v>
      </c>
      <c r="C9322" s="1">
        <v>4.2635867000000001E-2</v>
      </c>
      <c r="D9322" s="1">
        <v>6.8386219999999998E-2</v>
      </c>
    </row>
    <row r="9323" spans="1:4" x14ac:dyDescent="0.15">
      <c r="A9323" s="1">
        <v>93.21</v>
      </c>
      <c r="B9323" s="1">
        <v>0.19860309000000001</v>
      </c>
      <c r="C9323" s="1">
        <v>3.8933519E-2</v>
      </c>
      <c r="D9323" s="1">
        <v>6.8842322999999997E-2</v>
      </c>
    </row>
    <row r="9324" spans="1:4" x14ac:dyDescent="0.15">
      <c r="A9324" s="1">
        <v>93.22</v>
      </c>
      <c r="B9324" s="1">
        <v>0.19772371999999999</v>
      </c>
      <c r="C9324" s="1">
        <v>3.5449394000000002E-2</v>
      </c>
      <c r="D9324" s="1">
        <v>6.8941374E-2</v>
      </c>
    </row>
    <row r="9325" spans="1:4" x14ac:dyDescent="0.15">
      <c r="A9325" s="1">
        <v>93.23</v>
      </c>
      <c r="B9325" s="1">
        <v>0.19753244</v>
      </c>
      <c r="C9325" s="1">
        <v>3.2254924999999997E-2</v>
      </c>
      <c r="D9325" s="1">
        <v>6.8407763999999996E-2</v>
      </c>
    </row>
    <row r="9326" spans="1:4" x14ac:dyDescent="0.15">
      <c r="A9326" s="1">
        <v>93.24</v>
      </c>
      <c r="B9326" s="1">
        <v>0.19636437000000001</v>
      </c>
      <c r="C9326" s="1">
        <v>2.8625779000000001E-2</v>
      </c>
      <c r="D9326" s="1">
        <v>6.8675507999999996E-2</v>
      </c>
    </row>
    <row r="9327" spans="1:4" x14ac:dyDescent="0.15">
      <c r="A9327" s="1">
        <v>93.25</v>
      </c>
      <c r="B9327" s="1">
        <v>0.19506792000000001</v>
      </c>
      <c r="C9327" s="1">
        <v>2.5784074000000001E-2</v>
      </c>
      <c r="D9327" s="1">
        <v>6.8325590000000005E-2</v>
      </c>
    </row>
    <row r="9328" spans="1:4" x14ac:dyDescent="0.15">
      <c r="A9328" s="1">
        <v>93.26</v>
      </c>
      <c r="B9328" s="1">
        <v>0.19477845999999999</v>
      </c>
      <c r="C9328" s="1">
        <v>2.2802195000000001E-2</v>
      </c>
      <c r="D9328" s="1">
        <v>6.8356492000000005E-2</v>
      </c>
    </row>
    <row r="9329" spans="1:4" x14ac:dyDescent="0.15">
      <c r="A9329" s="1">
        <v>93.27</v>
      </c>
      <c r="B9329" s="1">
        <v>0.19409076</v>
      </c>
      <c r="C9329" s="1">
        <v>2.0309291E-2</v>
      </c>
      <c r="D9329" s="1">
        <v>6.7942395000000003E-2</v>
      </c>
    </row>
    <row r="9330" spans="1:4" x14ac:dyDescent="0.15">
      <c r="A9330" s="1">
        <v>93.28</v>
      </c>
      <c r="B9330" s="1">
        <v>0.19299016999999999</v>
      </c>
      <c r="C9330" s="1">
        <v>1.7305131000000001E-2</v>
      </c>
      <c r="D9330" s="1">
        <v>6.7684285999999996E-2</v>
      </c>
    </row>
    <row r="9331" spans="1:4" x14ac:dyDescent="0.15">
      <c r="A9331" s="1">
        <v>93.29</v>
      </c>
      <c r="B9331" s="1">
        <v>0.1923521</v>
      </c>
      <c r="C9331" s="1">
        <v>1.5599072E-2</v>
      </c>
      <c r="D9331" s="1">
        <v>6.7364021999999996E-2</v>
      </c>
    </row>
    <row r="9332" spans="1:4" x14ac:dyDescent="0.15">
      <c r="A9332" s="1">
        <v>93.3</v>
      </c>
      <c r="B9332" s="1">
        <v>0.19017331000000001</v>
      </c>
      <c r="C9332" s="1">
        <v>1.3120168E-2</v>
      </c>
      <c r="D9332" s="1">
        <v>6.5864622999999997E-2</v>
      </c>
    </row>
    <row r="9333" spans="1:4" x14ac:dyDescent="0.15">
      <c r="A9333" s="1">
        <v>93.31</v>
      </c>
      <c r="B9333" s="1">
        <v>0.18941135000000001</v>
      </c>
      <c r="C9333" s="1">
        <v>1.2059082E-2</v>
      </c>
      <c r="D9333" s="1">
        <v>6.4544118999999997E-2</v>
      </c>
    </row>
    <row r="9334" spans="1:4" x14ac:dyDescent="0.15">
      <c r="A9334" s="1">
        <v>93.32</v>
      </c>
      <c r="B9334" s="1">
        <v>0.18807782000000001</v>
      </c>
      <c r="C9334" s="1">
        <v>9.9747059000000002E-3</v>
      </c>
      <c r="D9334" s="1">
        <v>6.3935711000000006E-2</v>
      </c>
    </row>
    <row r="9335" spans="1:4" x14ac:dyDescent="0.15">
      <c r="A9335" s="1">
        <v>93.33</v>
      </c>
      <c r="B9335" s="1">
        <v>0.18703988999999999</v>
      </c>
      <c r="C9335" s="1">
        <v>8.5481142E-3</v>
      </c>
      <c r="D9335" s="1">
        <v>6.2139285000000002E-2</v>
      </c>
    </row>
    <row r="9336" spans="1:4" x14ac:dyDescent="0.15">
      <c r="A9336" s="1">
        <v>93.34</v>
      </c>
      <c r="B9336" s="1">
        <v>0.18517797999999999</v>
      </c>
      <c r="C9336" s="1">
        <v>6.9854347000000002E-3</v>
      </c>
      <c r="D9336" s="1">
        <v>6.0868481000000002E-2</v>
      </c>
    </row>
    <row r="9337" spans="1:4" x14ac:dyDescent="0.15">
      <c r="A9337" s="1">
        <v>93.35</v>
      </c>
      <c r="B9337" s="1">
        <v>0.18418180000000001</v>
      </c>
      <c r="C9337" s="1">
        <v>6.7955929999999999E-3</v>
      </c>
      <c r="D9337" s="1">
        <v>6.0071481000000003E-2</v>
      </c>
    </row>
    <row r="9338" spans="1:4" x14ac:dyDescent="0.15">
      <c r="A9338" s="1">
        <v>93.36</v>
      </c>
      <c r="B9338" s="1">
        <v>0.1825368</v>
      </c>
      <c r="C9338" s="1">
        <v>6.4878391000000001E-3</v>
      </c>
      <c r="D9338" s="1">
        <v>5.9369433999999999E-2</v>
      </c>
    </row>
    <row r="9339" spans="1:4" x14ac:dyDescent="0.15">
      <c r="A9339" s="1">
        <v>93.37</v>
      </c>
      <c r="B9339" s="1">
        <v>0.18133234000000001</v>
      </c>
      <c r="C9339" s="1">
        <v>6.2662795999999998E-3</v>
      </c>
      <c r="D9339" s="1">
        <v>5.7624110999999999E-2</v>
      </c>
    </row>
    <row r="9340" spans="1:4" x14ac:dyDescent="0.15">
      <c r="A9340" s="1">
        <v>93.38</v>
      </c>
      <c r="B9340" s="1">
        <v>0.17952588</v>
      </c>
      <c r="C9340" s="1">
        <v>5.9570669000000003E-3</v>
      </c>
      <c r="D9340" s="1">
        <v>5.6106701000000002E-2</v>
      </c>
    </row>
    <row r="9341" spans="1:4" x14ac:dyDescent="0.15">
      <c r="A9341" s="1">
        <v>93.39</v>
      </c>
      <c r="B9341" s="1">
        <v>0.17824309999999999</v>
      </c>
      <c r="C9341" s="1">
        <v>6.2966608000000002E-3</v>
      </c>
      <c r="D9341" s="1">
        <v>5.4391609E-2</v>
      </c>
    </row>
    <row r="9342" spans="1:4" x14ac:dyDescent="0.15">
      <c r="A9342" s="1">
        <v>93.4</v>
      </c>
      <c r="B9342" s="1">
        <v>0.17599888999999999</v>
      </c>
      <c r="C9342" s="1">
        <v>7.3241909000000003E-3</v>
      </c>
      <c r="D9342" s="1">
        <v>5.3524451000000001E-2</v>
      </c>
    </row>
    <row r="9343" spans="1:4" x14ac:dyDescent="0.15">
      <c r="A9343" s="1">
        <v>93.41</v>
      </c>
      <c r="B9343" s="1">
        <v>0.17479658000000001</v>
      </c>
      <c r="C9343" s="1">
        <v>8.6576911999999995E-3</v>
      </c>
      <c r="D9343" s="1">
        <v>5.2405965999999998E-2</v>
      </c>
    </row>
    <row r="9344" spans="1:4" x14ac:dyDescent="0.15">
      <c r="A9344" s="1">
        <v>93.42</v>
      </c>
      <c r="B9344" s="1">
        <v>0.17258831999999999</v>
      </c>
      <c r="C9344" s="1">
        <v>9.8107318999999995E-3</v>
      </c>
      <c r="D9344" s="1">
        <v>5.1289847E-2</v>
      </c>
    </row>
    <row r="9345" spans="1:4" x14ac:dyDescent="0.15">
      <c r="A9345" s="1">
        <v>93.43</v>
      </c>
      <c r="B9345" s="1">
        <v>0.17101162</v>
      </c>
      <c r="C9345" s="1">
        <v>1.1597631000000001E-2</v>
      </c>
      <c r="D9345" s="1">
        <v>5.0693299999999997E-2</v>
      </c>
    </row>
    <row r="9346" spans="1:4" x14ac:dyDescent="0.15">
      <c r="A9346" s="1">
        <v>93.44</v>
      </c>
      <c r="B9346" s="1">
        <v>0.16841207999999999</v>
      </c>
      <c r="C9346" s="1">
        <v>1.2842403E-2</v>
      </c>
      <c r="D9346" s="1">
        <v>4.9493731999999999E-2</v>
      </c>
    </row>
    <row r="9347" spans="1:4" x14ac:dyDescent="0.15">
      <c r="A9347" s="1">
        <v>93.45</v>
      </c>
      <c r="B9347" s="1">
        <v>0.16620487</v>
      </c>
      <c r="C9347" s="1">
        <v>1.5818731999999999E-2</v>
      </c>
      <c r="D9347" s="1">
        <v>4.8688571E-2</v>
      </c>
    </row>
    <row r="9348" spans="1:4" x14ac:dyDescent="0.15">
      <c r="A9348" s="1">
        <v>93.46</v>
      </c>
      <c r="B9348" s="1">
        <v>0.16413269</v>
      </c>
      <c r="C9348" s="1">
        <v>1.8309962999999999E-2</v>
      </c>
      <c r="D9348" s="1">
        <v>4.7476205E-2</v>
      </c>
    </row>
    <row r="9349" spans="1:4" x14ac:dyDescent="0.15">
      <c r="A9349" s="1">
        <v>93.47</v>
      </c>
      <c r="B9349" s="1">
        <v>0.16292554000000001</v>
      </c>
      <c r="C9349" s="1">
        <v>2.1182474999999999E-2</v>
      </c>
      <c r="D9349" s="1">
        <v>4.6224155000000003E-2</v>
      </c>
    </row>
    <row r="9350" spans="1:4" x14ac:dyDescent="0.15">
      <c r="A9350" s="1">
        <v>93.48</v>
      </c>
      <c r="B9350" s="1">
        <v>0.1603686</v>
      </c>
      <c r="C9350" s="1">
        <v>2.3958417999999999E-2</v>
      </c>
      <c r="D9350" s="1">
        <v>4.5717988000000001E-2</v>
      </c>
    </row>
    <row r="9351" spans="1:4" x14ac:dyDescent="0.15">
      <c r="A9351" s="1">
        <v>93.49</v>
      </c>
      <c r="B9351" s="1">
        <v>0.15848239</v>
      </c>
      <c r="C9351" s="1">
        <v>2.7022214999999999E-2</v>
      </c>
      <c r="D9351" s="1">
        <v>4.3858105000000001E-2</v>
      </c>
    </row>
    <row r="9352" spans="1:4" x14ac:dyDescent="0.15">
      <c r="A9352" s="1">
        <v>93.5</v>
      </c>
      <c r="B9352" s="1">
        <v>0.15596744000000001</v>
      </c>
      <c r="C9352" s="1">
        <v>3.0606747E-2</v>
      </c>
      <c r="D9352" s="1">
        <v>4.3372648999999999E-2</v>
      </c>
    </row>
    <row r="9353" spans="1:4" x14ac:dyDescent="0.15">
      <c r="A9353" s="1">
        <v>93.51</v>
      </c>
      <c r="B9353" s="1">
        <v>0.15442374</v>
      </c>
      <c r="C9353" s="1">
        <v>3.4729830000000003E-2</v>
      </c>
      <c r="D9353" s="1">
        <v>4.2209543000000002E-2</v>
      </c>
    </row>
    <row r="9354" spans="1:4" x14ac:dyDescent="0.15">
      <c r="A9354" s="1">
        <v>93.52</v>
      </c>
      <c r="B9354" s="1">
        <v>0.15219168</v>
      </c>
      <c r="C9354" s="1">
        <v>3.8258834999999998E-2</v>
      </c>
      <c r="D9354" s="1">
        <v>4.1084000000000002E-2</v>
      </c>
    </row>
    <row r="9355" spans="1:4" x14ac:dyDescent="0.15">
      <c r="A9355" s="1">
        <v>93.53</v>
      </c>
      <c r="B9355" s="1">
        <v>0.15084125000000001</v>
      </c>
      <c r="C9355" s="1">
        <v>4.1766039999999997E-2</v>
      </c>
      <c r="D9355" s="1">
        <v>3.9482880999999997E-2</v>
      </c>
    </row>
    <row r="9356" spans="1:4" x14ac:dyDescent="0.15">
      <c r="A9356" s="1">
        <v>93.54</v>
      </c>
      <c r="B9356" s="1">
        <v>0.14886882000000001</v>
      </c>
      <c r="C9356" s="1">
        <v>4.5606543999999999E-2</v>
      </c>
      <c r="D9356" s="1">
        <v>3.9225685000000003E-2</v>
      </c>
    </row>
    <row r="9357" spans="1:4" x14ac:dyDescent="0.15">
      <c r="A9357" s="1">
        <v>93.55</v>
      </c>
      <c r="B9357" s="1">
        <v>0.14875327999999999</v>
      </c>
      <c r="C9357" s="1">
        <v>5.0313747999999998E-2</v>
      </c>
      <c r="D9357" s="1">
        <v>3.7733012000000003E-2</v>
      </c>
    </row>
    <row r="9358" spans="1:4" x14ac:dyDescent="0.15">
      <c r="A9358" s="1">
        <v>93.56</v>
      </c>
      <c r="B9358" s="1">
        <v>0.14534590999999999</v>
      </c>
      <c r="C9358" s="1">
        <v>5.4820314000000002E-2</v>
      </c>
      <c r="D9358" s="1">
        <v>3.7160057000000003E-2</v>
      </c>
    </row>
    <row r="9359" spans="1:4" x14ac:dyDescent="0.15">
      <c r="A9359" s="1">
        <v>93.57</v>
      </c>
      <c r="B9359" s="1">
        <v>0.14318444999999999</v>
      </c>
      <c r="C9359" s="1">
        <v>5.9327441000000002E-2</v>
      </c>
      <c r="D9359" s="1">
        <v>3.5944755000000002E-2</v>
      </c>
    </row>
    <row r="9360" spans="1:4" x14ac:dyDescent="0.15">
      <c r="A9360" s="1">
        <v>93.58</v>
      </c>
      <c r="B9360" s="1">
        <v>0.14103990999999999</v>
      </c>
      <c r="C9360" s="1">
        <v>6.4255507000000003E-2</v>
      </c>
      <c r="D9360" s="1">
        <v>3.4475591E-2</v>
      </c>
    </row>
    <row r="9361" spans="1:4" x14ac:dyDescent="0.15">
      <c r="A9361" s="1">
        <v>93.59</v>
      </c>
      <c r="B9361" s="1">
        <v>0.13879005</v>
      </c>
      <c r="C9361" s="1">
        <v>6.9190004999999999E-2</v>
      </c>
      <c r="D9361" s="1">
        <v>3.3162390999999999E-2</v>
      </c>
    </row>
    <row r="9362" spans="1:4" x14ac:dyDescent="0.15">
      <c r="A9362" s="1">
        <v>93.6</v>
      </c>
      <c r="B9362" s="1">
        <v>0.13649465</v>
      </c>
      <c r="C9362" s="1">
        <v>7.4490957999999996E-2</v>
      </c>
      <c r="D9362" s="1">
        <v>3.2279545999999999E-2</v>
      </c>
    </row>
    <row r="9363" spans="1:4" x14ac:dyDescent="0.15">
      <c r="A9363" s="1">
        <v>93.61</v>
      </c>
      <c r="B9363" s="1">
        <v>0.13547861</v>
      </c>
      <c r="C9363" s="1">
        <v>7.9259452999999994E-2</v>
      </c>
      <c r="D9363" s="1">
        <v>3.0924239999999999E-2</v>
      </c>
    </row>
    <row r="9364" spans="1:4" x14ac:dyDescent="0.15">
      <c r="A9364" s="1">
        <v>93.62</v>
      </c>
      <c r="B9364" s="1">
        <v>0.13313259999999999</v>
      </c>
      <c r="C9364" s="1">
        <v>8.4220791000000003E-2</v>
      </c>
      <c r="D9364" s="1">
        <v>2.9775853000000001E-2</v>
      </c>
    </row>
    <row r="9365" spans="1:4" x14ac:dyDescent="0.15">
      <c r="A9365" s="1">
        <v>93.63</v>
      </c>
      <c r="B9365" s="1">
        <v>0.13099812</v>
      </c>
      <c r="C9365" s="1">
        <v>8.9813146999999996E-2</v>
      </c>
      <c r="D9365" s="1">
        <v>2.8951693000000001E-2</v>
      </c>
    </row>
    <row r="9366" spans="1:4" x14ac:dyDescent="0.15">
      <c r="A9366" s="1">
        <v>93.64</v>
      </c>
      <c r="B9366" s="1">
        <v>0.1283871</v>
      </c>
      <c r="C9366" s="1">
        <v>9.5075317000000006E-2</v>
      </c>
      <c r="D9366" s="1">
        <v>2.8391966000000001E-2</v>
      </c>
    </row>
    <row r="9367" spans="1:4" x14ac:dyDescent="0.15">
      <c r="A9367" s="1">
        <v>93.65</v>
      </c>
      <c r="B9367" s="1">
        <v>0.12665794</v>
      </c>
      <c r="C9367" s="1">
        <v>0.10036191</v>
      </c>
      <c r="D9367" s="1">
        <v>2.7019761999999999E-2</v>
      </c>
    </row>
    <row r="9368" spans="1:4" x14ac:dyDescent="0.15">
      <c r="A9368" s="1">
        <v>93.66</v>
      </c>
      <c r="B9368" s="1">
        <v>0.12418192</v>
      </c>
      <c r="C9368" s="1">
        <v>0.10592781</v>
      </c>
      <c r="D9368" s="1">
        <v>2.5577283999999999E-2</v>
      </c>
    </row>
    <row r="9369" spans="1:4" x14ac:dyDescent="0.15">
      <c r="A9369" s="1">
        <v>93.67</v>
      </c>
      <c r="B9369" s="1">
        <v>0.12218468</v>
      </c>
      <c r="C9369" s="1">
        <v>0.11091956</v>
      </c>
      <c r="D9369" s="1">
        <v>2.435151E-2</v>
      </c>
    </row>
    <row r="9370" spans="1:4" x14ac:dyDescent="0.15">
      <c r="A9370" s="1">
        <v>93.68</v>
      </c>
      <c r="B9370" s="1">
        <v>0.11906759</v>
      </c>
      <c r="C9370" s="1">
        <v>0.11564641000000001</v>
      </c>
      <c r="D9370" s="1">
        <v>2.3876207E-2</v>
      </c>
    </row>
    <row r="9371" spans="1:4" x14ac:dyDescent="0.15">
      <c r="A9371" s="1">
        <v>93.69</v>
      </c>
      <c r="B9371" s="1">
        <v>0.11747283</v>
      </c>
      <c r="C9371" s="1">
        <v>0.12101747</v>
      </c>
      <c r="D9371" s="1">
        <v>2.2936603999999999E-2</v>
      </c>
    </row>
    <row r="9372" spans="1:4" x14ac:dyDescent="0.15">
      <c r="A9372" s="1">
        <v>93.7</v>
      </c>
      <c r="B9372" s="1">
        <v>0.11495961</v>
      </c>
      <c r="C9372" s="1">
        <v>0.12561153</v>
      </c>
      <c r="D9372" s="1">
        <v>2.2946364E-2</v>
      </c>
    </row>
    <row r="9373" spans="1:4" x14ac:dyDescent="0.15">
      <c r="A9373" s="1">
        <v>93.71</v>
      </c>
      <c r="B9373" s="1">
        <v>0.11301861000000001</v>
      </c>
      <c r="C9373" s="1">
        <v>0.13015019999999999</v>
      </c>
      <c r="D9373" s="1">
        <v>2.1604864000000001E-2</v>
      </c>
    </row>
    <row r="9374" spans="1:4" x14ac:dyDescent="0.15">
      <c r="A9374" s="1">
        <v>93.72</v>
      </c>
      <c r="B9374" s="1">
        <v>0.110486</v>
      </c>
      <c r="C9374" s="1">
        <v>0.13478408</v>
      </c>
      <c r="D9374" s="1">
        <v>2.1144751999999999E-2</v>
      </c>
    </row>
    <row r="9375" spans="1:4" x14ac:dyDescent="0.15">
      <c r="A9375" s="1">
        <v>93.73</v>
      </c>
      <c r="B9375" s="1">
        <v>0.10802468</v>
      </c>
      <c r="C9375" s="1">
        <v>0.13916493999999999</v>
      </c>
      <c r="D9375" s="1">
        <v>2.0597509999999999E-2</v>
      </c>
    </row>
    <row r="9376" spans="1:4" x14ac:dyDescent="0.15">
      <c r="A9376" s="1">
        <v>93.74</v>
      </c>
      <c r="B9376" s="1">
        <v>0.10515906999999999</v>
      </c>
      <c r="C9376" s="1">
        <v>0.14423654</v>
      </c>
      <c r="D9376" s="1">
        <v>2.0864114E-2</v>
      </c>
    </row>
    <row r="9377" spans="1:4" x14ac:dyDescent="0.15">
      <c r="A9377" s="1">
        <v>93.75</v>
      </c>
      <c r="B9377" s="1">
        <v>0.10387217999999999</v>
      </c>
      <c r="C9377" s="1">
        <v>0.14877969999999999</v>
      </c>
      <c r="D9377" s="1">
        <v>2.0844885E-2</v>
      </c>
    </row>
    <row r="9378" spans="1:4" x14ac:dyDescent="0.15">
      <c r="A9378" s="1">
        <v>93.76</v>
      </c>
      <c r="B9378" s="1">
        <v>0.10164722</v>
      </c>
      <c r="C9378" s="1">
        <v>0.15348927000000001</v>
      </c>
      <c r="D9378" s="1">
        <v>2.1118873E-2</v>
      </c>
    </row>
    <row r="9379" spans="1:4" x14ac:dyDescent="0.15">
      <c r="A9379" s="1">
        <v>93.77</v>
      </c>
      <c r="B9379" s="1">
        <v>9.9690346999999999E-2</v>
      </c>
      <c r="C9379" s="1">
        <v>0.15772554999999999</v>
      </c>
      <c r="D9379" s="1">
        <v>2.1739265000000001E-2</v>
      </c>
    </row>
    <row r="9380" spans="1:4" x14ac:dyDescent="0.15">
      <c r="A9380" s="1">
        <v>93.78</v>
      </c>
      <c r="B9380" s="1">
        <v>9.6693513999999994E-2</v>
      </c>
      <c r="C9380" s="1">
        <v>0.16239243</v>
      </c>
      <c r="D9380" s="1">
        <v>2.2933628000000001E-2</v>
      </c>
    </row>
    <row r="9381" spans="1:4" x14ac:dyDescent="0.15">
      <c r="A9381" s="1">
        <v>93.79</v>
      </c>
      <c r="B9381" s="1">
        <v>9.6052520000000002E-2</v>
      </c>
      <c r="C9381" s="1">
        <v>0.16682960999999999</v>
      </c>
      <c r="D9381" s="1">
        <v>2.3688760999999999E-2</v>
      </c>
    </row>
    <row r="9382" spans="1:4" x14ac:dyDescent="0.15">
      <c r="A9382" s="1">
        <v>93.8</v>
      </c>
      <c r="B9382" s="1">
        <v>9.3565029999999993E-2</v>
      </c>
      <c r="C9382" s="1">
        <v>0.17042452999999999</v>
      </c>
      <c r="D9382" s="1">
        <v>2.5081214000000001E-2</v>
      </c>
    </row>
    <row r="9383" spans="1:4" x14ac:dyDescent="0.15">
      <c r="A9383" s="1">
        <v>93.81</v>
      </c>
      <c r="B9383" s="1">
        <v>9.2867265000000004E-2</v>
      </c>
      <c r="C9383" s="1">
        <v>0.17394888999999999</v>
      </c>
      <c r="D9383" s="1">
        <v>2.5339326999999998E-2</v>
      </c>
    </row>
    <row r="9384" spans="1:4" x14ac:dyDescent="0.15">
      <c r="A9384" s="1">
        <v>93.82</v>
      </c>
      <c r="B9384" s="1">
        <v>9.0214519000000007E-2</v>
      </c>
      <c r="C9384" s="1">
        <v>0.17796703</v>
      </c>
      <c r="D9384" s="1">
        <v>2.7748141E-2</v>
      </c>
    </row>
    <row r="9385" spans="1:4" x14ac:dyDescent="0.15">
      <c r="A9385" s="1">
        <v>93.83</v>
      </c>
      <c r="B9385" s="1">
        <v>8.8722936000000002E-2</v>
      </c>
      <c r="C9385" s="1">
        <v>0.18131348</v>
      </c>
      <c r="D9385" s="1">
        <v>2.8850068E-2</v>
      </c>
    </row>
    <row r="9386" spans="1:4" x14ac:dyDescent="0.15">
      <c r="A9386" s="1">
        <v>93.84</v>
      </c>
      <c r="B9386" s="1">
        <v>8.6950581999999998E-2</v>
      </c>
      <c r="C9386" s="1">
        <v>0.18563882000000001</v>
      </c>
      <c r="D9386" s="1">
        <v>3.0731551999999999E-2</v>
      </c>
    </row>
    <row r="9387" spans="1:4" x14ac:dyDescent="0.15">
      <c r="A9387" s="1">
        <v>93.85</v>
      </c>
      <c r="B9387" s="1">
        <v>8.6419510000000005E-2</v>
      </c>
      <c r="C9387" s="1">
        <v>0.18979603</v>
      </c>
      <c r="D9387" s="1">
        <v>3.0870436000000001E-2</v>
      </c>
    </row>
    <row r="9388" spans="1:4" x14ac:dyDescent="0.15">
      <c r="A9388" s="1">
        <v>93.86</v>
      </c>
      <c r="B9388" s="1">
        <v>8.5789156000000005E-2</v>
      </c>
      <c r="C9388" s="1">
        <v>0.19363316</v>
      </c>
      <c r="D9388" s="1">
        <v>3.3119448000000003E-2</v>
      </c>
    </row>
    <row r="9389" spans="1:4" x14ac:dyDescent="0.15">
      <c r="A9389" s="1">
        <v>93.87</v>
      </c>
      <c r="B9389" s="1">
        <v>8.4759536999999996E-2</v>
      </c>
      <c r="C9389" s="1">
        <v>0.19634923000000001</v>
      </c>
      <c r="D9389" s="1">
        <v>3.4485904999999997E-2</v>
      </c>
    </row>
    <row r="9390" spans="1:4" x14ac:dyDescent="0.15">
      <c r="A9390" s="1">
        <v>93.88</v>
      </c>
      <c r="B9390" s="1">
        <v>8.2978061000000006E-2</v>
      </c>
      <c r="C9390" s="1">
        <v>0.19989103999999999</v>
      </c>
      <c r="D9390" s="1">
        <v>3.7184770999999998E-2</v>
      </c>
    </row>
    <row r="9391" spans="1:4" x14ac:dyDescent="0.15">
      <c r="A9391" s="1">
        <v>93.89</v>
      </c>
      <c r="B9391" s="1">
        <v>8.3945455000000002E-2</v>
      </c>
      <c r="C9391" s="1">
        <v>0.20339475000000001</v>
      </c>
      <c r="D9391" s="1">
        <v>3.8268916E-2</v>
      </c>
    </row>
    <row r="9392" spans="1:4" x14ac:dyDescent="0.15">
      <c r="A9392" s="1">
        <v>93.9</v>
      </c>
      <c r="B9392" s="1">
        <v>8.2914994000000006E-2</v>
      </c>
      <c r="C9392" s="1">
        <v>0.20731841000000001</v>
      </c>
      <c r="D9392" s="1">
        <v>4.1049672000000002E-2</v>
      </c>
    </row>
    <row r="9393" spans="1:4" x14ac:dyDescent="0.15">
      <c r="A9393" s="1">
        <v>93.91</v>
      </c>
      <c r="B9393" s="1">
        <v>8.3895086999999993E-2</v>
      </c>
      <c r="C9393" s="1">
        <v>0.21102942999999999</v>
      </c>
      <c r="D9393" s="1">
        <v>4.2103929999999998E-2</v>
      </c>
    </row>
    <row r="9394" spans="1:4" x14ac:dyDescent="0.15">
      <c r="A9394" s="1">
        <v>93.92</v>
      </c>
      <c r="B9394" s="1">
        <v>8.3713720000000005E-2</v>
      </c>
      <c r="C9394" s="1">
        <v>0.21475432999999999</v>
      </c>
      <c r="D9394" s="1">
        <v>4.5192457999999998E-2</v>
      </c>
    </row>
    <row r="9395" spans="1:4" x14ac:dyDescent="0.15">
      <c r="A9395" s="1">
        <v>93.93</v>
      </c>
      <c r="B9395" s="1">
        <v>8.5569942999999996E-2</v>
      </c>
      <c r="C9395" s="1">
        <v>0.21804852999999999</v>
      </c>
      <c r="D9395" s="1">
        <v>4.7667662E-2</v>
      </c>
    </row>
    <row r="9396" spans="1:4" x14ac:dyDescent="0.15">
      <c r="A9396" s="1">
        <v>93.94</v>
      </c>
      <c r="B9396" s="1">
        <v>8.5182646000000001E-2</v>
      </c>
      <c r="C9396" s="1">
        <v>0.22117468000000001</v>
      </c>
      <c r="D9396" s="1">
        <v>5.0517205000000003E-2</v>
      </c>
    </row>
    <row r="9397" spans="1:4" x14ac:dyDescent="0.15">
      <c r="A9397" s="1">
        <v>93.95</v>
      </c>
      <c r="B9397" s="1">
        <v>8.6493411000000006E-2</v>
      </c>
      <c r="C9397" s="1">
        <v>0.22469686999999999</v>
      </c>
      <c r="D9397" s="1">
        <v>5.1663806999999999E-2</v>
      </c>
    </row>
    <row r="9398" spans="1:4" x14ac:dyDescent="0.15">
      <c r="A9398" s="1">
        <v>93.96</v>
      </c>
      <c r="B9398" s="1">
        <v>8.6996426000000002E-2</v>
      </c>
      <c r="C9398" s="1">
        <v>0.22835079999999999</v>
      </c>
      <c r="D9398" s="1">
        <v>5.4697180999999997E-2</v>
      </c>
    </row>
    <row r="9399" spans="1:4" x14ac:dyDescent="0.15">
      <c r="A9399" s="1">
        <v>93.97</v>
      </c>
      <c r="B9399" s="1">
        <v>8.8677813999999994E-2</v>
      </c>
      <c r="C9399" s="1">
        <v>0.23186914</v>
      </c>
      <c r="D9399" s="1">
        <v>5.6961316999999997E-2</v>
      </c>
    </row>
    <row r="9400" spans="1:4" x14ac:dyDescent="0.15">
      <c r="A9400" s="1">
        <v>93.98</v>
      </c>
      <c r="B9400" s="1">
        <v>8.9536665000000001E-2</v>
      </c>
      <c r="C9400" s="1">
        <v>0.23523182000000001</v>
      </c>
      <c r="D9400" s="1">
        <v>5.9347286999999999E-2</v>
      </c>
    </row>
    <row r="9401" spans="1:4" x14ac:dyDescent="0.15">
      <c r="A9401" s="1">
        <v>93.99</v>
      </c>
      <c r="B9401" s="1">
        <v>9.2226718999999999E-2</v>
      </c>
      <c r="C9401" s="1">
        <v>0.23898153</v>
      </c>
      <c r="D9401" s="1">
        <v>6.1870464E-2</v>
      </c>
    </row>
    <row r="9402" spans="1:4" x14ac:dyDescent="0.15">
      <c r="A9402" s="1">
        <v>94</v>
      </c>
      <c r="B9402" s="1">
        <v>9.2821004999999998E-2</v>
      </c>
      <c r="C9402" s="1">
        <v>0.24153106999999999</v>
      </c>
      <c r="D9402" s="1">
        <v>6.5519253999999999E-2</v>
      </c>
    </row>
    <row r="9403" spans="1:4" x14ac:dyDescent="0.15">
      <c r="A9403" s="1">
        <v>94.01</v>
      </c>
      <c r="B9403" s="1">
        <v>9.4769448000000006E-2</v>
      </c>
      <c r="C9403" s="1">
        <v>0.2451644</v>
      </c>
      <c r="D9403" s="1">
        <v>6.6423566000000003E-2</v>
      </c>
    </row>
    <row r="9404" spans="1:4" x14ac:dyDescent="0.15">
      <c r="A9404" s="1">
        <v>94.02</v>
      </c>
      <c r="B9404" s="1">
        <v>9.5642508000000001E-2</v>
      </c>
      <c r="C9404" s="1">
        <v>0.24879860000000001</v>
      </c>
      <c r="D9404" s="1">
        <v>6.8662926999999999E-2</v>
      </c>
    </row>
    <row r="9405" spans="1:4" x14ac:dyDescent="0.15">
      <c r="A9405" s="1">
        <v>94.03</v>
      </c>
      <c r="B9405" s="1">
        <v>9.8890392999999993E-2</v>
      </c>
      <c r="C9405" s="1">
        <v>0.25140145000000003</v>
      </c>
      <c r="D9405" s="1">
        <v>7.0439651000000006E-2</v>
      </c>
    </row>
    <row r="9406" spans="1:4" x14ac:dyDescent="0.15">
      <c r="A9406" s="1">
        <v>94.04</v>
      </c>
      <c r="B9406" s="1">
        <v>9.9916736000000006E-2</v>
      </c>
      <c r="C9406" s="1">
        <v>0.25454906999999999</v>
      </c>
      <c r="D9406" s="1">
        <v>7.3424921000000004E-2</v>
      </c>
    </row>
    <row r="9407" spans="1:4" x14ac:dyDescent="0.15">
      <c r="A9407" s="1">
        <v>94.05</v>
      </c>
      <c r="B9407" s="1">
        <v>0.10239168999999999</v>
      </c>
      <c r="C9407" s="1">
        <v>0.25719122999999999</v>
      </c>
      <c r="D9407" s="1">
        <v>7.4519146999999994E-2</v>
      </c>
    </row>
    <row r="9408" spans="1:4" x14ac:dyDescent="0.15">
      <c r="A9408" s="1">
        <v>94.06</v>
      </c>
      <c r="B9408" s="1">
        <v>0.10414342</v>
      </c>
      <c r="C9408" s="1">
        <v>0.26120219</v>
      </c>
      <c r="D9408" s="1">
        <v>7.7345604999999998E-2</v>
      </c>
    </row>
    <row r="9409" spans="1:4" x14ac:dyDescent="0.15">
      <c r="A9409" s="1">
        <v>94.07</v>
      </c>
      <c r="B9409" s="1">
        <v>0.10692636</v>
      </c>
      <c r="C9409" s="1">
        <v>0.26329712999999999</v>
      </c>
      <c r="D9409" s="1">
        <v>7.8819511999999994E-2</v>
      </c>
    </row>
    <row r="9410" spans="1:4" x14ac:dyDescent="0.15">
      <c r="A9410" s="1">
        <v>94.08</v>
      </c>
      <c r="B9410" s="1">
        <v>0.10824470999999999</v>
      </c>
      <c r="C9410" s="1">
        <v>0.26524492999999999</v>
      </c>
      <c r="D9410" s="1">
        <v>8.0937184999999995E-2</v>
      </c>
    </row>
    <row r="9411" spans="1:4" x14ac:dyDescent="0.15">
      <c r="A9411" s="1">
        <v>94.09</v>
      </c>
      <c r="B9411" s="1">
        <v>0.11096841</v>
      </c>
      <c r="C9411" s="1">
        <v>0.26788784999999998</v>
      </c>
      <c r="D9411" s="1">
        <v>8.2327959000000006E-2</v>
      </c>
    </row>
    <row r="9412" spans="1:4" x14ac:dyDescent="0.15">
      <c r="A9412" s="1">
        <v>94.1</v>
      </c>
      <c r="B9412" s="1">
        <v>0.11206907000000001</v>
      </c>
      <c r="C9412" s="1">
        <v>0.27021373999999998</v>
      </c>
      <c r="D9412" s="1">
        <v>8.4810979999999994E-2</v>
      </c>
    </row>
    <row r="9413" spans="1:4" x14ac:dyDescent="0.15">
      <c r="A9413" s="1">
        <v>94.11</v>
      </c>
      <c r="B9413" s="1">
        <v>0.11481047</v>
      </c>
      <c r="C9413" s="1">
        <v>0.27202816000000002</v>
      </c>
      <c r="D9413" s="1">
        <v>8.6233802999999998E-2</v>
      </c>
    </row>
    <row r="9414" spans="1:4" x14ac:dyDescent="0.15">
      <c r="A9414" s="1">
        <v>94.12</v>
      </c>
      <c r="B9414" s="1">
        <v>0.11594902999999999</v>
      </c>
      <c r="C9414" s="1">
        <v>0.27403095999999999</v>
      </c>
      <c r="D9414" s="1">
        <v>8.8294850999999994E-2</v>
      </c>
    </row>
    <row r="9415" spans="1:4" x14ac:dyDescent="0.15">
      <c r="A9415" s="1">
        <v>94.13</v>
      </c>
      <c r="B9415" s="1">
        <v>0.1186069</v>
      </c>
      <c r="C9415" s="1">
        <v>0.27519962999999997</v>
      </c>
      <c r="D9415" s="1">
        <v>8.9738521000000002E-2</v>
      </c>
    </row>
    <row r="9416" spans="1:4" x14ac:dyDescent="0.15">
      <c r="A9416" s="1">
        <v>94.14</v>
      </c>
      <c r="B9416" s="1">
        <v>0.11980025</v>
      </c>
      <c r="C9416" s="1">
        <v>0.27638359000000001</v>
      </c>
      <c r="D9416" s="1">
        <v>9.2184240000000001E-2</v>
      </c>
    </row>
    <row r="9417" spans="1:4" x14ac:dyDescent="0.15">
      <c r="A9417" s="1">
        <v>94.15</v>
      </c>
      <c r="B9417" s="1">
        <v>0.12156338999999999</v>
      </c>
      <c r="C9417" s="1">
        <v>0.27713378999999999</v>
      </c>
      <c r="D9417" s="1">
        <v>9.3619254999999998E-2</v>
      </c>
    </row>
    <row r="9418" spans="1:4" x14ac:dyDescent="0.15">
      <c r="A9418" s="1">
        <v>94.16</v>
      </c>
      <c r="B9418" s="1">
        <v>0.12265508</v>
      </c>
      <c r="C9418" s="1">
        <v>0.27790730000000002</v>
      </c>
      <c r="D9418" s="1">
        <v>9.5730167000000005E-2</v>
      </c>
    </row>
    <row r="9419" spans="1:4" x14ac:dyDescent="0.15">
      <c r="A9419" s="1">
        <v>94.17</v>
      </c>
      <c r="B9419" s="1">
        <v>0.12403608000000001</v>
      </c>
      <c r="C9419" s="1">
        <v>0.27783711</v>
      </c>
      <c r="D9419" s="1">
        <v>9.6596455999999997E-2</v>
      </c>
    </row>
    <row r="9420" spans="1:4" x14ac:dyDescent="0.15">
      <c r="A9420" s="1">
        <v>94.18</v>
      </c>
      <c r="B9420" s="1">
        <v>0.12455951</v>
      </c>
      <c r="C9420" s="1">
        <v>0.27785366</v>
      </c>
      <c r="D9420" s="1">
        <v>9.7943099000000006E-2</v>
      </c>
    </row>
    <row r="9421" spans="1:4" x14ac:dyDescent="0.15">
      <c r="A9421" s="1">
        <v>94.19</v>
      </c>
      <c r="B9421" s="1">
        <v>0.12533665999999999</v>
      </c>
      <c r="C9421" s="1">
        <v>0.27706897000000003</v>
      </c>
      <c r="D9421" s="1">
        <v>9.8735892000000006E-2</v>
      </c>
    </row>
    <row r="9422" spans="1:4" x14ac:dyDescent="0.15">
      <c r="A9422" s="1">
        <v>94.2</v>
      </c>
      <c r="B9422" s="1">
        <v>0.12604746999999999</v>
      </c>
      <c r="C9422" s="1">
        <v>0.27608440000000001</v>
      </c>
      <c r="D9422" s="1">
        <v>9.9266215000000005E-2</v>
      </c>
    </row>
    <row r="9423" spans="1:4" x14ac:dyDescent="0.15">
      <c r="A9423" s="1">
        <v>94.21</v>
      </c>
      <c r="B9423" s="1">
        <v>0.12625587999999999</v>
      </c>
      <c r="C9423" s="1">
        <v>0.27458348999999999</v>
      </c>
      <c r="D9423" s="1">
        <v>9.9995081999999999E-2</v>
      </c>
    </row>
    <row r="9424" spans="1:4" x14ac:dyDescent="0.15">
      <c r="A9424" s="1">
        <v>94.22</v>
      </c>
      <c r="B9424" s="1">
        <v>0.12533034000000001</v>
      </c>
      <c r="C9424" s="1">
        <v>0.27284396</v>
      </c>
      <c r="D9424" s="1">
        <v>0.10174622</v>
      </c>
    </row>
    <row r="9425" spans="1:4" x14ac:dyDescent="0.15">
      <c r="A9425" s="1">
        <v>94.23</v>
      </c>
      <c r="B9425" s="1">
        <v>0.12514454</v>
      </c>
      <c r="C9425" s="1">
        <v>0.27052747999999999</v>
      </c>
      <c r="D9425" s="1">
        <v>0.10218945</v>
      </c>
    </row>
    <row r="9426" spans="1:4" x14ac:dyDescent="0.15">
      <c r="A9426" s="1">
        <v>94.24</v>
      </c>
      <c r="B9426" s="1">
        <v>0.12456518</v>
      </c>
      <c r="C9426" s="1">
        <v>0.26825281000000001</v>
      </c>
      <c r="D9426" s="1">
        <v>0.10217863000000001</v>
      </c>
    </row>
    <row r="9427" spans="1:4" x14ac:dyDescent="0.15">
      <c r="A9427" s="1">
        <v>94.25</v>
      </c>
      <c r="B9427" s="1">
        <v>0.12367554</v>
      </c>
      <c r="C9427" s="1">
        <v>0.26526063</v>
      </c>
      <c r="D9427" s="1">
        <v>0.10262858</v>
      </c>
    </row>
    <row r="9428" spans="1:4" x14ac:dyDescent="0.15">
      <c r="A9428" s="1">
        <v>94.26</v>
      </c>
      <c r="B9428" s="1">
        <v>0.12208281999999999</v>
      </c>
      <c r="C9428" s="1">
        <v>0.26235684999999997</v>
      </c>
      <c r="D9428" s="1">
        <v>0.10328783</v>
      </c>
    </row>
    <row r="9429" spans="1:4" x14ac:dyDescent="0.15">
      <c r="A9429" s="1">
        <v>94.27</v>
      </c>
      <c r="B9429" s="1">
        <v>0.12060571</v>
      </c>
      <c r="C9429" s="1">
        <v>0.25787838000000002</v>
      </c>
      <c r="D9429" s="1">
        <v>0.10301</v>
      </c>
    </row>
    <row r="9430" spans="1:4" x14ac:dyDescent="0.15">
      <c r="A9430" s="1">
        <v>94.28</v>
      </c>
      <c r="B9430" s="1">
        <v>0.11772507</v>
      </c>
      <c r="C9430" s="1">
        <v>0.25351951</v>
      </c>
      <c r="D9430" s="1">
        <v>0.10249456999999999</v>
      </c>
    </row>
    <row r="9431" spans="1:4" x14ac:dyDescent="0.15">
      <c r="A9431" s="1">
        <v>94.29</v>
      </c>
      <c r="B9431" s="1">
        <v>0.11606089999999999</v>
      </c>
      <c r="C9431" s="1">
        <v>0.24850061000000001</v>
      </c>
      <c r="D9431" s="1">
        <v>0.10175418999999999</v>
      </c>
    </row>
    <row r="9432" spans="1:4" x14ac:dyDescent="0.15">
      <c r="A9432" s="1">
        <v>94.3</v>
      </c>
      <c r="B9432" s="1">
        <v>0.11406181999999999</v>
      </c>
      <c r="C9432" s="1">
        <v>0.24389816</v>
      </c>
      <c r="D9432" s="1">
        <v>0.10151704</v>
      </c>
    </row>
    <row r="9433" spans="1:4" x14ac:dyDescent="0.15">
      <c r="A9433" s="1">
        <v>94.31</v>
      </c>
      <c r="B9433" s="1">
        <v>0.11104039</v>
      </c>
      <c r="C9433" s="1">
        <v>0.23814562</v>
      </c>
      <c r="D9433" s="1">
        <v>0.10041694</v>
      </c>
    </row>
    <row r="9434" spans="1:4" x14ac:dyDescent="0.15">
      <c r="A9434" s="1">
        <v>94.32</v>
      </c>
      <c r="B9434" s="1">
        <v>0.1074539</v>
      </c>
      <c r="C9434" s="1">
        <v>0.23208217</v>
      </c>
      <c r="D9434" s="1">
        <v>9.8739306999999998E-2</v>
      </c>
    </row>
    <row r="9435" spans="1:4" x14ac:dyDescent="0.15">
      <c r="A9435" s="1">
        <v>94.33</v>
      </c>
      <c r="B9435" s="1">
        <v>0.1034471</v>
      </c>
      <c r="C9435" s="1">
        <v>0.22504157999999999</v>
      </c>
      <c r="D9435" s="1">
        <v>9.7978989000000002E-2</v>
      </c>
    </row>
    <row r="9436" spans="1:4" x14ac:dyDescent="0.15">
      <c r="A9436" s="1">
        <v>94.34</v>
      </c>
      <c r="B9436" s="1">
        <v>9.9303682000000004E-2</v>
      </c>
      <c r="C9436" s="1">
        <v>0.21849505999999999</v>
      </c>
      <c r="D9436" s="1">
        <v>9.6982335000000003E-2</v>
      </c>
    </row>
    <row r="9437" spans="1:4" x14ac:dyDescent="0.15">
      <c r="A9437" s="1">
        <v>94.35</v>
      </c>
      <c r="B9437" s="1">
        <v>9.6297252999999999E-2</v>
      </c>
      <c r="C9437" s="1">
        <v>0.21067675</v>
      </c>
      <c r="D9437" s="1">
        <v>9.5459013999999995E-2</v>
      </c>
    </row>
    <row r="9438" spans="1:4" x14ac:dyDescent="0.15">
      <c r="A9438" s="1">
        <v>94.36</v>
      </c>
      <c r="B9438" s="1">
        <v>9.0796289000000002E-2</v>
      </c>
      <c r="C9438" s="1">
        <v>0.20335444</v>
      </c>
      <c r="D9438" s="1">
        <v>9.4469027999999997E-2</v>
      </c>
    </row>
    <row r="9439" spans="1:4" x14ac:dyDescent="0.15">
      <c r="A9439" s="1">
        <v>94.37</v>
      </c>
      <c r="B9439" s="1">
        <v>8.5969921000000005E-2</v>
      </c>
      <c r="C9439" s="1">
        <v>0.19558339999999999</v>
      </c>
      <c r="D9439" s="1">
        <v>9.2687612000000003E-2</v>
      </c>
    </row>
    <row r="9440" spans="1:4" x14ac:dyDescent="0.15">
      <c r="A9440" s="1">
        <v>94.38</v>
      </c>
      <c r="B9440" s="1">
        <v>7.9821667999999998E-2</v>
      </c>
      <c r="C9440" s="1">
        <v>0.18683515000000001</v>
      </c>
      <c r="D9440" s="1">
        <v>9.0645049000000005E-2</v>
      </c>
    </row>
    <row r="9441" spans="1:4" x14ac:dyDescent="0.15">
      <c r="A9441" s="1">
        <v>94.39</v>
      </c>
      <c r="B9441" s="1">
        <v>7.4878676000000005E-2</v>
      </c>
      <c r="C9441" s="1">
        <v>0.17866195000000001</v>
      </c>
      <c r="D9441" s="1">
        <v>8.8110351000000003E-2</v>
      </c>
    </row>
    <row r="9442" spans="1:4" x14ac:dyDescent="0.15">
      <c r="A9442" s="1">
        <v>94.4</v>
      </c>
      <c r="B9442" s="1">
        <v>6.9372622999999994E-2</v>
      </c>
      <c r="C9442" s="1">
        <v>0.17033588999999999</v>
      </c>
      <c r="D9442" s="1">
        <v>8.6205896000000004E-2</v>
      </c>
    </row>
    <row r="9443" spans="1:4" x14ac:dyDescent="0.15">
      <c r="A9443" s="1">
        <v>94.41</v>
      </c>
      <c r="B9443" s="1">
        <v>6.3331325999999993E-2</v>
      </c>
      <c r="C9443" s="1">
        <v>0.16108320000000001</v>
      </c>
      <c r="D9443" s="1">
        <v>8.5330810000000007E-2</v>
      </c>
    </row>
    <row r="9444" spans="1:4" x14ac:dyDescent="0.15">
      <c r="A9444" s="1">
        <v>94.42</v>
      </c>
      <c r="B9444" s="1">
        <v>5.6279470999999998E-2</v>
      </c>
      <c r="C9444" s="1">
        <v>0.15130527999999999</v>
      </c>
      <c r="D9444" s="1">
        <v>8.3366695000000005E-2</v>
      </c>
    </row>
    <row r="9445" spans="1:4" x14ac:dyDescent="0.15">
      <c r="A9445" s="1">
        <v>94.43</v>
      </c>
      <c r="B9445" s="1">
        <v>5.0256273999999997E-2</v>
      </c>
      <c r="C9445" s="1">
        <v>0.14137394</v>
      </c>
      <c r="D9445" s="1">
        <v>8.1745983999999994E-2</v>
      </c>
    </row>
    <row r="9446" spans="1:4" x14ac:dyDescent="0.15">
      <c r="A9446" s="1">
        <v>94.44</v>
      </c>
      <c r="B9446" s="1">
        <v>4.4411394E-2</v>
      </c>
      <c r="C9446" s="1">
        <v>0.13208729999999999</v>
      </c>
      <c r="D9446" s="1">
        <v>7.8763860000000005E-2</v>
      </c>
    </row>
    <row r="9447" spans="1:4" x14ac:dyDescent="0.15">
      <c r="A9447" s="1">
        <v>94.45</v>
      </c>
      <c r="B9447" s="1">
        <v>3.8069722E-2</v>
      </c>
      <c r="C9447" s="1">
        <v>0.12219059</v>
      </c>
      <c r="D9447" s="1">
        <v>7.7011411000000002E-2</v>
      </c>
    </row>
    <row r="9448" spans="1:4" x14ac:dyDescent="0.15">
      <c r="A9448" s="1">
        <v>94.46</v>
      </c>
      <c r="B9448" s="1">
        <v>3.0630574000000001E-2</v>
      </c>
      <c r="C9448" s="1">
        <v>0.11193752</v>
      </c>
      <c r="D9448" s="1">
        <v>7.5272029000000004E-2</v>
      </c>
    </row>
    <row r="9449" spans="1:4" x14ac:dyDescent="0.15">
      <c r="A9449" s="1">
        <v>94.47</v>
      </c>
      <c r="B9449" s="1">
        <v>2.4416218999999999E-2</v>
      </c>
      <c r="C9449" s="1">
        <v>0.10058808</v>
      </c>
      <c r="D9449" s="1">
        <v>7.2576339000000004E-2</v>
      </c>
    </row>
    <row r="9450" spans="1:4" x14ac:dyDescent="0.15">
      <c r="A9450" s="1">
        <v>94.48</v>
      </c>
      <c r="B9450" s="1">
        <v>1.6742663000000001E-2</v>
      </c>
      <c r="C9450" s="1">
        <v>8.9453747E-2</v>
      </c>
      <c r="D9450" s="1">
        <v>6.9963907000000006E-2</v>
      </c>
    </row>
    <row r="9451" spans="1:4" x14ac:dyDescent="0.15">
      <c r="A9451" s="1">
        <v>94.49</v>
      </c>
      <c r="B9451" s="1">
        <v>9.3244738999999997E-3</v>
      </c>
      <c r="C9451" s="1">
        <v>7.8493432000000002E-2</v>
      </c>
      <c r="D9451" s="1">
        <v>6.7998609000000002E-2</v>
      </c>
    </row>
    <row r="9452" spans="1:4" x14ac:dyDescent="0.15">
      <c r="A9452" s="1">
        <v>94.5</v>
      </c>
      <c r="B9452" s="1">
        <v>1.5703112000000001E-3</v>
      </c>
      <c r="C9452" s="1">
        <v>6.7385529999999999E-2</v>
      </c>
      <c r="D9452" s="1">
        <v>6.6265746E-2</v>
      </c>
    </row>
    <row r="9453" spans="1:4" x14ac:dyDescent="0.15">
      <c r="A9453" s="1">
        <v>94.51</v>
      </c>
      <c r="B9453" s="1">
        <v>-6.0146901000000001E-3</v>
      </c>
      <c r="C9453" s="1">
        <v>5.6643080999999998E-2</v>
      </c>
      <c r="D9453" s="1">
        <v>6.3141178000000006E-2</v>
      </c>
    </row>
    <row r="9454" spans="1:4" x14ac:dyDescent="0.15">
      <c r="A9454" s="1">
        <v>94.52</v>
      </c>
      <c r="B9454" s="1">
        <v>-1.3092395999999999E-2</v>
      </c>
      <c r="C9454" s="1">
        <v>4.5779763000000001E-2</v>
      </c>
      <c r="D9454" s="1">
        <v>6.0392868000000002E-2</v>
      </c>
    </row>
    <row r="9455" spans="1:4" x14ac:dyDescent="0.15">
      <c r="A9455" s="1">
        <v>94.53</v>
      </c>
      <c r="B9455" s="1">
        <v>-1.9615239999999999E-2</v>
      </c>
      <c r="C9455" s="1">
        <v>3.5337005999999997E-2</v>
      </c>
      <c r="D9455" s="1">
        <v>5.8539099999999997E-2</v>
      </c>
    </row>
    <row r="9456" spans="1:4" x14ac:dyDescent="0.15">
      <c r="A9456" s="1">
        <v>94.54</v>
      </c>
      <c r="B9456" s="1">
        <v>-2.6741838E-2</v>
      </c>
      <c r="C9456" s="1">
        <v>2.3862205000000001E-2</v>
      </c>
      <c r="D9456" s="1">
        <v>5.6443187999999998E-2</v>
      </c>
    </row>
    <row r="9457" spans="1:4" x14ac:dyDescent="0.15">
      <c r="A9457" s="1">
        <v>94.55</v>
      </c>
      <c r="B9457" s="1">
        <v>-3.3777557999999999E-2</v>
      </c>
      <c r="C9457" s="1">
        <v>1.3285191999999999E-2</v>
      </c>
      <c r="D9457" s="1">
        <v>5.3954517E-2</v>
      </c>
    </row>
    <row r="9458" spans="1:4" x14ac:dyDescent="0.15">
      <c r="A9458" s="1">
        <v>94.56</v>
      </c>
      <c r="B9458" s="1">
        <v>-4.0358866E-2</v>
      </c>
      <c r="C9458" s="1">
        <v>3.2886933000000002E-3</v>
      </c>
      <c r="D9458" s="1">
        <v>5.1416278000000003E-2</v>
      </c>
    </row>
    <row r="9459" spans="1:4" x14ac:dyDescent="0.15">
      <c r="A9459" s="1">
        <v>94.57</v>
      </c>
      <c r="B9459" s="1">
        <v>-4.7483926000000003E-2</v>
      </c>
      <c r="C9459" s="1">
        <v>-6.3679108999999999E-3</v>
      </c>
      <c r="D9459" s="1">
        <v>4.9223484999999997E-2</v>
      </c>
    </row>
    <row r="9460" spans="1:4" x14ac:dyDescent="0.15">
      <c r="A9460" s="1">
        <v>94.58</v>
      </c>
      <c r="B9460" s="1">
        <v>-5.4185010999999998E-2</v>
      </c>
      <c r="C9460" s="1">
        <v>-1.6337408000000001E-2</v>
      </c>
      <c r="D9460" s="1">
        <v>4.8457346999999998E-2</v>
      </c>
    </row>
    <row r="9461" spans="1:4" x14ac:dyDescent="0.15">
      <c r="A9461" s="1">
        <v>94.59</v>
      </c>
      <c r="B9461" s="1">
        <v>-6.0615306000000001E-2</v>
      </c>
      <c r="C9461" s="1">
        <v>-2.5699753999999998E-2</v>
      </c>
      <c r="D9461" s="1">
        <v>4.6329473000000003E-2</v>
      </c>
    </row>
    <row r="9462" spans="1:4" x14ac:dyDescent="0.15">
      <c r="A9462" s="1">
        <v>94.6</v>
      </c>
      <c r="B9462" s="1">
        <v>-6.7468419000000002E-2</v>
      </c>
      <c r="C9462" s="1">
        <v>-3.4873069999999999E-2</v>
      </c>
      <c r="D9462" s="1">
        <v>4.4634987000000001E-2</v>
      </c>
    </row>
    <row r="9463" spans="1:4" x14ac:dyDescent="0.15">
      <c r="A9463" s="1">
        <v>94.61</v>
      </c>
      <c r="B9463" s="1">
        <v>-7.4027567000000002E-2</v>
      </c>
      <c r="C9463" s="1">
        <v>-4.3180309E-2</v>
      </c>
      <c r="D9463" s="1">
        <v>4.3028447999999997E-2</v>
      </c>
    </row>
    <row r="9464" spans="1:4" x14ac:dyDescent="0.15">
      <c r="A9464" s="1">
        <v>94.62</v>
      </c>
      <c r="B9464" s="1">
        <v>-8.0784466999999999E-2</v>
      </c>
      <c r="C9464" s="1">
        <v>-5.1037506000000003E-2</v>
      </c>
      <c r="D9464" s="1">
        <v>4.0798702999999999E-2</v>
      </c>
    </row>
    <row r="9465" spans="1:4" x14ac:dyDescent="0.15">
      <c r="A9465" s="1">
        <v>94.63</v>
      </c>
      <c r="B9465" s="1">
        <v>-8.6774093999999996E-2</v>
      </c>
      <c r="C9465" s="1">
        <v>-5.8597568000000003E-2</v>
      </c>
      <c r="D9465" s="1">
        <v>3.9322157000000003E-2</v>
      </c>
    </row>
    <row r="9466" spans="1:4" x14ac:dyDescent="0.15">
      <c r="A9466" s="1">
        <v>94.64</v>
      </c>
      <c r="B9466" s="1">
        <v>-9.3387992000000003E-2</v>
      </c>
      <c r="C9466" s="1">
        <v>-6.5899530999999997E-2</v>
      </c>
      <c r="D9466" s="1">
        <v>3.9201249000000001E-2</v>
      </c>
    </row>
    <row r="9467" spans="1:4" x14ac:dyDescent="0.15">
      <c r="A9467" s="1">
        <v>94.65</v>
      </c>
      <c r="B9467" s="1">
        <v>-9.9427434999999995E-2</v>
      </c>
      <c r="C9467" s="1">
        <v>-7.1684444999999999E-2</v>
      </c>
      <c r="D9467" s="1">
        <v>3.8271068999999998E-2</v>
      </c>
    </row>
    <row r="9468" spans="1:4" x14ac:dyDescent="0.15">
      <c r="A9468" s="1">
        <v>94.66</v>
      </c>
      <c r="B9468" s="1">
        <v>-0.10486781000000001</v>
      </c>
      <c r="C9468" s="1">
        <v>-7.7711725999999995E-2</v>
      </c>
      <c r="D9468" s="1">
        <v>3.7324361E-2</v>
      </c>
    </row>
    <row r="9469" spans="1:4" x14ac:dyDescent="0.15">
      <c r="A9469" s="1">
        <v>94.67</v>
      </c>
      <c r="B9469" s="1">
        <v>-0.11068364999999999</v>
      </c>
      <c r="C9469" s="1">
        <v>-8.2271385000000002E-2</v>
      </c>
      <c r="D9469" s="1">
        <v>3.6292040999999997E-2</v>
      </c>
    </row>
    <row r="9470" spans="1:4" x14ac:dyDescent="0.15">
      <c r="A9470" s="1">
        <v>94.68</v>
      </c>
      <c r="B9470" s="1">
        <v>-0.11740237000000001</v>
      </c>
      <c r="C9470" s="1">
        <v>-8.7110876000000004E-2</v>
      </c>
      <c r="D9470" s="1">
        <v>3.5618780000000003E-2</v>
      </c>
    </row>
    <row r="9471" spans="1:4" x14ac:dyDescent="0.15">
      <c r="A9471" s="1">
        <v>94.69</v>
      </c>
      <c r="B9471" s="1">
        <v>-0.12282742000000001</v>
      </c>
      <c r="C9471" s="1">
        <v>-9.1368524000000007E-2</v>
      </c>
      <c r="D9471" s="1">
        <v>3.4398340999999999E-2</v>
      </c>
    </row>
    <row r="9472" spans="1:4" x14ac:dyDescent="0.15">
      <c r="A9472" s="1">
        <v>94.7</v>
      </c>
      <c r="B9472" s="1">
        <v>-0.12838205999999999</v>
      </c>
      <c r="C9472" s="1">
        <v>-9.5511607999999998E-2</v>
      </c>
      <c r="D9472" s="1">
        <v>3.4438484999999998E-2</v>
      </c>
    </row>
    <row r="9473" spans="1:4" x14ac:dyDescent="0.15">
      <c r="A9473" s="1">
        <v>94.71</v>
      </c>
      <c r="B9473" s="1">
        <v>-0.13487827999999999</v>
      </c>
      <c r="C9473" s="1">
        <v>-9.7875211000000004E-2</v>
      </c>
      <c r="D9473" s="1">
        <v>3.4060904000000003E-2</v>
      </c>
    </row>
    <row r="9474" spans="1:4" x14ac:dyDescent="0.15">
      <c r="A9474" s="1">
        <v>94.72</v>
      </c>
      <c r="B9474" s="1">
        <v>-0.14024306</v>
      </c>
      <c r="C9474" s="1">
        <v>-9.9828906999999995E-2</v>
      </c>
      <c r="D9474" s="1">
        <v>3.4323220000000002E-2</v>
      </c>
    </row>
    <row r="9475" spans="1:4" x14ac:dyDescent="0.15">
      <c r="A9475" s="1">
        <v>94.73</v>
      </c>
      <c r="B9475" s="1">
        <v>-0.14546530999999999</v>
      </c>
      <c r="C9475" s="1">
        <v>-0.10142714999999999</v>
      </c>
      <c r="D9475" s="1">
        <v>3.398955E-2</v>
      </c>
    </row>
    <row r="9476" spans="1:4" x14ac:dyDescent="0.15">
      <c r="A9476" s="1">
        <v>94.74</v>
      </c>
      <c r="B9476" s="1">
        <v>-0.15143208999999999</v>
      </c>
      <c r="C9476" s="1">
        <v>-0.10297616</v>
      </c>
      <c r="D9476" s="1">
        <v>3.4484852000000003E-2</v>
      </c>
    </row>
    <row r="9477" spans="1:4" x14ac:dyDescent="0.15">
      <c r="A9477" s="1">
        <v>94.75</v>
      </c>
      <c r="B9477" s="1">
        <v>-0.15689323999999999</v>
      </c>
      <c r="C9477" s="1">
        <v>-0.10367896</v>
      </c>
      <c r="D9477" s="1">
        <v>3.5554171000000002E-2</v>
      </c>
    </row>
    <row r="9478" spans="1:4" x14ac:dyDescent="0.15">
      <c r="A9478" s="1">
        <v>94.76</v>
      </c>
      <c r="B9478" s="1">
        <v>-0.16161734999999999</v>
      </c>
      <c r="C9478" s="1">
        <v>-0.10376399</v>
      </c>
      <c r="D9478" s="1">
        <v>3.5364540999999999E-2</v>
      </c>
    </row>
    <row r="9479" spans="1:4" x14ac:dyDescent="0.15">
      <c r="A9479" s="1">
        <v>94.77</v>
      </c>
      <c r="B9479" s="1">
        <v>-0.16618622999999999</v>
      </c>
      <c r="C9479" s="1">
        <v>-0.10332225</v>
      </c>
      <c r="D9479" s="1">
        <v>3.6134220000000002E-2</v>
      </c>
    </row>
    <row r="9480" spans="1:4" x14ac:dyDescent="0.15">
      <c r="A9480" s="1">
        <v>94.78</v>
      </c>
      <c r="B9480" s="1">
        <v>-0.17133688</v>
      </c>
      <c r="C9480" s="1">
        <v>-0.10323287</v>
      </c>
      <c r="D9480" s="1">
        <v>3.6641531999999997E-2</v>
      </c>
    </row>
    <row r="9481" spans="1:4" x14ac:dyDescent="0.15">
      <c r="A9481" s="1">
        <v>94.79</v>
      </c>
      <c r="B9481" s="1">
        <v>-0.17561176000000001</v>
      </c>
      <c r="C9481" s="1">
        <v>-0.10228685</v>
      </c>
      <c r="D9481" s="1">
        <v>3.818394E-2</v>
      </c>
    </row>
    <row r="9482" spans="1:4" x14ac:dyDescent="0.15">
      <c r="A9482" s="1">
        <v>94.8</v>
      </c>
      <c r="B9482" s="1">
        <v>-0.18058042999999999</v>
      </c>
      <c r="C9482" s="1">
        <v>-0.10059113</v>
      </c>
      <c r="D9482" s="1">
        <v>3.9104398999999998E-2</v>
      </c>
    </row>
    <row r="9483" spans="1:4" x14ac:dyDescent="0.15">
      <c r="A9483" s="1">
        <v>94.81</v>
      </c>
      <c r="B9483" s="1">
        <v>-0.18514423999999999</v>
      </c>
      <c r="C9483" s="1">
        <v>-9.8781467999999997E-2</v>
      </c>
      <c r="D9483" s="1">
        <v>4.0086269000000001E-2</v>
      </c>
    </row>
    <row r="9484" spans="1:4" x14ac:dyDescent="0.15">
      <c r="A9484" s="1">
        <v>94.82</v>
      </c>
      <c r="B9484" s="1">
        <v>-0.18976403</v>
      </c>
      <c r="C9484" s="1">
        <v>-9.6704014000000005E-2</v>
      </c>
      <c r="D9484" s="1">
        <v>4.1529903E-2</v>
      </c>
    </row>
    <row r="9485" spans="1:4" x14ac:dyDescent="0.15">
      <c r="A9485" s="1">
        <v>94.83</v>
      </c>
      <c r="B9485" s="1">
        <v>-0.19353298999999999</v>
      </c>
      <c r="C9485" s="1">
        <v>-9.4343940000000001E-2</v>
      </c>
      <c r="D9485" s="1">
        <v>4.3627581999999998E-2</v>
      </c>
    </row>
    <row r="9486" spans="1:4" x14ac:dyDescent="0.15">
      <c r="A9486" s="1">
        <v>94.84</v>
      </c>
      <c r="B9486" s="1">
        <v>-0.19746667000000001</v>
      </c>
      <c r="C9486" s="1">
        <v>-9.2077858999999998E-2</v>
      </c>
      <c r="D9486" s="1">
        <v>4.5083328999999998E-2</v>
      </c>
    </row>
    <row r="9487" spans="1:4" x14ac:dyDescent="0.15">
      <c r="A9487" s="1">
        <v>94.85</v>
      </c>
      <c r="B9487" s="1">
        <v>-0.20096047</v>
      </c>
      <c r="C9487" s="1">
        <v>-8.9199844E-2</v>
      </c>
      <c r="D9487" s="1">
        <v>4.7027157E-2</v>
      </c>
    </row>
    <row r="9488" spans="1:4" x14ac:dyDescent="0.15">
      <c r="A9488" s="1">
        <v>94.86</v>
      </c>
      <c r="B9488" s="1">
        <v>-0.20390090999999999</v>
      </c>
      <c r="C9488" s="1">
        <v>-8.6350688999999994E-2</v>
      </c>
      <c r="D9488" s="1">
        <v>4.8684141E-2</v>
      </c>
    </row>
    <row r="9489" spans="1:4" x14ac:dyDescent="0.15">
      <c r="A9489" s="1">
        <v>94.87</v>
      </c>
      <c r="B9489" s="1">
        <v>-0.20743244</v>
      </c>
      <c r="C9489" s="1">
        <v>-8.2916783999999993E-2</v>
      </c>
      <c r="D9489" s="1">
        <v>5.1846560999999999E-2</v>
      </c>
    </row>
    <row r="9490" spans="1:4" x14ac:dyDescent="0.15">
      <c r="A9490" s="1">
        <v>94.88</v>
      </c>
      <c r="B9490" s="1">
        <v>-0.21120448999999999</v>
      </c>
      <c r="C9490" s="1">
        <v>-8.0159590000000003E-2</v>
      </c>
      <c r="D9490" s="1">
        <v>5.4358499999999997E-2</v>
      </c>
    </row>
    <row r="9491" spans="1:4" x14ac:dyDescent="0.15">
      <c r="A9491" s="1">
        <v>94.89</v>
      </c>
      <c r="B9491" s="1">
        <v>-0.21437026000000001</v>
      </c>
      <c r="C9491" s="1">
        <v>-7.6738432999999995E-2</v>
      </c>
      <c r="D9491" s="1">
        <v>5.7194383000000001E-2</v>
      </c>
    </row>
    <row r="9492" spans="1:4" x14ac:dyDescent="0.15">
      <c r="A9492" s="1">
        <v>94.9</v>
      </c>
      <c r="B9492" s="1">
        <v>-0.2168216</v>
      </c>
      <c r="C9492" s="1">
        <v>-7.3759414999999995E-2</v>
      </c>
      <c r="D9492" s="1">
        <v>5.9585153000000002E-2</v>
      </c>
    </row>
    <row r="9493" spans="1:4" x14ac:dyDescent="0.15">
      <c r="A9493" s="1">
        <v>94.91</v>
      </c>
      <c r="B9493" s="1">
        <v>-0.21918566</v>
      </c>
      <c r="C9493" s="1">
        <v>-7.0304388999999995E-2</v>
      </c>
      <c r="D9493" s="1">
        <v>6.2674668000000003E-2</v>
      </c>
    </row>
    <row r="9494" spans="1:4" x14ac:dyDescent="0.15">
      <c r="A9494" s="1">
        <v>94.92</v>
      </c>
      <c r="B9494" s="1">
        <v>-0.22260928999999999</v>
      </c>
      <c r="C9494" s="1">
        <v>-6.6729241999999994E-2</v>
      </c>
      <c r="D9494" s="1">
        <v>6.5913042000000005E-2</v>
      </c>
    </row>
    <row r="9495" spans="1:4" x14ac:dyDescent="0.15">
      <c r="A9495" s="1">
        <v>94.93</v>
      </c>
      <c r="B9495" s="1">
        <v>-0.22500543000000001</v>
      </c>
      <c r="C9495" s="1">
        <v>-6.3138346999999997E-2</v>
      </c>
      <c r="D9495" s="1">
        <v>6.9679150999999995E-2</v>
      </c>
    </row>
    <row r="9496" spans="1:4" x14ac:dyDescent="0.15">
      <c r="A9496" s="1">
        <v>94.94</v>
      </c>
      <c r="B9496" s="1">
        <v>-0.22805553000000001</v>
      </c>
      <c r="C9496" s="1">
        <v>-5.9718701999999999E-2</v>
      </c>
      <c r="D9496" s="1">
        <v>7.2589313000000003E-2</v>
      </c>
    </row>
    <row r="9497" spans="1:4" x14ac:dyDescent="0.15">
      <c r="A9497" s="1">
        <v>94.95</v>
      </c>
      <c r="B9497" s="1">
        <v>-0.23039449000000001</v>
      </c>
      <c r="C9497" s="1">
        <v>-5.5494255999999999E-2</v>
      </c>
      <c r="D9497" s="1">
        <v>7.5536961E-2</v>
      </c>
    </row>
    <row r="9498" spans="1:4" x14ac:dyDescent="0.15">
      <c r="A9498" s="1">
        <v>94.96</v>
      </c>
      <c r="B9498" s="1">
        <v>-0.23306217000000001</v>
      </c>
      <c r="C9498" s="1">
        <v>-5.1855392E-2</v>
      </c>
      <c r="D9498" s="1">
        <v>7.8883716000000006E-2</v>
      </c>
    </row>
    <row r="9499" spans="1:4" x14ac:dyDescent="0.15">
      <c r="A9499" s="1">
        <v>94.97</v>
      </c>
      <c r="B9499" s="1">
        <v>-0.23502771</v>
      </c>
      <c r="C9499" s="1">
        <v>-4.7436793999999997E-2</v>
      </c>
      <c r="D9499" s="1">
        <v>8.2529565999999999E-2</v>
      </c>
    </row>
    <row r="9500" spans="1:4" x14ac:dyDescent="0.15">
      <c r="A9500" s="1">
        <v>94.98</v>
      </c>
      <c r="B9500" s="1">
        <v>-0.23717356000000001</v>
      </c>
      <c r="C9500" s="1">
        <v>-4.3903246E-2</v>
      </c>
      <c r="D9500" s="1">
        <v>8.6015704999999998E-2</v>
      </c>
    </row>
    <row r="9501" spans="1:4" x14ac:dyDescent="0.15">
      <c r="A9501" s="1">
        <v>94.99</v>
      </c>
      <c r="B9501" s="1">
        <v>-0.23984794000000001</v>
      </c>
      <c r="C9501" s="1">
        <v>-4.009969E-2</v>
      </c>
      <c r="D9501" s="1">
        <v>9.0425562000000001E-2</v>
      </c>
    </row>
    <row r="9502" spans="1:4" x14ac:dyDescent="0.15">
      <c r="A9502" s="1">
        <v>95</v>
      </c>
      <c r="B9502" s="1">
        <v>-0.24209560999999999</v>
      </c>
      <c r="C9502" s="1">
        <v>-3.6498942999999999E-2</v>
      </c>
      <c r="D9502" s="1">
        <v>9.3997546000000001E-2</v>
      </c>
    </row>
    <row r="9503" spans="1:4" x14ac:dyDescent="0.15">
      <c r="A9503" s="1">
        <v>95.01</v>
      </c>
      <c r="B9503" s="1">
        <v>-0.24483534000000001</v>
      </c>
      <c r="C9503" s="1">
        <v>-3.2233065999999998E-2</v>
      </c>
      <c r="D9503" s="1">
        <v>9.7440519000000003E-2</v>
      </c>
    </row>
    <row r="9504" spans="1:4" x14ac:dyDescent="0.15">
      <c r="A9504" s="1">
        <v>95.02</v>
      </c>
      <c r="B9504" s="1">
        <v>-0.24830145000000001</v>
      </c>
      <c r="C9504" s="1">
        <v>-2.8201720999999999E-2</v>
      </c>
      <c r="D9504" s="1">
        <v>0.10157679999999999</v>
      </c>
    </row>
    <row r="9505" spans="1:4" x14ac:dyDescent="0.15">
      <c r="A9505" s="1">
        <v>95.03</v>
      </c>
      <c r="B9505" s="1">
        <v>-0.24905541</v>
      </c>
      <c r="C9505" s="1">
        <v>-2.4385777000000001E-2</v>
      </c>
      <c r="D9505" s="1">
        <v>0.10536358999999999</v>
      </c>
    </row>
    <row r="9506" spans="1:4" x14ac:dyDescent="0.15">
      <c r="A9506" s="1">
        <v>95.04</v>
      </c>
      <c r="B9506" s="1">
        <v>-0.25087948999999998</v>
      </c>
      <c r="C9506" s="1">
        <v>-2.0548219999999999E-2</v>
      </c>
      <c r="D9506" s="1">
        <v>0.10893811</v>
      </c>
    </row>
    <row r="9507" spans="1:4" x14ac:dyDescent="0.15">
      <c r="A9507" s="1">
        <v>95.05</v>
      </c>
      <c r="B9507" s="1">
        <v>-0.25273775999999998</v>
      </c>
      <c r="C9507" s="1">
        <v>-1.6177970999999999E-2</v>
      </c>
      <c r="D9507" s="1">
        <v>0.11237465000000001</v>
      </c>
    </row>
    <row r="9508" spans="1:4" x14ac:dyDescent="0.15">
      <c r="A9508" s="1">
        <v>95.06</v>
      </c>
      <c r="B9508" s="1">
        <v>-0.25455655999999999</v>
      </c>
      <c r="C9508" s="1">
        <v>-1.2088468E-2</v>
      </c>
      <c r="D9508" s="1">
        <v>0.11609861</v>
      </c>
    </row>
    <row r="9509" spans="1:4" x14ac:dyDescent="0.15">
      <c r="A9509" s="1">
        <v>95.07</v>
      </c>
      <c r="B9509" s="1">
        <v>-0.25602645000000002</v>
      </c>
      <c r="C9509" s="1">
        <v>-8.6105400999999995E-3</v>
      </c>
      <c r="D9509" s="1">
        <v>0.11901193</v>
      </c>
    </row>
    <row r="9510" spans="1:4" x14ac:dyDescent="0.15">
      <c r="A9510" s="1">
        <v>95.08</v>
      </c>
      <c r="B9510" s="1">
        <v>-0.25818081999999998</v>
      </c>
      <c r="C9510" s="1">
        <v>-5.2575681000000003E-3</v>
      </c>
      <c r="D9510" s="1">
        <v>0.12202573</v>
      </c>
    </row>
    <row r="9511" spans="1:4" x14ac:dyDescent="0.15">
      <c r="A9511" s="1">
        <v>95.09</v>
      </c>
      <c r="B9511" s="1">
        <v>-0.26026324000000001</v>
      </c>
      <c r="C9511" s="1">
        <v>-1.3921487E-3</v>
      </c>
      <c r="D9511" s="1">
        <v>0.12478933</v>
      </c>
    </row>
    <row r="9512" spans="1:4" x14ac:dyDescent="0.15">
      <c r="A9512" s="1">
        <v>95.1</v>
      </c>
      <c r="B9512" s="1">
        <v>-0.26200516000000001</v>
      </c>
      <c r="C9512" s="1">
        <v>1.7086244999999999E-3</v>
      </c>
      <c r="D9512" s="1">
        <v>0.12699447999999999</v>
      </c>
    </row>
    <row r="9513" spans="1:4" x14ac:dyDescent="0.15">
      <c r="A9513" s="1">
        <v>95.11</v>
      </c>
      <c r="B9513" s="1">
        <v>-0.26388125000000001</v>
      </c>
      <c r="C9513" s="1">
        <v>5.4495376000000002E-3</v>
      </c>
      <c r="D9513" s="1">
        <v>0.12880309000000001</v>
      </c>
    </row>
    <row r="9514" spans="1:4" x14ac:dyDescent="0.15">
      <c r="A9514" s="1">
        <v>95.12</v>
      </c>
      <c r="B9514" s="1">
        <v>-0.26684570000000002</v>
      </c>
      <c r="C9514" s="1">
        <v>9.4355914999999999E-3</v>
      </c>
      <c r="D9514" s="1">
        <v>0.13148338000000001</v>
      </c>
    </row>
    <row r="9515" spans="1:4" x14ac:dyDescent="0.15">
      <c r="A9515" s="1">
        <v>95.13</v>
      </c>
      <c r="B9515" s="1">
        <v>-0.26799819000000003</v>
      </c>
      <c r="C9515" s="1">
        <v>1.2813939999999999E-2</v>
      </c>
      <c r="D9515" s="1">
        <v>0.13363036</v>
      </c>
    </row>
    <row r="9516" spans="1:4" x14ac:dyDescent="0.15">
      <c r="A9516" s="1">
        <v>95.14</v>
      </c>
      <c r="B9516" s="1">
        <v>-0.27009627000000003</v>
      </c>
      <c r="C9516" s="1">
        <v>1.5744556999999999E-2</v>
      </c>
      <c r="D9516" s="1">
        <v>0.13497402999999999</v>
      </c>
    </row>
    <row r="9517" spans="1:4" x14ac:dyDescent="0.15">
      <c r="A9517" s="1">
        <v>95.15</v>
      </c>
      <c r="B9517" s="1">
        <v>-0.27142492000000001</v>
      </c>
      <c r="C9517" s="1">
        <v>1.9801829E-2</v>
      </c>
      <c r="D9517" s="1">
        <v>0.13633769000000001</v>
      </c>
    </row>
    <row r="9518" spans="1:4" x14ac:dyDescent="0.15">
      <c r="A9518" s="1">
        <v>95.16</v>
      </c>
      <c r="B9518" s="1">
        <v>-0.27353977000000002</v>
      </c>
      <c r="C9518" s="1">
        <v>2.3321018999999998E-2</v>
      </c>
      <c r="D9518" s="1">
        <v>0.13762147999999999</v>
      </c>
    </row>
    <row r="9519" spans="1:4" x14ac:dyDescent="0.15">
      <c r="A9519" s="1">
        <v>95.17</v>
      </c>
      <c r="B9519" s="1">
        <v>-0.27523269</v>
      </c>
      <c r="C9519" s="1">
        <v>2.6710843000000001E-2</v>
      </c>
      <c r="D9519" s="1">
        <v>0.13783184000000001</v>
      </c>
    </row>
    <row r="9520" spans="1:4" x14ac:dyDescent="0.15">
      <c r="A9520" s="1">
        <v>95.18</v>
      </c>
      <c r="B9520" s="1">
        <v>-0.27670653000000001</v>
      </c>
      <c r="C9520" s="1">
        <v>2.9758906000000002E-2</v>
      </c>
      <c r="D9520" s="1">
        <v>0.13865313000000001</v>
      </c>
    </row>
    <row r="9521" spans="1:4" x14ac:dyDescent="0.15">
      <c r="A9521" s="1">
        <v>95.19</v>
      </c>
      <c r="B9521" s="1">
        <v>-0.27808906</v>
      </c>
      <c r="C9521" s="1">
        <v>3.2347446000000002E-2</v>
      </c>
      <c r="D9521" s="1">
        <v>0.13915241</v>
      </c>
    </row>
    <row r="9522" spans="1:4" x14ac:dyDescent="0.15">
      <c r="A9522" s="1">
        <v>95.2</v>
      </c>
      <c r="B9522" s="1">
        <v>-0.27960455000000001</v>
      </c>
      <c r="C9522" s="1">
        <v>3.5519357000000001E-2</v>
      </c>
      <c r="D9522" s="1">
        <v>0.13858408999999999</v>
      </c>
    </row>
    <row r="9523" spans="1:4" x14ac:dyDescent="0.15">
      <c r="A9523" s="1">
        <v>95.21</v>
      </c>
      <c r="B9523" s="1">
        <v>-0.27997548999999999</v>
      </c>
      <c r="C9523" s="1">
        <v>3.8194436999999998E-2</v>
      </c>
      <c r="D9523" s="1">
        <v>0.13780772999999999</v>
      </c>
    </row>
    <row r="9524" spans="1:4" x14ac:dyDescent="0.15">
      <c r="A9524" s="1">
        <v>95.22</v>
      </c>
      <c r="B9524" s="1">
        <v>-0.28111072999999998</v>
      </c>
      <c r="C9524" s="1">
        <v>4.0845719000000003E-2</v>
      </c>
      <c r="D9524" s="1">
        <v>0.13868711</v>
      </c>
    </row>
    <row r="9525" spans="1:4" x14ac:dyDescent="0.15">
      <c r="A9525" s="1">
        <v>95.23</v>
      </c>
      <c r="B9525" s="1">
        <v>-0.28148947000000002</v>
      </c>
      <c r="C9525" s="1">
        <v>4.3558012E-2</v>
      </c>
      <c r="D9525" s="1">
        <v>0.13788267000000001</v>
      </c>
    </row>
    <row r="9526" spans="1:4" x14ac:dyDescent="0.15">
      <c r="A9526" s="1">
        <v>95.24</v>
      </c>
      <c r="B9526" s="1">
        <v>-0.28266407999999998</v>
      </c>
      <c r="C9526" s="1">
        <v>4.4662977999999999E-2</v>
      </c>
      <c r="D9526" s="1">
        <v>0.13710343999999999</v>
      </c>
    </row>
    <row r="9527" spans="1:4" x14ac:dyDescent="0.15">
      <c r="A9527" s="1">
        <v>95.25</v>
      </c>
      <c r="B9527" s="1">
        <v>-0.28286307999999999</v>
      </c>
      <c r="C9527" s="1">
        <v>4.6687929000000003E-2</v>
      </c>
      <c r="D9527" s="1">
        <v>0.13552673000000001</v>
      </c>
    </row>
    <row r="9528" spans="1:4" x14ac:dyDescent="0.15">
      <c r="A9528" s="1">
        <v>95.26</v>
      </c>
      <c r="B9528" s="1">
        <v>-0.28377048999999999</v>
      </c>
      <c r="C9528" s="1">
        <v>4.8940338E-2</v>
      </c>
      <c r="D9528" s="1">
        <v>0.13419360999999999</v>
      </c>
    </row>
    <row r="9529" spans="1:4" x14ac:dyDescent="0.15">
      <c r="A9529" s="1">
        <v>95.27</v>
      </c>
      <c r="B9529" s="1">
        <v>-0.28336588000000001</v>
      </c>
      <c r="C9529" s="1">
        <v>5.1695930000000001E-2</v>
      </c>
      <c r="D9529" s="1">
        <v>0.13270807000000001</v>
      </c>
    </row>
    <row r="9530" spans="1:4" x14ac:dyDescent="0.15">
      <c r="A9530" s="1">
        <v>95.28</v>
      </c>
      <c r="B9530" s="1">
        <v>-0.28339890000000001</v>
      </c>
      <c r="C9530" s="1">
        <v>5.2917265999999998E-2</v>
      </c>
      <c r="D9530" s="1">
        <v>0.13129202000000001</v>
      </c>
    </row>
    <row r="9531" spans="1:4" x14ac:dyDescent="0.15">
      <c r="A9531" s="1">
        <v>95.29</v>
      </c>
      <c r="B9531" s="1">
        <v>-0.28275157000000001</v>
      </c>
      <c r="C9531" s="1">
        <v>5.4318651000000003E-2</v>
      </c>
      <c r="D9531" s="1">
        <v>0.12893903000000001</v>
      </c>
    </row>
    <row r="9532" spans="1:4" x14ac:dyDescent="0.15">
      <c r="A9532" s="1">
        <v>95.3</v>
      </c>
      <c r="B9532" s="1">
        <v>-0.28268427000000002</v>
      </c>
      <c r="C9532" s="1">
        <v>5.6027642000000002E-2</v>
      </c>
      <c r="D9532" s="1">
        <v>0.12642032</v>
      </c>
    </row>
    <row r="9533" spans="1:4" x14ac:dyDescent="0.15">
      <c r="A9533" s="1">
        <v>95.31</v>
      </c>
      <c r="B9533" s="1">
        <v>-0.28164020000000001</v>
      </c>
      <c r="C9533" s="1">
        <v>5.7240860999999997E-2</v>
      </c>
      <c r="D9533" s="1">
        <v>0.1223639</v>
      </c>
    </row>
    <row r="9534" spans="1:4" x14ac:dyDescent="0.15">
      <c r="A9534" s="1">
        <v>95.32</v>
      </c>
      <c r="B9534" s="1">
        <v>-0.28150568999999998</v>
      </c>
      <c r="C9534" s="1">
        <v>5.8048637E-2</v>
      </c>
      <c r="D9534" s="1">
        <v>0.12023347</v>
      </c>
    </row>
    <row r="9535" spans="1:4" x14ac:dyDescent="0.15">
      <c r="A9535" s="1">
        <v>95.33</v>
      </c>
      <c r="B9535" s="1">
        <v>-0.28004488999999999</v>
      </c>
      <c r="C9535" s="1">
        <v>5.8901657000000003E-2</v>
      </c>
      <c r="D9535" s="1">
        <v>0.11761773</v>
      </c>
    </row>
    <row r="9536" spans="1:4" x14ac:dyDescent="0.15">
      <c r="A9536" s="1">
        <v>95.34</v>
      </c>
      <c r="B9536" s="1">
        <v>-0.27893643000000001</v>
      </c>
      <c r="C9536" s="1">
        <v>5.9226730999999998E-2</v>
      </c>
      <c r="D9536" s="1">
        <v>0.11370882</v>
      </c>
    </row>
    <row r="9537" spans="1:4" x14ac:dyDescent="0.15">
      <c r="A9537" s="1">
        <v>95.35</v>
      </c>
      <c r="B9537" s="1">
        <v>-0.27772026999999999</v>
      </c>
      <c r="C9537" s="1">
        <v>5.9570169999999999E-2</v>
      </c>
      <c r="D9537" s="1">
        <v>0.10943915999999999</v>
      </c>
    </row>
    <row r="9538" spans="1:4" x14ac:dyDescent="0.15">
      <c r="A9538" s="1">
        <v>95.36</v>
      </c>
      <c r="B9538" s="1">
        <v>-0.27696256000000002</v>
      </c>
      <c r="C9538" s="1">
        <v>6.0013309000000001E-2</v>
      </c>
      <c r="D9538" s="1">
        <v>0.10646535</v>
      </c>
    </row>
    <row r="9539" spans="1:4" x14ac:dyDescent="0.15">
      <c r="A9539" s="1">
        <v>95.37</v>
      </c>
      <c r="B9539" s="1">
        <v>-0.2736307</v>
      </c>
      <c r="C9539" s="1">
        <v>6.1083929000000002E-2</v>
      </c>
      <c r="D9539" s="1">
        <v>0.10183259</v>
      </c>
    </row>
    <row r="9540" spans="1:4" x14ac:dyDescent="0.15">
      <c r="A9540" s="1">
        <v>95.38</v>
      </c>
      <c r="B9540" s="1">
        <v>-0.2718912</v>
      </c>
      <c r="C9540" s="1">
        <v>6.0509048000000003E-2</v>
      </c>
      <c r="D9540" s="1">
        <v>9.7368570000000002E-2</v>
      </c>
    </row>
    <row r="9541" spans="1:4" x14ac:dyDescent="0.15">
      <c r="A9541" s="1">
        <v>95.39</v>
      </c>
      <c r="B9541" s="1">
        <v>-0.26940439999999999</v>
      </c>
      <c r="C9541" s="1">
        <v>6.0084493000000003E-2</v>
      </c>
      <c r="D9541" s="1">
        <v>9.2489979E-2</v>
      </c>
    </row>
    <row r="9542" spans="1:4" x14ac:dyDescent="0.15">
      <c r="A9542" s="1">
        <v>95.4</v>
      </c>
      <c r="B9542" s="1">
        <v>-0.26727781</v>
      </c>
      <c r="C9542" s="1">
        <v>6.0639286000000001E-2</v>
      </c>
      <c r="D9542" s="1">
        <v>8.7338769999999996E-2</v>
      </c>
    </row>
    <row r="9543" spans="1:4" x14ac:dyDescent="0.15">
      <c r="A9543" s="1">
        <v>95.41</v>
      </c>
      <c r="B9543" s="1">
        <v>-0.26443703000000002</v>
      </c>
      <c r="C9543" s="1">
        <v>6.0228284999999999E-2</v>
      </c>
      <c r="D9543" s="1">
        <v>8.0985900999999999E-2</v>
      </c>
    </row>
    <row r="9544" spans="1:4" x14ac:dyDescent="0.15">
      <c r="A9544" s="1">
        <v>95.42</v>
      </c>
      <c r="B9544" s="1">
        <v>-0.26154664999999999</v>
      </c>
      <c r="C9544" s="1">
        <v>6.0219834999999999E-2</v>
      </c>
      <c r="D9544" s="1">
        <v>7.6618452000000004E-2</v>
      </c>
    </row>
    <row r="9545" spans="1:4" x14ac:dyDescent="0.15">
      <c r="A9545" s="1">
        <v>95.43</v>
      </c>
      <c r="B9545" s="1">
        <v>-0.25752794000000001</v>
      </c>
      <c r="C9545" s="1">
        <v>5.9568432999999997E-2</v>
      </c>
      <c r="D9545" s="1">
        <v>7.0742138999999996E-2</v>
      </c>
    </row>
    <row r="9546" spans="1:4" x14ac:dyDescent="0.15">
      <c r="A9546" s="1">
        <v>95.44</v>
      </c>
      <c r="B9546" s="1">
        <v>-0.25393325999999999</v>
      </c>
      <c r="C9546" s="1">
        <v>5.8429676E-2</v>
      </c>
      <c r="D9546" s="1">
        <v>6.4877502000000004E-2</v>
      </c>
    </row>
    <row r="9547" spans="1:4" x14ac:dyDescent="0.15">
      <c r="A9547" s="1">
        <v>95.45</v>
      </c>
      <c r="B9547" s="1">
        <v>-0.24951693999999999</v>
      </c>
      <c r="C9547" s="1">
        <v>5.8322141000000001E-2</v>
      </c>
      <c r="D9547" s="1">
        <v>5.7653659000000003E-2</v>
      </c>
    </row>
    <row r="9548" spans="1:4" x14ac:dyDescent="0.15">
      <c r="A9548" s="1">
        <v>95.46</v>
      </c>
      <c r="B9548" s="1">
        <v>-0.24615556</v>
      </c>
      <c r="C9548" s="1">
        <v>5.7517912999999997E-2</v>
      </c>
      <c r="D9548" s="1">
        <v>5.1086392000000001E-2</v>
      </c>
    </row>
    <row r="9549" spans="1:4" x14ac:dyDescent="0.15">
      <c r="A9549" s="1">
        <v>95.47</v>
      </c>
      <c r="B9549" s="1">
        <v>-0.24074862999999999</v>
      </c>
      <c r="C9549" s="1">
        <v>5.6098035999999997E-2</v>
      </c>
      <c r="D9549" s="1">
        <v>4.3974056999999997E-2</v>
      </c>
    </row>
    <row r="9550" spans="1:4" x14ac:dyDescent="0.15">
      <c r="A9550" s="1">
        <v>95.48</v>
      </c>
      <c r="B9550" s="1">
        <v>-0.23600694999999999</v>
      </c>
      <c r="C9550" s="1">
        <v>5.5317021000000001E-2</v>
      </c>
      <c r="D9550" s="1">
        <v>3.6787741999999998E-2</v>
      </c>
    </row>
    <row r="9551" spans="1:4" x14ac:dyDescent="0.15">
      <c r="A9551" s="1">
        <v>95.49</v>
      </c>
      <c r="B9551" s="1">
        <v>-0.23134569999999999</v>
      </c>
      <c r="C9551" s="1">
        <v>5.4157986999999998E-2</v>
      </c>
      <c r="D9551" s="1">
        <v>3.0358930999999999E-2</v>
      </c>
    </row>
    <row r="9552" spans="1:4" x14ac:dyDescent="0.15">
      <c r="A9552" s="1">
        <v>95.5</v>
      </c>
      <c r="B9552" s="1">
        <v>-0.22706296000000001</v>
      </c>
      <c r="C9552" s="1">
        <v>5.2766397999999999E-2</v>
      </c>
      <c r="D9552" s="1">
        <v>2.3376924E-2</v>
      </c>
    </row>
    <row r="9553" spans="1:4" x14ac:dyDescent="0.15">
      <c r="A9553" s="1">
        <v>95.51</v>
      </c>
      <c r="B9553" s="1">
        <v>-0.22116867000000001</v>
      </c>
      <c r="C9553" s="1">
        <v>5.1461379000000002E-2</v>
      </c>
      <c r="D9553" s="1">
        <v>1.5023398E-2</v>
      </c>
    </row>
    <row r="9554" spans="1:4" x14ac:dyDescent="0.15">
      <c r="A9554" s="1">
        <v>95.52</v>
      </c>
      <c r="B9554" s="1">
        <v>-0.21663017000000001</v>
      </c>
      <c r="C9554" s="1">
        <v>5.0228626999999998E-2</v>
      </c>
      <c r="D9554" s="1">
        <v>7.31344E-3</v>
      </c>
    </row>
    <row r="9555" spans="1:4" x14ac:dyDescent="0.15">
      <c r="A9555" s="1">
        <v>95.53</v>
      </c>
      <c r="B9555" s="1">
        <v>-0.21110635999999999</v>
      </c>
      <c r="C9555" s="1">
        <v>4.8285033999999998E-2</v>
      </c>
      <c r="D9555" s="1">
        <v>-6.5873050000000001E-4</v>
      </c>
    </row>
    <row r="9556" spans="1:4" x14ac:dyDescent="0.15">
      <c r="A9556" s="1">
        <v>95.54</v>
      </c>
      <c r="B9556" s="1">
        <v>-0.20601543999999999</v>
      </c>
      <c r="C9556" s="1">
        <v>4.6822547999999999E-2</v>
      </c>
      <c r="D9556" s="1">
        <v>-8.7194954000000009E-3</v>
      </c>
    </row>
    <row r="9557" spans="1:4" x14ac:dyDescent="0.15">
      <c r="A9557" s="1">
        <v>95.55</v>
      </c>
      <c r="B9557" s="1">
        <v>-0.20043869</v>
      </c>
      <c r="C9557" s="1">
        <v>4.4847300999999999E-2</v>
      </c>
      <c r="D9557" s="1">
        <v>-1.6554294000000001E-2</v>
      </c>
    </row>
    <row r="9558" spans="1:4" x14ac:dyDescent="0.15">
      <c r="A9558" s="1">
        <v>95.56</v>
      </c>
      <c r="B9558" s="1">
        <v>-0.19446735000000001</v>
      </c>
      <c r="C9558" s="1">
        <v>4.3368231E-2</v>
      </c>
      <c r="D9558" s="1">
        <v>-2.4910755E-2</v>
      </c>
    </row>
    <row r="9559" spans="1:4" x14ac:dyDescent="0.15">
      <c r="A9559" s="1">
        <v>95.57</v>
      </c>
      <c r="B9559" s="1">
        <v>-0.18907257999999999</v>
      </c>
      <c r="C9559" s="1">
        <v>4.0577046999999998E-2</v>
      </c>
      <c r="D9559" s="1">
        <v>-3.3533026E-2</v>
      </c>
    </row>
    <row r="9560" spans="1:4" x14ac:dyDescent="0.15">
      <c r="A9560" s="1">
        <v>95.58</v>
      </c>
      <c r="B9560" s="1">
        <v>-0.18411131999999999</v>
      </c>
      <c r="C9560" s="1">
        <v>3.9124773000000002E-2</v>
      </c>
      <c r="D9560" s="1">
        <v>-4.1878014999999998E-2</v>
      </c>
    </row>
    <row r="9561" spans="1:4" x14ac:dyDescent="0.15">
      <c r="A9561" s="1">
        <v>95.59</v>
      </c>
      <c r="B9561" s="1">
        <v>-0.17866367999999999</v>
      </c>
      <c r="C9561" s="1">
        <v>3.6785828E-2</v>
      </c>
      <c r="D9561" s="1">
        <v>-5.0605780000000003E-2</v>
      </c>
    </row>
    <row r="9562" spans="1:4" x14ac:dyDescent="0.15">
      <c r="A9562" s="1">
        <v>95.6</v>
      </c>
      <c r="B9562" s="1">
        <v>-0.17361343000000001</v>
      </c>
      <c r="C9562" s="1">
        <v>3.4180562999999997E-2</v>
      </c>
      <c r="D9562" s="1">
        <v>-5.8815172999999998E-2</v>
      </c>
    </row>
    <row r="9563" spans="1:4" x14ac:dyDescent="0.15">
      <c r="A9563" s="1">
        <v>95.61</v>
      </c>
      <c r="B9563" s="1">
        <v>-0.16708353000000001</v>
      </c>
      <c r="C9563" s="1">
        <v>3.1721149999999997E-2</v>
      </c>
      <c r="D9563" s="1">
        <v>-6.7861325E-2</v>
      </c>
    </row>
    <row r="9564" spans="1:4" x14ac:dyDescent="0.15">
      <c r="A9564" s="1">
        <v>95.62</v>
      </c>
      <c r="B9564" s="1">
        <v>-0.16228266</v>
      </c>
      <c r="C9564" s="1">
        <v>2.9100371E-2</v>
      </c>
      <c r="D9564" s="1">
        <v>-7.5706436000000002E-2</v>
      </c>
    </row>
    <row r="9565" spans="1:4" x14ac:dyDescent="0.15">
      <c r="A9565" s="1">
        <v>95.63</v>
      </c>
      <c r="B9565" s="1">
        <v>-0.15682628000000001</v>
      </c>
      <c r="C9565" s="1">
        <v>2.637755E-2</v>
      </c>
      <c r="D9565" s="1">
        <v>-8.4260314000000003E-2</v>
      </c>
    </row>
    <row r="9566" spans="1:4" x14ac:dyDescent="0.15">
      <c r="A9566" s="1">
        <v>95.64</v>
      </c>
      <c r="B9566" s="1">
        <v>-0.15240703</v>
      </c>
      <c r="C9566" s="1">
        <v>2.3079049000000001E-2</v>
      </c>
      <c r="D9566" s="1">
        <v>-9.2918438000000006E-2</v>
      </c>
    </row>
    <row r="9567" spans="1:4" x14ac:dyDescent="0.15">
      <c r="A9567" s="1">
        <v>95.65</v>
      </c>
      <c r="B9567" s="1">
        <v>-0.14697526999999999</v>
      </c>
      <c r="C9567" s="1">
        <v>2.0086047999999999E-2</v>
      </c>
      <c r="D9567" s="1">
        <v>-0.10198263</v>
      </c>
    </row>
    <row r="9568" spans="1:4" x14ac:dyDescent="0.15">
      <c r="A9568" s="1">
        <v>95.66</v>
      </c>
      <c r="B9568" s="1">
        <v>-0.14241591000000001</v>
      </c>
      <c r="C9568" s="1">
        <v>1.7336801999999998E-2</v>
      </c>
      <c r="D9568" s="1">
        <v>-0.11009255</v>
      </c>
    </row>
    <row r="9569" spans="1:4" x14ac:dyDescent="0.15">
      <c r="A9569" s="1">
        <v>95.67</v>
      </c>
      <c r="B9569" s="1">
        <v>-0.13747968999999999</v>
      </c>
      <c r="C9569" s="1">
        <v>1.2941319E-2</v>
      </c>
      <c r="D9569" s="1">
        <v>-0.11868449</v>
      </c>
    </row>
    <row r="9570" spans="1:4" x14ac:dyDescent="0.15">
      <c r="A9570" s="1">
        <v>95.68</v>
      </c>
      <c r="B9570" s="1">
        <v>-0.13303159000000001</v>
      </c>
      <c r="C9570" s="1">
        <v>9.2391572000000005E-3</v>
      </c>
      <c r="D9570" s="1">
        <v>-0.12742845999999999</v>
      </c>
    </row>
    <row r="9571" spans="1:4" x14ac:dyDescent="0.15">
      <c r="A9571" s="1">
        <v>95.69</v>
      </c>
      <c r="B9571" s="1">
        <v>-0.12889378000000001</v>
      </c>
      <c r="C9571" s="1">
        <v>5.1299676000000002E-3</v>
      </c>
      <c r="D9571" s="1">
        <v>-0.13548851000000001</v>
      </c>
    </row>
    <row r="9572" spans="1:4" x14ac:dyDescent="0.15">
      <c r="A9572" s="1">
        <v>95.7</v>
      </c>
      <c r="B9572" s="1">
        <v>-0.12447227</v>
      </c>
      <c r="C9572" s="1">
        <v>1.6273005000000001E-3</v>
      </c>
      <c r="D9572" s="1">
        <v>-0.14416715999999999</v>
      </c>
    </row>
    <row r="9573" spans="1:4" x14ac:dyDescent="0.15">
      <c r="A9573" s="1">
        <v>95.71</v>
      </c>
      <c r="B9573" s="1">
        <v>-0.11956050999999999</v>
      </c>
      <c r="C9573" s="1">
        <v>-3.0854253999999998E-3</v>
      </c>
      <c r="D9573" s="1">
        <v>-0.15291793000000001</v>
      </c>
    </row>
    <row r="9574" spans="1:4" x14ac:dyDescent="0.15">
      <c r="A9574" s="1">
        <v>95.72</v>
      </c>
      <c r="B9574" s="1">
        <v>-0.11600275</v>
      </c>
      <c r="C9574" s="1">
        <v>-7.7124699999999999E-3</v>
      </c>
      <c r="D9574" s="1">
        <v>-0.16017780000000001</v>
      </c>
    </row>
    <row r="9575" spans="1:4" x14ac:dyDescent="0.15">
      <c r="A9575" s="1">
        <v>95.73</v>
      </c>
      <c r="B9575" s="1">
        <v>-0.11186194000000001</v>
      </c>
      <c r="C9575" s="1">
        <v>-1.2544108999999999E-2</v>
      </c>
      <c r="D9575" s="1">
        <v>-0.16818960999999999</v>
      </c>
    </row>
    <row r="9576" spans="1:4" x14ac:dyDescent="0.15">
      <c r="A9576" s="1">
        <v>95.74</v>
      </c>
      <c r="B9576" s="1">
        <v>-0.10834977</v>
      </c>
      <c r="C9576" s="1">
        <v>-1.7427397000000001E-2</v>
      </c>
      <c r="D9576" s="1">
        <v>-0.17669324</v>
      </c>
    </row>
    <row r="9577" spans="1:4" x14ac:dyDescent="0.15">
      <c r="A9577" s="1">
        <v>95.75</v>
      </c>
      <c r="B9577" s="1">
        <v>-0.10341792</v>
      </c>
      <c r="C9577" s="1">
        <v>-2.2086920999999999E-2</v>
      </c>
      <c r="D9577" s="1">
        <v>-0.18493179000000001</v>
      </c>
    </row>
    <row r="9578" spans="1:4" x14ac:dyDescent="0.15">
      <c r="A9578" s="1">
        <v>95.76</v>
      </c>
      <c r="B9578" s="1">
        <v>-0.10009458</v>
      </c>
      <c r="C9578" s="1">
        <v>-2.675986E-2</v>
      </c>
      <c r="D9578" s="1">
        <v>-0.19180531000000001</v>
      </c>
    </row>
    <row r="9579" spans="1:4" x14ac:dyDescent="0.15">
      <c r="A9579" s="1">
        <v>95.77</v>
      </c>
      <c r="B9579" s="1">
        <v>-9.6743183999999996E-2</v>
      </c>
      <c r="C9579" s="1">
        <v>-3.2624314000000001E-2</v>
      </c>
      <c r="D9579" s="1">
        <v>-0.19900387999999999</v>
      </c>
    </row>
    <row r="9580" spans="1:4" x14ac:dyDescent="0.15">
      <c r="A9580" s="1">
        <v>95.78</v>
      </c>
      <c r="B9580" s="1">
        <v>-9.2591158000000007E-2</v>
      </c>
      <c r="C9580" s="1">
        <v>-3.7804562E-2</v>
      </c>
      <c r="D9580" s="1">
        <v>-0.20668737000000001</v>
      </c>
    </row>
    <row r="9581" spans="1:4" x14ac:dyDescent="0.15">
      <c r="A9581" s="1">
        <v>95.79</v>
      </c>
      <c r="B9581" s="1">
        <v>-8.8667499999999996E-2</v>
      </c>
      <c r="C9581" s="1">
        <v>-4.4052514000000001E-2</v>
      </c>
      <c r="D9581" s="1">
        <v>-0.21453928999999999</v>
      </c>
    </row>
    <row r="9582" spans="1:4" x14ac:dyDescent="0.15">
      <c r="A9582" s="1">
        <v>95.8</v>
      </c>
      <c r="B9582" s="1">
        <v>-8.5422346999999996E-2</v>
      </c>
      <c r="C9582" s="1">
        <v>-4.9925220999999999E-2</v>
      </c>
      <c r="D9582" s="1">
        <v>-0.22105361000000001</v>
      </c>
    </row>
    <row r="9583" spans="1:4" x14ac:dyDescent="0.15">
      <c r="A9583" s="1">
        <v>95.81</v>
      </c>
      <c r="B9583" s="1">
        <v>-8.1615692000000004E-2</v>
      </c>
      <c r="C9583" s="1">
        <v>-5.5500771999999997E-2</v>
      </c>
      <c r="D9583" s="1">
        <v>-0.22808376999999999</v>
      </c>
    </row>
    <row r="9584" spans="1:4" x14ac:dyDescent="0.15">
      <c r="A9584" s="1">
        <v>95.82</v>
      </c>
      <c r="B9584" s="1">
        <v>-7.8872496E-2</v>
      </c>
      <c r="C9584" s="1">
        <v>-6.0901759E-2</v>
      </c>
      <c r="D9584" s="1">
        <v>-0.23488877</v>
      </c>
    </row>
    <row r="9585" spans="1:4" x14ac:dyDescent="0.15">
      <c r="A9585" s="1">
        <v>95.83</v>
      </c>
      <c r="B9585" s="1">
        <v>-7.5671758000000006E-2</v>
      </c>
      <c r="C9585" s="1">
        <v>-6.6689834000000003E-2</v>
      </c>
      <c r="D9585" s="1">
        <v>-0.24209578000000001</v>
      </c>
    </row>
    <row r="9586" spans="1:4" x14ac:dyDescent="0.15">
      <c r="A9586" s="1">
        <v>95.84</v>
      </c>
      <c r="B9586" s="1">
        <v>-7.2472138000000005E-2</v>
      </c>
      <c r="C9586" s="1">
        <v>-7.2295222000000006E-2</v>
      </c>
      <c r="D9586" s="1">
        <v>-0.24834295000000001</v>
      </c>
    </row>
    <row r="9587" spans="1:4" x14ac:dyDescent="0.15">
      <c r="A9587" s="1">
        <v>95.85</v>
      </c>
      <c r="B9587" s="1">
        <v>-6.8935505999999994E-2</v>
      </c>
      <c r="C9587" s="1">
        <v>-7.7741187000000003E-2</v>
      </c>
      <c r="D9587" s="1">
        <v>-0.25404194000000002</v>
      </c>
    </row>
    <row r="9588" spans="1:4" x14ac:dyDescent="0.15">
      <c r="A9588" s="1">
        <v>95.86</v>
      </c>
      <c r="B9588" s="1">
        <v>-6.6060300000000002E-2</v>
      </c>
      <c r="C9588" s="1">
        <v>-8.2922881000000004E-2</v>
      </c>
      <c r="D9588" s="1">
        <v>-0.25879550000000001</v>
      </c>
    </row>
    <row r="9589" spans="1:4" x14ac:dyDescent="0.15">
      <c r="A9589" s="1">
        <v>95.87</v>
      </c>
      <c r="B9589" s="1">
        <v>-6.3317951999999997E-2</v>
      </c>
      <c r="C9589" s="1">
        <v>-8.8800766000000003E-2</v>
      </c>
      <c r="D9589" s="1">
        <v>-0.26337166000000001</v>
      </c>
    </row>
    <row r="9590" spans="1:4" x14ac:dyDescent="0.15">
      <c r="A9590" s="1">
        <v>95.88</v>
      </c>
      <c r="B9590" s="1">
        <v>-6.1195046000000003E-2</v>
      </c>
      <c r="C9590" s="1">
        <v>-9.4197130000000004E-2</v>
      </c>
      <c r="D9590" s="1">
        <v>-0.26892723000000002</v>
      </c>
    </row>
    <row r="9591" spans="1:4" x14ac:dyDescent="0.15">
      <c r="A9591" s="1">
        <v>95.89</v>
      </c>
      <c r="B9591" s="1">
        <v>-5.8001807000000002E-2</v>
      </c>
      <c r="C9591" s="1">
        <v>-9.9470136000000001E-2</v>
      </c>
      <c r="D9591" s="1">
        <v>-0.27419510000000002</v>
      </c>
    </row>
    <row r="9592" spans="1:4" x14ac:dyDescent="0.15">
      <c r="A9592" s="1">
        <v>95.9</v>
      </c>
      <c r="B9592" s="1">
        <v>-5.5596199999999998E-2</v>
      </c>
      <c r="C9592" s="1">
        <v>-0.10481338</v>
      </c>
      <c r="D9592" s="1">
        <v>-0.27712355</v>
      </c>
    </row>
    <row r="9593" spans="1:4" x14ac:dyDescent="0.15">
      <c r="A9593" s="1">
        <v>95.91</v>
      </c>
      <c r="B9593" s="1">
        <v>-5.3119973000000001E-2</v>
      </c>
      <c r="C9593" s="1">
        <v>-0.11082495000000001</v>
      </c>
      <c r="D9593" s="1">
        <v>-0.28088766999999998</v>
      </c>
    </row>
    <row r="9594" spans="1:4" x14ac:dyDescent="0.15">
      <c r="A9594" s="1">
        <v>95.92</v>
      </c>
      <c r="B9594" s="1">
        <v>-5.1013468999999999E-2</v>
      </c>
      <c r="C9594" s="1">
        <v>-0.11543165</v>
      </c>
      <c r="D9594" s="1">
        <v>-0.28548706000000001</v>
      </c>
    </row>
    <row r="9595" spans="1:4" x14ac:dyDescent="0.15">
      <c r="A9595" s="1">
        <v>95.93</v>
      </c>
      <c r="B9595" s="1">
        <v>-4.9918189000000002E-2</v>
      </c>
      <c r="C9595" s="1">
        <v>-0.12032660000000001</v>
      </c>
      <c r="D9595" s="1">
        <v>-0.28821790000000003</v>
      </c>
    </row>
    <row r="9596" spans="1:4" x14ac:dyDescent="0.15">
      <c r="A9596" s="1">
        <v>95.94</v>
      </c>
      <c r="B9596" s="1">
        <v>-4.7192104999999998E-2</v>
      </c>
      <c r="C9596" s="1">
        <v>-0.12514262000000001</v>
      </c>
      <c r="D9596" s="1">
        <v>-0.29057779</v>
      </c>
    </row>
    <row r="9597" spans="1:4" x14ac:dyDescent="0.15">
      <c r="A9597" s="1">
        <v>95.95</v>
      </c>
      <c r="B9597" s="1">
        <v>-4.5863296999999997E-2</v>
      </c>
      <c r="C9597" s="1">
        <v>-0.13000788999999999</v>
      </c>
      <c r="D9597" s="1">
        <v>-0.29277555</v>
      </c>
    </row>
    <row r="9598" spans="1:4" x14ac:dyDescent="0.15">
      <c r="A9598" s="1">
        <v>95.96</v>
      </c>
      <c r="B9598" s="1">
        <v>-4.5069551999999999E-2</v>
      </c>
      <c r="C9598" s="1">
        <v>-0.13448494999999999</v>
      </c>
      <c r="D9598" s="1">
        <v>-0.29526628999999999</v>
      </c>
    </row>
    <row r="9599" spans="1:4" x14ac:dyDescent="0.15">
      <c r="A9599" s="1">
        <v>95.97</v>
      </c>
      <c r="B9599" s="1">
        <v>-4.3589309E-2</v>
      </c>
      <c r="C9599" s="1">
        <v>-0.13909302000000001</v>
      </c>
      <c r="D9599" s="1">
        <v>-0.2962072</v>
      </c>
    </row>
    <row r="9600" spans="1:4" x14ac:dyDescent="0.15">
      <c r="A9600" s="1">
        <v>95.98</v>
      </c>
      <c r="B9600" s="1">
        <v>-4.2651197000000002E-2</v>
      </c>
      <c r="C9600" s="1">
        <v>-0.14305261</v>
      </c>
      <c r="D9600" s="1">
        <v>-0.29838059</v>
      </c>
    </row>
    <row r="9601" spans="1:4" x14ac:dyDescent="0.15">
      <c r="A9601" s="1">
        <v>95.99</v>
      </c>
      <c r="B9601" s="1">
        <v>-4.2208426E-2</v>
      </c>
      <c r="C9601" s="1">
        <v>-0.14747109999999999</v>
      </c>
      <c r="D9601" s="1">
        <v>-0.29915112999999999</v>
      </c>
    </row>
    <row r="9602" spans="1:4" x14ac:dyDescent="0.15">
      <c r="A9602" s="1">
        <v>96</v>
      </c>
      <c r="B9602" s="1">
        <v>-4.0241422999999998E-2</v>
      </c>
      <c r="C9602" s="1">
        <v>-0.15161957000000001</v>
      </c>
      <c r="D9602" s="1">
        <v>-0.29994451</v>
      </c>
    </row>
    <row r="9603" spans="1:4" x14ac:dyDescent="0.15">
      <c r="A9603" s="1">
        <v>96.01</v>
      </c>
      <c r="B9603" s="1">
        <v>-3.8929192000000001E-2</v>
      </c>
      <c r="C9603" s="1">
        <v>-0.15537746</v>
      </c>
      <c r="D9603" s="1">
        <v>-0.29965934999999999</v>
      </c>
    </row>
    <row r="9604" spans="1:4" x14ac:dyDescent="0.15">
      <c r="A9604" s="1">
        <v>96.02</v>
      </c>
      <c r="B9604" s="1">
        <v>-3.8339066999999998E-2</v>
      </c>
      <c r="C9604" s="1">
        <v>-0.1592904</v>
      </c>
      <c r="D9604" s="1">
        <v>-0.30083853999999999</v>
      </c>
    </row>
    <row r="9605" spans="1:4" x14ac:dyDescent="0.15">
      <c r="A9605" s="1">
        <v>96.03</v>
      </c>
      <c r="B9605" s="1">
        <v>-3.7035740999999997E-2</v>
      </c>
      <c r="C9605" s="1">
        <v>-0.16316699000000001</v>
      </c>
      <c r="D9605" s="1">
        <v>-0.30044210999999998</v>
      </c>
    </row>
    <row r="9606" spans="1:4" x14ac:dyDescent="0.15">
      <c r="A9606" s="1">
        <v>96.04</v>
      </c>
      <c r="B9606" s="1">
        <v>-3.6051835999999997E-2</v>
      </c>
      <c r="C9606" s="1">
        <v>-0.16715685</v>
      </c>
      <c r="D9606" s="1">
        <v>-0.30050265999999998</v>
      </c>
    </row>
    <row r="9607" spans="1:4" x14ac:dyDescent="0.15">
      <c r="A9607" s="1">
        <v>96.05</v>
      </c>
      <c r="B9607" s="1">
        <v>-3.5735815999999997E-2</v>
      </c>
      <c r="C9607" s="1">
        <v>-0.16964963</v>
      </c>
      <c r="D9607" s="1">
        <v>-0.29983771999999997</v>
      </c>
    </row>
    <row r="9608" spans="1:4" x14ac:dyDescent="0.15">
      <c r="A9608" s="1">
        <v>96.06</v>
      </c>
      <c r="B9608" s="1">
        <v>-3.4507532E-2</v>
      </c>
      <c r="C9608" s="1">
        <v>-0.17321138</v>
      </c>
      <c r="D9608" s="1">
        <v>-0.29990587000000002</v>
      </c>
    </row>
    <row r="9609" spans="1:4" x14ac:dyDescent="0.15">
      <c r="A9609" s="1">
        <v>96.07</v>
      </c>
      <c r="B9609" s="1">
        <v>-3.4318649999999999E-2</v>
      </c>
      <c r="C9609" s="1">
        <v>-0.17621724</v>
      </c>
      <c r="D9609" s="1">
        <v>-0.29730701999999998</v>
      </c>
    </row>
    <row r="9610" spans="1:4" x14ac:dyDescent="0.15">
      <c r="A9610" s="1">
        <v>96.08</v>
      </c>
      <c r="B9610" s="1">
        <v>-3.3938458999999997E-2</v>
      </c>
      <c r="C9610" s="1">
        <v>-0.17949169000000001</v>
      </c>
      <c r="D9610" s="1">
        <v>-0.29664135000000003</v>
      </c>
    </row>
    <row r="9611" spans="1:4" x14ac:dyDescent="0.15">
      <c r="A9611" s="1">
        <v>96.09</v>
      </c>
      <c r="B9611" s="1">
        <v>-3.3411071000000001E-2</v>
      </c>
      <c r="C9611" s="1">
        <v>-0.1821372</v>
      </c>
      <c r="D9611" s="1">
        <v>-0.29425577000000003</v>
      </c>
    </row>
    <row r="9612" spans="1:4" x14ac:dyDescent="0.15">
      <c r="A9612" s="1">
        <v>96.1</v>
      </c>
      <c r="B9612" s="1">
        <v>-3.3063283999999998E-2</v>
      </c>
      <c r="C9612" s="1">
        <v>-0.18455445000000001</v>
      </c>
      <c r="D9612" s="1">
        <v>-0.29210134999999998</v>
      </c>
    </row>
    <row r="9613" spans="1:4" x14ac:dyDescent="0.15">
      <c r="A9613" s="1">
        <v>96.11</v>
      </c>
      <c r="B9613" s="1">
        <v>-3.3792139999999998E-2</v>
      </c>
      <c r="C9613" s="1">
        <v>-0.18653457000000001</v>
      </c>
      <c r="D9613" s="1">
        <v>-0.28943960000000002</v>
      </c>
    </row>
    <row r="9614" spans="1:4" x14ac:dyDescent="0.15">
      <c r="A9614" s="1">
        <v>96.12</v>
      </c>
      <c r="B9614" s="1">
        <v>-3.3268707000000002E-2</v>
      </c>
      <c r="C9614" s="1">
        <v>-0.18912975000000001</v>
      </c>
      <c r="D9614" s="1">
        <v>-0.28711587</v>
      </c>
    </row>
    <row r="9615" spans="1:4" x14ac:dyDescent="0.15">
      <c r="A9615" s="1">
        <v>96.13</v>
      </c>
      <c r="B9615" s="1">
        <v>-3.3685696000000001E-2</v>
      </c>
      <c r="C9615" s="1">
        <v>-0.19159246999999999</v>
      </c>
      <c r="D9615" s="1">
        <v>-0.28304115000000002</v>
      </c>
    </row>
    <row r="9616" spans="1:4" x14ac:dyDescent="0.15">
      <c r="A9616" s="1">
        <v>96.14</v>
      </c>
      <c r="B9616" s="1">
        <v>-3.3913816999999999E-2</v>
      </c>
      <c r="C9616" s="1">
        <v>-0.19358987</v>
      </c>
      <c r="D9616" s="1">
        <v>-0.27987130999999998</v>
      </c>
    </row>
    <row r="9617" spans="1:4" x14ac:dyDescent="0.15">
      <c r="A9617" s="1">
        <v>96.15</v>
      </c>
      <c r="B9617" s="1">
        <v>-3.4236678E-2</v>
      </c>
      <c r="C9617" s="1">
        <v>-0.19532151</v>
      </c>
      <c r="D9617" s="1">
        <v>-0.27629311000000001</v>
      </c>
    </row>
    <row r="9618" spans="1:4" x14ac:dyDescent="0.15">
      <c r="A9618" s="1">
        <v>96.16</v>
      </c>
      <c r="B9618" s="1">
        <v>-3.4845322999999997E-2</v>
      </c>
      <c r="C9618" s="1">
        <v>-0.19640357999999999</v>
      </c>
      <c r="D9618" s="1">
        <v>-0.27330330000000003</v>
      </c>
    </row>
    <row r="9619" spans="1:4" x14ac:dyDescent="0.15">
      <c r="A9619" s="1">
        <v>96.17</v>
      </c>
      <c r="B9619" s="1">
        <v>-3.4587120999999998E-2</v>
      </c>
      <c r="C9619" s="1">
        <v>-0.19743451000000001</v>
      </c>
      <c r="D9619" s="1">
        <v>-0.26905818999999997</v>
      </c>
    </row>
    <row r="9620" spans="1:4" x14ac:dyDescent="0.15">
      <c r="A9620" s="1">
        <v>96.18</v>
      </c>
      <c r="B9620" s="1">
        <v>-3.4797701E-2</v>
      </c>
      <c r="C9620" s="1">
        <v>-0.19964950000000001</v>
      </c>
      <c r="D9620" s="1">
        <v>-0.26509637000000003</v>
      </c>
    </row>
    <row r="9621" spans="1:4" x14ac:dyDescent="0.15">
      <c r="A9621" s="1">
        <v>96.19</v>
      </c>
      <c r="B9621" s="1">
        <v>-3.6046746999999997E-2</v>
      </c>
      <c r="C9621" s="1">
        <v>-0.20059316999999999</v>
      </c>
      <c r="D9621" s="1">
        <v>-0.26022010000000001</v>
      </c>
    </row>
    <row r="9622" spans="1:4" x14ac:dyDescent="0.15">
      <c r="A9622" s="1">
        <v>96.2</v>
      </c>
      <c r="B9622" s="1">
        <v>-3.6406098999999997E-2</v>
      </c>
      <c r="C9622" s="1">
        <v>-0.20078219</v>
      </c>
      <c r="D9622" s="1">
        <v>-0.25617371</v>
      </c>
    </row>
    <row r="9623" spans="1:4" x14ac:dyDescent="0.15">
      <c r="A9623" s="1">
        <v>96.21</v>
      </c>
      <c r="B9623" s="1">
        <v>-3.7144725000000003E-2</v>
      </c>
      <c r="C9623" s="1">
        <v>-0.20081514</v>
      </c>
      <c r="D9623" s="1">
        <v>-0.25117346000000002</v>
      </c>
    </row>
    <row r="9624" spans="1:4" x14ac:dyDescent="0.15">
      <c r="A9624" s="1">
        <v>96.22</v>
      </c>
      <c r="B9624" s="1">
        <v>-3.7295973000000003E-2</v>
      </c>
      <c r="C9624" s="1">
        <v>-0.20135483000000001</v>
      </c>
      <c r="D9624" s="1">
        <v>-0.24651603999999999</v>
      </c>
    </row>
    <row r="9625" spans="1:4" x14ac:dyDescent="0.15">
      <c r="A9625" s="1">
        <v>96.23</v>
      </c>
      <c r="B9625" s="1">
        <v>-3.8683839999999997E-2</v>
      </c>
      <c r="C9625" s="1">
        <v>-0.20120550000000001</v>
      </c>
      <c r="D9625" s="1">
        <v>-0.24061005999999999</v>
      </c>
    </row>
    <row r="9626" spans="1:4" x14ac:dyDescent="0.15">
      <c r="A9626" s="1">
        <v>96.24</v>
      </c>
      <c r="B9626" s="1">
        <v>-3.9660105000000001E-2</v>
      </c>
      <c r="C9626" s="1">
        <v>-0.2010969</v>
      </c>
      <c r="D9626" s="1">
        <v>-0.23586910999999999</v>
      </c>
    </row>
    <row r="9627" spans="1:4" x14ac:dyDescent="0.15">
      <c r="A9627" s="1">
        <v>96.25</v>
      </c>
      <c r="B9627" s="1">
        <v>-4.0599453000000001E-2</v>
      </c>
      <c r="C9627" s="1">
        <v>-0.20019176999999999</v>
      </c>
      <c r="D9627" s="1">
        <v>-0.230321</v>
      </c>
    </row>
    <row r="9628" spans="1:4" x14ac:dyDescent="0.15">
      <c r="A9628" s="1">
        <v>96.26</v>
      </c>
      <c r="B9628" s="1">
        <v>-4.1779416999999999E-2</v>
      </c>
      <c r="C9628" s="1">
        <v>-0.19948425</v>
      </c>
      <c r="D9628" s="1">
        <v>-0.22554196000000001</v>
      </c>
    </row>
    <row r="9629" spans="1:4" x14ac:dyDescent="0.15">
      <c r="A9629" s="1">
        <v>96.27</v>
      </c>
      <c r="B9629" s="1">
        <v>-4.2354663000000001E-2</v>
      </c>
      <c r="C9629" s="1">
        <v>-0.19895847999999999</v>
      </c>
      <c r="D9629" s="1">
        <v>-0.21896673999999999</v>
      </c>
    </row>
    <row r="9630" spans="1:4" x14ac:dyDescent="0.15">
      <c r="A9630" s="1">
        <v>96.28</v>
      </c>
      <c r="B9630" s="1">
        <v>-4.3176829999999999E-2</v>
      </c>
      <c r="C9630" s="1">
        <v>-0.19790927</v>
      </c>
      <c r="D9630" s="1">
        <v>-0.21415178000000001</v>
      </c>
    </row>
    <row r="9631" spans="1:4" x14ac:dyDescent="0.15">
      <c r="A9631" s="1">
        <v>96.29</v>
      </c>
      <c r="B9631" s="1">
        <v>-4.4857774000000003E-2</v>
      </c>
      <c r="C9631" s="1">
        <v>-0.19628303999999999</v>
      </c>
      <c r="D9631" s="1">
        <v>-0.20777802000000001</v>
      </c>
    </row>
    <row r="9632" spans="1:4" x14ac:dyDescent="0.15">
      <c r="A9632" s="1">
        <v>96.3</v>
      </c>
      <c r="B9632" s="1">
        <v>-4.5577276E-2</v>
      </c>
      <c r="C9632" s="1">
        <v>-0.19380855</v>
      </c>
      <c r="D9632" s="1">
        <v>-0.20311042000000001</v>
      </c>
    </row>
    <row r="9633" spans="1:4" x14ac:dyDescent="0.15">
      <c r="A9633" s="1">
        <v>96.31</v>
      </c>
      <c r="B9633" s="1">
        <v>-4.6698260999999998E-2</v>
      </c>
      <c r="C9633" s="1">
        <v>-0.19135943999999999</v>
      </c>
      <c r="D9633" s="1">
        <v>-0.19743466000000001</v>
      </c>
    </row>
    <row r="9634" spans="1:4" x14ac:dyDescent="0.15">
      <c r="A9634" s="1">
        <v>96.32</v>
      </c>
      <c r="B9634" s="1">
        <v>-4.8379916000000002E-2</v>
      </c>
      <c r="C9634" s="1">
        <v>-0.19014031000000001</v>
      </c>
      <c r="D9634" s="1">
        <v>-0.19124667000000001</v>
      </c>
    </row>
    <row r="9635" spans="1:4" x14ac:dyDescent="0.15">
      <c r="A9635" s="1">
        <v>96.33</v>
      </c>
      <c r="B9635" s="1">
        <v>-4.9185445000000001E-2</v>
      </c>
      <c r="C9635" s="1">
        <v>-0.18796618000000001</v>
      </c>
      <c r="D9635" s="1">
        <v>-0.18402392000000001</v>
      </c>
    </row>
    <row r="9636" spans="1:4" x14ac:dyDescent="0.15">
      <c r="A9636" s="1">
        <v>96.34</v>
      </c>
      <c r="B9636" s="1">
        <v>-4.9436186999999999E-2</v>
      </c>
      <c r="C9636" s="1">
        <v>-0.18508438999999999</v>
      </c>
      <c r="D9636" s="1">
        <v>-0.17859955</v>
      </c>
    </row>
    <row r="9637" spans="1:4" x14ac:dyDescent="0.15">
      <c r="A9637" s="1">
        <v>96.35</v>
      </c>
      <c r="B9637" s="1">
        <v>-5.0521622000000002E-2</v>
      </c>
      <c r="C9637" s="1">
        <v>-0.18281874000000001</v>
      </c>
      <c r="D9637" s="1">
        <v>-0.17370785999999999</v>
      </c>
    </row>
    <row r="9638" spans="1:4" x14ac:dyDescent="0.15">
      <c r="A9638" s="1">
        <v>96.36</v>
      </c>
      <c r="B9638" s="1">
        <v>-5.0999923000000003E-2</v>
      </c>
      <c r="C9638" s="1">
        <v>-0.17994436999999999</v>
      </c>
      <c r="D9638" s="1">
        <v>-0.16795771000000001</v>
      </c>
    </row>
    <row r="9639" spans="1:4" x14ac:dyDescent="0.15">
      <c r="A9639" s="1">
        <v>96.37</v>
      </c>
      <c r="B9639" s="1">
        <v>-5.2318543000000002E-2</v>
      </c>
      <c r="C9639" s="1">
        <v>-0.17635587</v>
      </c>
      <c r="D9639" s="1">
        <v>-0.16134909</v>
      </c>
    </row>
    <row r="9640" spans="1:4" x14ac:dyDescent="0.15">
      <c r="A9640" s="1">
        <v>96.38</v>
      </c>
      <c r="B9640" s="1">
        <v>-5.2296093000000002E-2</v>
      </c>
      <c r="C9640" s="1">
        <v>-0.17290614000000001</v>
      </c>
      <c r="D9640" s="1">
        <v>-0.15585494</v>
      </c>
    </row>
    <row r="9641" spans="1:4" x14ac:dyDescent="0.15">
      <c r="A9641" s="1">
        <v>96.39</v>
      </c>
      <c r="B9641" s="1">
        <v>-5.1870436999999998E-2</v>
      </c>
      <c r="C9641" s="1">
        <v>-0.16943158</v>
      </c>
      <c r="D9641" s="1">
        <v>-0.15056985000000001</v>
      </c>
    </row>
    <row r="9642" spans="1:4" x14ac:dyDescent="0.15">
      <c r="A9642" s="1">
        <v>96.4</v>
      </c>
      <c r="B9642" s="1">
        <v>-5.1829279999999998E-2</v>
      </c>
      <c r="C9642" s="1">
        <v>-0.16566654</v>
      </c>
      <c r="D9642" s="1">
        <v>-0.14512899000000001</v>
      </c>
    </row>
    <row r="9643" spans="1:4" x14ac:dyDescent="0.15">
      <c r="A9643" s="1">
        <v>96.41</v>
      </c>
      <c r="B9643" s="1">
        <v>-5.2196462999999998E-2</v>
      </c>
      <c r="C9643" s="1">
        <v>-0.16140125</v>
      </c>
      <c r="D9643" s="1">
        <v>-0.13929959</v>
      </c>
    </row>
    <row r="9644" spans="1:4" x14ac:dyDescent="0.15">
      <c r="A9644" s="1">
        <v>96.42</v>
      </c>
      <c r="B9644" s="1">
        <v>-5.1920369000000001E-2</v>
      </c>
      <c r="C9644" s="1">
        <v>-0.15689423999999999</v>
      </c>
      <c r="D9644" s="1">
        <v>-0.13357926000000001</v>
      </c>
    </row>
    <row r="9645" spans="1:4" x14ac:dyDescent="0.15">
      <c r="A9645" s="1">
        <v>96.43</v>
      </c>
      <c r="B9645" s="1">
        <v>-5.1493672999999997E-2</v>
      </c>
      <c r="C9645" s="1">
        <v>-0.15304427000000001</v>
      </c>
      <c r="D9645" s="1">
        <v>-0.12801196000000001</v>
      </c>
    </row>
    <row r="9646" spans="1:4" x14ac:dyDescent="0.15">
      <c r="A9646" s="1">
        <v>96.44</v>
      </c>
      <c r="B9646" s="1">
        <v>-5.0531946000000001E-2</v>
      </c>
      <c r="C9646" s="1">
        <v>-0.14887729999999999</v>
      </c>
      <c r="D9646" s="1">
        <v>-0.12428661000000001</v>
      </c>
    </row>
    <row r="9647" spans="1:4" x14ac:dyDescent="0.15">
      <c r="A9647" s="1">
        <v>96.45</v>
      </c>
      <c r="B9647" s="1">
        <v>-4.995658E-2</v>
      </c>
      <c r="C9647" s="1">
        <v>-0.14396075999999999</v>
      </c>
      <c r="D9647" s="1">
        <v>-0.11981762999999999</v>
      </c>
    </row>
    <row r="9648" spans="1:4" x14ac:dyDescent="0.15">
      <c r="A9648" s="1">
        <v>96.46</v>
      </c>
      <c r="B9648" s="1">
        <v>-4.8497607999999998E-2</v>
      </c>
      <c r="C9648" s="1">
        <v>-0.13938851999999999</v>
      </c>
      <c r="D9648" s="1">
        <v>-0.11584488</v>
      </c>
    </row>
    <row r="9649" spans="1:4" x14ac:dyDescent="0.15">
      <c r="A9649" s="1">
        <v>96.47</v>
      </c>
      <c r="B9649" s="1">
        <v>-4.8132756999999998E-2</v>
      </c>
      <c r="C9649" s="1">
        <v>-0.13372195000000001</v>
      </c>
      <c r="D9649" s="1">
        <v>-0.11181012</v>
      </c>
    </row>
    <row r="9650" spans="1:4" x14ac:dyDescent="0.15">
      <c r="A9650" s="1">
        <v>96.48</v>
      </c>
      <c r="B9650" s="1">
        <v>-4.5948375E-2</v>
      </c>
      <c r="C9650" s="1">
        <v>-0.12898137000000001</v>
      </c>
      <c r="D9650" s="1">
        <v>-0.10814857999999999</v>
      </c>
    </row>
    <row r="9651" spans="1:4" x14ac:dyDescent="0.15">
      <c r="A9651" s="1">
        <v>96.49</v>
      </c>
      <c r="B9651" s="1">
        <v>-4.3752235E-2</v>
      </c>
      <c r="C9651" s="1">
        <v>-0.12360465</v>
      </c>
      <c r="D9651" s="1">
        <v>-0.10426419000000001</v>
      </c>
    </row>
    <row r="9652" spans="1:4" x14ac:dyDescent="0.15">
      <c r="A9652" s="1">
        <v>96.5</v>
      </c>
      <c r="B9652" s="1">
        <v>-4.1210192999999999E-2</v>
      </c>
      <c r="C9652" s="1">
        <v>-0.11749282</v>
      </c>
      <c r="D9652" s="1">
        <v>-0.10171158</v>
      </c>
    </row>
    <row r="9653" spans="1:4" x14ac:dyDescent="0.15">
      <c r="A9653" s="1">
        <v>96.51</v>
      </c>
      <c r="B9653" s="1">
        <v>-3.9606756999999999E-2</v>
      </c>
      <c r="C9653" s="1">
        <v>-0.11134005</v>
      </c>
      <c r="D9653" s="1">
        <v>-9.8297606999999995E-2</v>
      </c>
    </row>
    <row r="9654" spans="1:4" x14ac:dyDescent="0.15">
      <c r="A9654" s="1">
        <v>96.52</v>
      </c>
      <c r="B9654" s="1">
        <v>-3.7070976999999998E-2</v>
      </c>
      <c r="C9654" s="1">
        <v>-0.10550609</v>
      </c>
      <c r="D9654" s="1">
        <v>-9.5647091000000004E-2</v>
      </c>
    </row>
    <row r="9655" spans="1:4" x14ac:dyDescent="0.15">
      <c r="A9655" s="1">
        <v>96.53</v>
      </c>
      <c r="B9655" s="1">
        <v>-3.5134130999999999E-2</v>
      </c>
      <c r="C9655" s="1">
        <v>-9.9517906000000003E-2</v>
      </c>
      <c r="D9655" s="1">
        <v>-9.3291632999999999E-2</v>
      </c>
    </row>
    <row r="9656" spans="1:4" x14ac:dyDescent="0.15">
      <c r="A9656" s="1">
        <v>96.54</v>
      </c>
      <c r="B9656" s="1">
        <v>-3.2591672000000002E-2</v>
      </c>
      <c r="C9656" s="1">
        <v>-9.3403293999999998E-2</v>
      </c>
      <c r="D9656" s="1">
        <v>-9.0915622000000001E-2</v>
      </c>
    </row>
    <row r="9657" spans="1:4" x14ac:dyDescent="0.15">
      <c r="A9657" s="1">
        <v>96.55</v>
      </c>
      <c r="B9657" s="1">
        <v>-2.8245561999999998E-2</v>
      </c>
      <c r="C9657" s="1">
        <v>-8.6591839000000004E-2</v>
      </c>
      <c r="D9657" s="1">
        <v>-8.9156332000000005E-2</v>
      </c>
    </row>
    <row r="9658" spans="1:4" x14ac:dyDescent="0.15">
      <c r="A9658" s="1">
        <v>96.56</v>
      </c>
      <c r="B9658" s="1">
        <v>-2.5265342999999999E-2</v>
      </c>
      <c r="C9658" s="1">
        <v>-7.9664345999999997E-2</v>
      </c>
      <c r="D9658" s="1">
        <v>-8.7793839999999998E-2</v>
      </c>
    </row>
    <row r="9659" spans="1:4" x14ac:dyDescent="0.15">
      <c r="A9659" s="1">
        <v>96.57</v>
      </c>
      <c r="B9659" s="1">
        <v>-2.2701500999999999E-2</v>
      </c>
      <c r="C9659" s="1">
        <v>-7.2900861999999997E-2</v>
      </c>
      <c r="D9659" s="1">
        <v>-8.5402776999999999E-2</v>
      </c>
    </row>
    <row r="9660" spans="1:4" x14ac:dyDescent="0.15">
      <c r="A9660" s="1">
        <v>96.58</v>
      </c>
      <c r="B9660" s="1">
        <v>-1.9747865999999999E-2</v>
      </c>
      <c r="C9660" s="1">
        <v>-6.7238539999999999E-2</v>
      </c>
      <c r="D9660" s="1">
        <v>-8.3471660000000003E-2</v>
      </c>
    </row>
    <row r="9661" spans="1:4" x14ac:dyDescent="0.15">
      <c r="A9661" s="1">
        <v>96.59</v>
      </c>
      <c r="B9661" s="1">
        <v>-1.5035503E-2</v>
      </c>
      <c r="C9661" s="1">
        <v>-6.0165101999999998E-2</v>
      </c>
      <c r="D9661" s="1">
        <v>-8.2664067999999993E-2</v>
      </c>
    </row>
    <row r="9662" spans="1:4" x14ac:dyDescent="0.15">
      <c r="A9662" s="1">
        <v>96.6</v>
      </c>
      <c r="B9662" s="1">
        <v>-1.1122999999999999E-2</v>
      </c>
      <c r="C9662" s="1">
        <v>-5.3723884999999999E-2</v>
      </c>
      <c r="D9662" s="1">
        <v>-8.1522629999999999E-2</v>
      </c>
    </row>
    <row r="9663" spans="1:4" x14ac:dyDescent="0.15">
      <c r="A9663" s="1">
        <v>96.61</v>
      </c>
      <c r="B9663" s="1">
        <v>-7.8985368999999993E-3</v>
      </c>
      <c r="C9663" s="1">
        <v>-4.6855769999999998E-2</v>
      </c>
      <c r="D9663" s="1">
        <v>-8.0179614999999996E-2</v>
      </c>
    </row>
    <row r="9664" spans="1:4" x14ac:dyDescent="0.15">
      <c r="A9664" s="1">
        <v>96.62</v>
      </c>
      <c r="B9664" s="1">
        <v>-3.6811368000000001E-3</v>
      </c>
      <c r="C9664" s="1">
        <v>-4.0282476999999997E-2</v>
      </c>
      <c r="D9664" s="1">
        <v>-7.9220977999999997E-2</v>
      </c>
    </row>
    <row r="9665" spans="1:4" x14ac:dyDescent="0.15">
      <c r="A9665" s="1">
        <v>96.63</v>
      </c>
      <c r="B9665" s="1">
        <v>6.1831986000000002E-5</v>
      </c>
      <c r="C9665" s="1">
        <v>-3.3428811000000003E-2</v>
      </c>
      <c r="D9665" s="1">
        <v>-7.8852118999999998E-2</v>
      </c>
    </row>
    <row r="9666" spans="1:4" x14ac:dyDescent="0.15">
      <c r="A9666" s="1">
        <v>96.64</v>
      </c>
      <c r="B9666" s="1">
        <v>5.2342430000000004E-3</v>
      </c>
      <c r="C9666" s="1">
        <v>-2.6093308999999999E-2</v>
      </c>
      <c r="D9666" s="1">
        <v>-7.8684328999999997E-2</v>
      </c>
    </row>
    <row r="9667" spans="1:4" x14ac:dyDescent="0.15">
      <c r="A9667" s="1">
        <v>96.65</v>
      </c>
      <c r="B9667" s="1">
        <v>9.7035538000000005E-3</v>
      </c>
      <c r="C9667" s="1">
        <v>-1.8876428000000001E-2</v>
      </c>
      <c r="D9667" s="1">
        <v>-7.7607994999999999E-2</v>
      </c>
    </row>
    <row r="9668" spans="1:4" x14ac:dyDescent="0.15">
      <c r="A9668" s="1">
        <v>96.66</v>
      </c>
      <c r="B9668" s="1">
        <v>1.3656486000000001E-2</v>
      </c>
      <c r="C9668" s="1">
        <v>-1.2255810000000001E-2</v>
      </c>
      <c r="D9668" s="1">
        <v>-7.7436297000000001E-2</v>
      </c>
    </row>
    <row r="9669" spans="1:4" x14ac:dyDescent="0.15">
      <c r="A9669" s="1">
        <v>96.67</v>
      </c>
      <c r="B9669" s="1">
        <v>1.8211769999999999E-2</v>
      </c>
      <c r="C9669" s="1">
        <v>-5.8303723999999996E-3</v>
      </c>
      <c r="D9669" s="1">
        <v>-7.8468799000000006E-2</v>
      </c>
    </row>
    <row r="9670" spans="1:4" x14ac:dyDescent="0.15">
      <c r="A9670" s="1">
        <v>96.68</v>
      </c>
      <c r="B9670" s="1">
        <v>2.2385059999999998E-2</v>
      </c>
      <c r="C9670" s="1">
        <v>4.4140440999999999E-4</v>
      </c>
      <c r="D9670" s="1">
        <v>-7.9951044999999998E-2</v>
      </c>
    </row>
    <row r="9671" spans="1:4" x14ac:dyDescent="0.15">
      <c r="A9671" s="1">
        <v>96.69</v>
      </c>
      <c r="B9671" s="1">
        <v>2.7673201000000001E-2</v>
      </c>
      <c r="C9671" s="1">
        <v>7.2797560000000001E-3</v>
      </c>
      <c r="D9671" s="1">
        <v>-8.0829670000000006E-2</v>
      </c>
    </row>
    <row r="9672" spans="1:4" x14ac:dyDescent="0.15">
      <c r="A9672" s="1">
        <v>96.7</v>
      </c>
      <c r="B9672" s="1">
        <v>3.2922090000000001E-2</v>
      </c>
      <c r="C9672" s="1">
        <v>1.3520149E-2</v>
      </c>
      <c r="D9672" s="1">
        <v>-8.1531879000000002E-2</v>
      </c>
    </row>
    <row r="9673" spans="1:4" x14ac:dyDescent="0.15">
      <c r="A9673" s="1">
        <v>96.71</v>
      </c>
      <c r="B9673" s="1">
        <v>3.7514314999999999E-2</v>
      </c>
      <c r="C9673" s="1">
        <v>1.9153100999999999E-2</v>
      </c>
      <c r="D9673" s="1">
        <v>-8.1875738000000003E-2</v>
      </c>
    </row>
    <row r="9674" spans="1:4" x14ac:dyDescent="0.15">
      <c r="A9674" s="1">
        <v>96.72</v>
      </c>
      <c r="B9674" s="1">
        <v>4.2944282E-2</v>
      </c>
      <c r="C9674" s="1">
        <v>2.4984241000000001E-2</v>
      </c>
      <c r="D9674" s="1">
        <v>-8.4138424000000003E-2</v>
      </c>
    </row>
    <row r="9675" spans="1:4" x14ac:dyDescent="0.15">
      <c r="A9675" s="1">
        <v>96.73</v>
      </c>
      <c r="B9675" s="1">
        <v>4.7683756000000001E-2</v>
      </c>
      <c r="C9675" s="1">
        <v>2.9914524000000001E-2</v>
      </c>
      <c r="D9675" s="1">
        <v>-8.6313330999999993E-2</v>
      </c>
    </row>
    <row r="9676" spans="1:4" x14ac:dyDescent="0.15">
      <c r="A9676" s="1">
        <v>96.74</v>
      </c>
      <c r="B9676" s="1">
        <v>5.3141176999999998E-2</v>
      </c>
      <c r="C9676" s="1">
        <v>3.5157497000000003E-2</v>
      </c>
      <c r="D9676" s="1">
        <v>-8.8093423000000004E-2</v>
      </c>
    </row>
    <row r="9677" spans="1:4" x14ac:dyDescent="0.15">
      <c r="A9677" s="1">
        <v>96.75</v>
      </c>
      <c r="B9677" s="1">
        <v>5.8577948999999997E-2</v>
      </c>
      <c r="C9677" s="1">
        <v>3.9638772000000003E-2</v>
      </c>
      <c r="D9677" s="1">
        <v>-9.0068115000000004E-2</v>
      </c>
    </row>
    <row r="9678" spans="1:4" x14ac:dyDescent="0.15">
      <c r="A9678" s="1">
        <v>96.76</v>
      </c>
      <c r="B9678" s="1">
        <v>6.3696459999999996E-2</v>
      </c>
      <c r="C9678" s="1">
        <v>4.4423878E-2</v>
      </c>
      <c r="D9678" s="1">
        <v>-9.2616138000000001E-2</v>
      </c>
    </row>
    <row r="9679" spans="1:4" x14ac:dyDescent="0.15">
      <c r="A9679" s="1">
        <v>96.77</v>
      </c>
      <c r="B9679" s="1">
        <v>6.9101619000000003E-2</v>
      </c>
      <c r="C9679" s="1">
        <v>4.8248311000000002E-2</v>
      </c>
      <c r="D9679" s="1">
        <v>-9.5236667999999997E-2</v>
      </c>
    </row>
    <row r="9680" spans="1:4" x14ac:dyDescent="0.15">
      <c r="A9680" s="1">
        <v>96.78</v>
      </c>
      <c r="B9680" s="1">
        <v>7.4627322999999995E-2</v>
      </c>
      <c r="C9680" s="1">
        <v>5.1611914000000002E-2</v>
      </c>
      <c r="D9680" s="1">
        <v>-9.8758034999999994E-2</v>
      </c>
    </row>
    <row r="9681" spans="1:4" x14ac:dyDescent="0.15">
      <c r="A9681" s="1">
        <v>96.79</v>
      </c>
      <c r="B9681" s="1">
        <v>7.9197571999999994E-2</v>
      </c>
      <c r="C9681" s="1">
        <v>5.475199E-2</v>
      </c>
      <c r="D9681" s="1">
        <v>-0.10136538</v>
      </c>
    </row>
    <row r="9682" spans="1:4" x14ac:dyDescent="0.15">
      <c r="A9682" s="1">
        <v>96.8</v>
      </c>
      <c r="B9682" s="1">
        <v>8.5465518000000004E-2</v>
      </c>
      <c r="C9682" s="1">
        <v>5.7709626999999999E-2</v>
      </c>
      <c r="D9682" s="1">
        <v>-0.10480747</v>
      </c>
    </row>
    <row r="9683" spans="1:4" x14ac:dyDescent="0.15">
      <c r="A9683" s="1">
        <v>96.81</v>
      </c>
      <c r="B9683" s="1">
        <v>9.1046400999999999E-2</v>
      </c>
      <c r="C9683" s="1">
        <v>6.0172457999999998E-2</v>
      </c>
      <c r="D9683" s="1">
        <v>-0.10702501</v>
      </c>
    </row>
    <row r="9684" spans="1:4" x14ac:dyDescent="0.15">
      <c r="A9684" s="1">
        <v>96.82</v>
      </c>
      <c r="B9684" s="1">
        <v>9.5675721000000005E-2</v>
      </c>
      <c r="C9684" s="1">
        <v>6.2603685000000006E-2</v>
      </c>
      <c r="D9684" s="1">
        <v>-0.11064109</v>
      </c>
    </row>
    <row r="9685" spans="1:4" x14ac:dyDescent="0.15">
      <c r="A9685" s="1">
        <v>96.83</v>
      </c>
      <c r="B9685" s="1">
        <v>0.10127141000000001</v>
      </c>
      <c r="C9685" s="1">
        <v>6.4005227999999997E-2</v>
      </c>
      <c r="D9685" s="1">
        <v>-0.1142966</v>
      </c>
    </row>
    <row r="9686" spans="1:4" x14ac:dyDescent="0.15">
      <c r="A9686" s="1">
        <v>96.84</v>
      </c>
      <c r="B9686" s="1">
        <v>0.1065176</v>
      </c>
      <c r="C9686" s="1">
        <v>6.4927593000000006E-2</v>
      </c>
      <c r="D9686" s="1">
        <v>-0.11774983</v>
      </c>
    </row>
    <row r="9687" spans="1:4" x14ac:dyDescent="0.15">
      <c r="A9687" s="1">
        <v>96.85</v>
      </c>
      <c r="B9687" s="1">
        <v>0.11080639</v>
      </c>
      <c r="C9687" s="1">
        <v>6.5388152000000005E-2</v>
      </c>
      <c r="D9687" s="1">
        <v>-0.12077649</v>
      </c>
    </row>
    <row r="9688" spans="1:4" x14ac:dyDescent="0.15">
      <c r="A9688" s="1">
        <v>96.86</v>
      </c>
      <c r="B9688" s="1">
        <v>0.11560910000000001</v>
      </c>
      <c r="C9688" s="1">
        <v>6.5153319000000001E-2</v>
      </c>
      <c r="D9688" s="1">
        <v>-0.12461704999999999</v>
      </c>
    </row>
    <row r="9689" spans="1:4" x14ac:dyDescent="0.15">
      <c r="A9689" s="1">
        <v>96.87</v>
      </c>
      <c r="B9689" s="1">
        <v>0.11945343</v>
      </c>
      <c r="C9689" s="1">
        <v>6.4720169999999994E-2</v>
      </c>
      <c r="D9689" s="1">
        <v>-0.12726248000000001</v>
      </c>
    </row>
    <row r="9690" spans="1:4" x14ac:dyDescent="0.15">
      <c r="A9690" s="1">
        <v>96.88</v>
      </c>
      <c r="B9690" s="1">
        <v>0.12365449000000001</v>
      </c>
      <c r="C9690" s="1">
        <v>6.3544349E-2</v>
      </c>
      <c r="D9690" s="1">
        <v>-0.13059460000000001</v>
      </c>
    </row>
    <row r="9691" spans="1:4" x14ac:dyDescent="0.15">
      <c r="A9691" s="1">
        <v>96.89</v>
      </c>
      <c r="B9691" s="1">
        <v>0.12769062</v>
      </c>
      <c r="C9691" s="1">
        <v>6.1258088000000002E-2</v>
      </c>
      <c r="D9691" s="1">
        <v>-0.13431372999999999</v>
      </c>
    </row>
    <row r="9692" spans="1:4" x14ac:dyDescent="0.15">
      <c r="A9692" s="1">
        <v>96.9</v>
      </c>
      <c r="B9692" s="1">
        <v>0.13174340000000001</v>
      </c>
      <c r="C9692" s="1">
        <v>5.8614158E-2</v>
      </c>
      <c r="D9692" s="1">
        <v>-0.13880798999999999</v>
      </c>
    </row>
    <row r="9693" spans="1:4" x14ac:dyDescent="0.15">
      <c r="A9693" s="1">
        <v>96.91</v>
      </c>
      <c r="B9693" s="1">
        <v>0.13564155</v>
      </c>
      <c r="C9693" s="1">
        <v>5.5085518E-2</v>
      </c>
      <c r="D9693" s="1">
        <v>-0.14143769</v>
      </c>
    </row>
    <row r="9694" spans="1:4" x14ac:dyDescent="0.15">
      <c r="A9694" s="1">
        <v>96.92</v>
      </c>
      <c r="B9694" s="1">
        <v>0.13751384999999999</v>
      </c>
      <c r="C9694" s="1">
        <v>5.1530357999999998E-2</v>
      </c>
      <c r="D9694" s="1">
        <v>-0.14471366999999999</v>
      </c>
    </row>
    <row r="9695" spans="1:4" x14ac:dyDescent="0.15">
      <c r="A9695" s="1">
        <v>96.93</v>
      </c>
      <c r="B9695" s="1">
        <v>0.14012720000000001</v>
      </c>
      <c r="C9695" s="1">
        <v>4.7103034000000002E-2</v>
      </c>
      <c r="D9695" s="1">
        <v>-0.14931955</v>
      </c>
    </row>
    <row r="9696" spans="1:4" x14ac:dyDescent="0.15">
      <c r="A9696" s="1">
        <v>96.94</v>
      </c>
      <c r="B9696" s="1">
        <v>0.14339399999999999</v>
      </c>
      <c r="C9696" s="1">
        <v>4.1589082999999999E-2</v>
      </c>
      <c r="D9696" s="1">
        <v>-0.15317119000000001</v>
      </c>
    </row>
    <row r="9697" spans="1:4" x14ac:dyDescent="0.15">
      <c r="A9697" s="1">
        <v>96.95</v>
      </c>
      <c r="B9697" s="1">
        <v>0.14601444999999999</v>
      </c>
      <c r="C9697" s="1">
        <v>3.6212016999999999E-2</v>
      </c>
      <c r="D9697" s="1">
        <v>-0.15648287999999999</v>
      </c>
    </row>
    <row r="9698" spans="1:4" x14ac:dyDescent="0.15">
      <c r="A9698" s="1">
        <v>96.96</v>
      </c>
      <c r="B9698" s="1">
        <v>0.14736062</v>
      </c>
      <c r="C9698" s="1">
        <v>2.9919833E-2</v>
      </c>
      <c r="D9698" s="1">
        <v>-0.15951631999999999</v>
      </c>
    </row>
    <row r="9699" spans="1:4" x14ac:dyDescent="0.15">
      <c r="A9699" s="1">
        <v>96.97</v>
      </c>
      <c r="B9699" s="1">
        <v>0.14866902000000001</v>
      </c>
      <c r="C9699" s="1">
        <v>2.2932793999999999E-2</v>
      </c>
      <c r="D9699" s="1">
        <v>-0.16321253999999999</v>
      </c>
    </row>
    <row r="9700" spans="1:4" x14ac:dyDescent="0.15">
      <c r="A9700" s="1">
        <v>96.98</v>
      </c>
      <c r="B9700" s="1">
        <v>0.15009624999999999</v>
      </c>
      <c r="C9700" s="1">
        <v>1.5648448999999998E-2</v>
      </c>
      <c r="D9700" s="1">
        <v>-0.16688219000000001</v>
      </c>
    </row>
    <row r="9701" spans="1:4" x14ac:dyDescent="0.15">
      <c r="A9701" s="1">
        <v>96.99</v>
      </c>
      <c r="B9701" s="1">
        <v>0.15116486000000001</v>
      </c>
      <c r="C9701" s="1">
        <v>7.0745393999999996E-3</v>
      </c>
      <c r="D9701" s="1">
        <v>-0.16985982999999999</v>
      </c>
    </row>
    <row r="9702" spans="1:4" x14ac:dyDescent="0.15">
      <c r="A9702" s="1">
        <v>97</v>
      </c>
      <c r="B9702" s="1">
        <v>0.15208351000000001</v>
      </c>
      <c r="C9702" s="1">
        <v>-1.1576669E-3</v>
      </c>
      <c r="D9702" s="1">
        <v>-0.17232997</v>
      </c>
    </row>
    <row r="9703" spans="1:4" x14ac:dyDescent="0.15">
      <c r="A9703" s="1">
        <v>97.01</v>
      </c>
      <c r="B9703" s="1">
        <v>0.15214008000000001</v>
      </c>
      <c r="C9703" s="1">
        <v>-1.0770827E-2</v>
      </c>
      <c r="D9703" s="1">
        <v>-0.17520683000000001</v>
      </c>
    </row>
    <row r="9704" spans="1:4" x14ac:dyDescent="0.15">
      <c r="A9704" s="1">
        <v>97.02</v>
      </c>
      <c r="B9704" s="1">
        <v>0.15302093</v>
      </c>
      <c r="C9704" s="1">
        <v>-2.039968E-2</v>
      </c>
      <c r="D9704" s="1">
        <v>-0.17925474</v>
      </c>
    </row>
    <row r="9705" spans="1:4" x14ac:dyDescent="0.15">
      <c r="A9705" s="1">
        <v>97.03</v>
      </c>
      <c r="B9705" s="1">
        <v>0.15223375</v>
      </c>
      <c r="C9705" s="1">
        <v>-3.0368695000000001E-2</v>
      </c>
      <c r="D9705" s="1">
        <v>-0.1819701</v>
      </c>
    </row>
    <row r="9706" spans="1:4" x14ac:dyDescent="0.15">
      <c r="A9706" s="1">
        <v>97.04</v>
      </c>
      <c r="B9706" s="1">
        <v>0.15180835000000001</v>
      </c>
      <c r="C9706" s="1">
        <v>-4.0184564999999998E-2</v>
      </c>
      <c r="D9706" s="1">
        <v>-0.18339026999999999</v>
      </c>
    </row>
    <row r="9707" spans="1:4" x14ac:dyDescent="0.15">
      <c r="A9707" s="1">
        <v>97.05</v>
      </c>
      <c r="B9707" s="1">
        <v>0.15033706999999999</v>
      </c>
      <c r="C9707" s="1">
        <v>-5.1304374E-2</v>
      </c>
      <c r="D9707" s="1">
        <v>-0.18600940999999999</v>
      </c>
    </row>
    <row r="9708" spans="1:4" x14ac:dyDescent="0.15">
      <c r="A9708" s="1">
        <v>97.06</v>
      </c>
      <c r="B9708" s="1">
        <v>0.15058580999999999</v>
      </c>
      <c r="C9708" s="1">
        <v>-6.2448621000000003E-2</v>
      </c>
      <c r="D9708" s="1">
        <v>-0.18743526999999999</v>
      </c>
    </row>
    <row r="9709" spans="1:4" x14ac:dyDescent="0.15">
      <c r="A9709" s="1">
        <v>97.07</v>
      </c>
      <c r="B9709" s="1">
        <v>0.14983724000000001</v>
      </c>
      <c r="C9709" s="1">
        <v>-7.3963620999999993E-2</v>
      </c>
      <c r="D9709" s="1">
        <v>-0.18850444</v>
      </c>
    </row>
    <row r="9710" spans="1:4" x14ac:dyDescent="0.15">
      <c r="A9710" s="1">
        <v>97.08</v>
      </c>
      <c r="B9710" s="1">
        <v>0.14798368000000001</v>
      </c>
      <c r="C9710" s="1">
        <v>-8.5155070999999999E-2</v>
      </c>
      <c r="D9710" s="1">
        <v>-0.18950196999999999</v>
      </c>
    </row>
    <row r="9711" spans="1:4" x14ac:dyDescent="0.15">
      <c r="A9711" s="1">
        <v>97.09</v>
      </c>
      <c r="B9711" s="1">
        <v>0.14667568</v>
      </c>
      <c r="C9711" s="1">
        <v>-9.7153887999999994E-2</v>
      </c>
      <c r="D9711" s="1">
        <v>-0.19132075000000001</v>
      </c>
    </row>
    <row r="9712" spans="1:4" x14ac:dyDescent="0.15">
      <c r="A9712" s="1">
        <v>97.1</v>
      </c>
      <c r="B9712" s="1">
        <v>0.14589874999999999</v>
      </c>
      <c r="C9712" s="1">
        <v>-0.10804213999999999</v>
      </c>
      <c r="D9712" s="1">
        <v>-0.19263565999999999</v>
      </c>
    </row>
    <row r="9713" spans="1:4" x14ac:dyDescent="0.15">
      <c r="A9713" s="1">
        <v>97.11</v>
      </c>
      <c r="B9713" s="1">
        <v>0.14435249999999999</v>
      </c>
      <c r="C9713" s="1">
        <v>-0.12055715</v>
      </c>
      <c r="D9713" s="1">
        <v>-0.19290319</v>
      </c>
    </row>
    <row r="9714" spans="1:4" x14ac:dyDescent="0.15">
      <c r="A9714" s="1">
        <v>97.12</v>
      </c>
      <c r="B9714" s="1">
        <v>0.14263136000000001</v>
      </c>
      <c r="C9714" s="1">
        <v>-0.13419987</v>
      </c>
      <c r="D9714" s="1">
        <v>-0.19268996999999999</v>
      </c>
    </row>
    <row r="9715" spans="1:4" x14ac:dyDescent="0.15">
      <c r="A9715" s="1">
        <v>97.13</v>
      </c>
      <c r="B9715" s="1">
        <v>0.14103842</v>
      </c>
      <c r="C9715" s="1">
        <v>-0.14659776999999999</v>
      </c>
      <c r="D9715" s="1">
        <v>-0.19383732000000001</v>
      </c>
    </row>
    <row r="9716" spans="1:4" x14ac:dyDescent="0.15">
      <c r="A9716" s="1">
        <v>97.14</v>
      </c>
      <c r="B9716" s="1">
        <v>0.13948157999999999</v>
      </c>
      <c r="C9716" s="1">
        <v>-0.15797729999999999</v>
      </c>
      <c r="D9716" s="1">
        <v>-0.19335145000000001</v>
      </c>
    </row>
    <row r="9717" spans="1:4" x14ac:dyDescent="0.15">
      <c r="A9717" s="1">
        <v>97.15</v>
      </c>
      <c r="B9717" s="1">
        <v>0.13811976000000001</v>
      </c>
      <c r="C9717" s="1">
        <v>-0.16993438</v>
      </c>
      <c r="D9717" s="1">
        <v>-0.19306165</v>
      </c>
    </row>
    <row r="9718" spans="1:4" x14ac:dyDescent="0.15">
      <c r="A9718" s="1">
        <v>97.16</v>
      </c>
      <c r="B9718" s="1">
        <v>0.13730730999999999</v>
      </c>
      <c r="C9718" s="1">
        <v>-0.1818159</v>
      </c>
      <c r="D9718" s="1">
        <v>-0.19362376000000001</v>
      </c>
    </row>
    <row r="9719" spans="1:4" x14ac:dyDescent="0.15">
      <c r="A9719" s="1">
        <v>97.17</v>
      </c>
      <c r="B9719" s="1">
        <v>0.13609762</v>
      </c>
      <c r="C9719" s="1">
        <v>-0.19420412000000001</v>
      </c>
      <c r="D9719" s="1">
        <v>-0.19282010999999999</v>
      </c>
    </row>
    <row r="9720" spans="1:4" x14ac:dyDescent="0.15">
      <c r="A9720" s="1">
        <v>97.18</v>
      </c>
      <c r="B9720" s="1">
        <v>0.13484650000000001</v>
      </c>
      <c r="C9720" s="1">
        <v>-0.20540910000000001</v>
      </c>
      <c r="D9720" s="1">
        <v>-0.19243684999999999</v>
      </c>
    </row>
    <row r="9721" spans="1:4" x14ac:dyDescent="0.15">
      <c r="A9721" s="1">
        <v>97.19</v>
      </c>
      <c r="B9721" s="1">
        <v>0.13384346</v>
      </c>
      <c r="C9721" s="1">
        <v>-0.21649409</v>
      </c>
      <c r="D9721" s="1">
        <v>-0.19213061000000001</v>
      </c>
    </row>
    <row r="9722" spans="1:4" x14ac:dyDescent="0.15">
      <c r="A9722" s="1">
        <v>97.2</v>
      </c>
      <c r="B9722" s="1">
        <v>0.13297967999999999</v>
      </c>
      <c r="C9722" s="1">
        <v>-0.22683547000000001</v>
      </c>
      <c r="D9722" s="1">
        <v>-0.1921061</v>
      </c>
    </row>
    <row r="9723" spans="1:4" x14ac:dyDescent="0.15">
      <c r="A9723" s="1">
        <v>97.21</v>
      </c>
      <c r="B9723" s="1">
        <v>0.13209928000000001</v>
      </c>
      <c r="C9723" s="1">
        <v>-0.23834843</v>
      </c>
      <c r="D9723" s="1">
        <v>-0.19107611999999999</v>
      </c>
    </row>
    <row r="9724" spans="1:4" x14ac:dyDescent="0.15">
      <c r="A9724" s="1">
        <v>97.22</v>
      </c>
      <c r="B9724" s="1">
        <v>0.13200173000000001</v>
      </c>
      <c r="C9724" s="1">
        <v>-0.2490492</v>
      </c>
      <c r="D9724" s="1">
        <v>-0.18935795</v>
      </c>
    </row>
    <row r="9725" spans="1:4" x14ac:dyDescent="0.15">
      <c r="A9725" s="1">
        <v>97.23</v>
      </c>
      <c r="B9725" s="1">
        <v>0.13052572000000001</v>
      </c>
      <c r="C9725" s="1">
        <v>-0.25934212000000001</v>
      </c>
      <c r="D9725" s="1">
        <v>-0.18839243999999999</v>
      </c>
    </row>
    <row r="9726" spans="1:4" x14ac:dyDescent="0.15">
      <c r="A9726" s="1">
        <v>97.24</v>
      </c>
      <c r="B9726" s="1">
        <v>0.13057205999999999</v>
      </c>
      <c r="C9726" s="1">
        <v>-0.26942729999999998</v>
      </c>
      <c r="D9726" s="1">
        <v>-0.18792058</v>
      </c>
    </row>
    <row r="9727" spans="1:4" x14ac:dyDescent="0.15">
      <c r="A9727" s="1">
        <v>97.25</v>
      </c>
      <c r="B9727" s="1">
        <v>0.12991359999999999</v>
      </c>
      <c r="C9727" s="1">
        <v>-0.27893544999999997</v>
      </c>
      <c r="D9727" s="1">
        <v>-0.18627504</v>
      </c>
    </row>
    <row r="9728" spans="1:4" x14ac:dyDescent="0.15">
      <c r="A9728" s="1">
        <v>97.26</v>
      </c>
      <c r="B9728" s="1">
        <v>0.12914966999999999</v>
      </c>
      <c r="C9728" s="1">
        <v>-0.28838415000000001</v>
      </c>
      <c r="D9728" s="1">
        <v>-0.18392122</v>
      </c>
    </row>
    <row r="9729" spans="1:4" x14ac:dyDescent="0.15">
      <c r="A9729" s="1">
        <v>97.27</v>
      </c>
      <c r="B9729" s="1">
        <v>0.12944353</v>
      </c>
      <c r="C9729" s="1">
        <v>-0.29830222000000001</v>
      </c>
      <c r="D9729" s="1">
        <v>-0.18230647999999999</v>
      </c>
    </row>
    <row r="9730" spans="1:4" x14ac:dyDescent="0.15">
      <c r="A9730" s="1">
        <v>97.28</v>
      </c>
      <c r="B9730" s="1">
        <v>0.12893441</v>
      </c>
      <c r="C9730" s="1">
        <v>-0.30624593999999999</v>
      </c>
      <c r="D9730" s="1">
        <v>-0.18046313</v>
      </c>
    </row>
    <row r="9731" spans="1:4" x14ac:dyDescent="0.15">
      <c r="A9731" s="1">
        <v>97.29</v>
      </c>
      <c r="B9731" s="1">
        <v>0.12789232</v>
      </c>
      <c r="C9731" s="1">
        <v>-0.31468877000000001</v>
      </c>
      <c r="D9731" s="1">
        <v>-0.17791419999999999</v>
      </c>
    </row>
    <row r="9732" spans="1:4" x14ac:dyDescent="0.15">
      <c r="A9732" s="1">
        <v>97.3</v>
      </c>
      <c r="B9732" s="1">
        <v>0.12767203999999999</v>
      </c>
      <c r="C9732" s="1">
        <v>-0.32237020999999999</v>
      </c>
      <c r="D9732" s="1">
        <v>-0.17505121000000001</v>
      </c>
    </row>
    <row r="9733" spans="1:4" x14ac:dyDescent="0.15">
      <c r="A9733" s="1">
        <v>97.31</v>
      </c>
      <c r="B9733" s="1">
        <v>0.12662053000000001</v>
      </c>
      <c r="C9733" s="1">
        <v>-0.33005221000000001</v>
      </c>
      <c r="D9733" s="1">
        <v>-0.17268457000000001</v>
      </c>
    </row>
    <row r="9734" spans="1:4" x14ac:dyDescent="0.15">
      <c r="A9734" s="1">
        <v>97.32</v>
      </c>
      <c r="B9734" s="1">
        <v>0.12601903</v>
      </c>
      <c r="C9734" s="1">
        <v>-0.33649767000000003</v>
      </c>
      <c r="D9734" s="1">
        <v>-0.17053533000000001</v>
      </c>
    </row>
    <row r="9735" spans="1:4" x14ac:dyDescent="0.15">
      <c r="A9735" s="1">
        <v>97.33</v>
      </c>
      <c r="B9735" s="1">
        <v>0.12599042999999999</v>
      </c>
      <c r="C9735" s="1">
        <v>-0.34371679999999999</v>
      </c>
      <c r="D9735" s="1">
        <v>-0.16738061000000001</v>
      </c>
    </row>
    <row r="9736" spans="1:4" x14ac:dyDescent="0.15">
      <c r="A9736" s="1">
        <v>97.34</v>
      </c>
      <c r="B9736" s="1">
        <v>0.12571723000000001</v>
      </c>
      <c r="C9736" s="1">
        <v>-0.34939028</v>
      </c>
      <c r="D9736" s="1">
        <v>-0.16411376999999999</v>
      </c>
    </row>
    <row r="9737" spans="1:4" x14ac:dyDescent="0.15">
      <c r="A9737" s="1">
        <v>97.35</v>
      </c>
      <c r="B9737" s="1">
        <v>0.12512641999999999</v>
      </c>
      <c r="C9737" s="1">
        <v>-0.35545147999999999</v>
      </c>
      <c r="D9737" s="1">
        <v>-0.16048641</v>
      </c>
    </row>
    <row r="9738" spans="1:4" x14ac:dyDescent="0.15">
      <c r="A9738" s="1">
        <v>97.36</v>
      </c>
      <c r="B9738" s="1">
        <v>0.12503206</v>
      </c>
      <c r="C9738" s="1">
        <v>-0.36041117</v>
      </c>
      <c r="D9738" s="1">
        <v>-0.15710966000000001</v>
      </c>
    </row>
    <row r="9739" spans="1:4" x14ac:dyDescent="0.15">
      <c r="A9739" s="1">
        <v>97.37</v>
      </c>
      <c r="B9739" s="1">
        <v>0.12327241999999999</v>
      </c>
      <c r="C9739" s="1">
        <v>-0.36578928999999999</v>
      </c>
      <c r="D9739" s="1">
        <v>-0.15269741000000001</v>
      </c>
    </row>
    <row r="9740" spans="1:4" x14ac:dyDescent="0.15">
      <c r="A9740" s="1">
        <v>97.38</v>
      </c>
      <c r="B9740" s="1">
        <v>0.12249895</v>
      </c>
      <c r="C9740" s="1">
        <v>-0.36932489000000002</v>
      </c>
      <c r="D9740" s="1">
        <v>-0.14992483000000001</v>
      </c>
    </row>
    <row r="9741" spans="1:4" x14ac:dyDescent="0.15">
      <c r="A9741" s="1">
        <v>97.39</v>
      </c>
      <c r="B9741" s="1">
        <v>0.12129029</v>
      </c>
      <c r="C9741" s="1">
        <v>-0.37306365000000002</v>
      </c>
      <c r="D9741" s="1">
        <v>-0.14547377</v>
      </c>
    </row>
    <row r="9742" spans="1:4" x14ac:dyDescent="0.15">
      <c r="A9742" s="1">
        <v>97.4</v>
      </c>
      <c r="B9742" s="1">
        <v>0.12013674000000001</v>
      </c>
      <c r="C9742" s="1">
        <v>-0.37574940000000001</v>
      </c>
      <c r="D9742" s="1">
        <v>-0.14206251</v>
      </c>
    </row>
    <row r="9743" spans="1:4" x14ac:dyDescent="0.15">
      <c r="A9743" s="1">
        <v>97.41</v>
      </c>
      <c r="B9743" s="1">
        <v>0.11818473</v>
      </c>
      <c r="C9743" s="1">
        <v>-0.37894435999999998</v>
      </c>
      <c r="D9743" s="1">
        <v>-0.13769865000000001</v>
      </c>
    </row>
    <row r="9744" spans="1:4" x14ac:dyDescent="0.15">
      <c r="A9744" s="1">
        <v>97.42</v>
      </c>
      <c r="B9744" s="1">
        <v>0.11692518</v>
      </c>
      <c r="C9744" s="1">
        <v>-0.38058269</v>
      </c>
      <c r="D9744" s="1">
        <v>-0.13351233000000001</v>
      </c>
    </row>
    <row r="9745" spans="1:4" x14ac:dyDescent="0.15">
      <c r="A9745" s="1">
        <v>97.43</v>
      </c>
      <c r="B9745" s="1">
        <v>0.11430135</v>
      </c>
      <c r="C9745" s="1">
        <v>-0.38226642999999999</v>
      </c>
      <c r="D9745" s="1">
        <v>-0.12867049999999999</v>
      </c>
    </row>
    <row r="9746" spans="1:4" x14ac:dyDescent="0.15">
      <c r="A9746" s="1">
        <v>97.44</v>
      </c>
      <c r="B9746" s="1">
        <v>0.11314401</v>
      </c>
      <c r="C9746" s="1">
        <v>-0.38294402</v>
      </c>
      <c r="D9746" s="1">
        <v>-0.12462242</v>
      </c>
    </row>
    <row r="9747" spans="1:4" x14ac:dyDescent="0.15">
      <c r="A9747" s="1">
        <v>97.45</v>
      </c>
      <c r="B9747" s="1">
        <v>0.11052337</v>
      </c>
      <c r="C9747" s="1">
        <v>-0.38363637</v>
      </c>
      <c r="D9747" s="1">
        <v>-0.11929318</v>
      </c>
    </row>
    <row r="9748" spans="1:4" x14ac:dyDescent="0.15">
      <c r="A9748" s="1">
        <v>97.46</v>
      </c>
      <c r="B9748" s="1">
        <v>0.10806572</v>
      </c>
      <c r="C9748" s="1">
        <v>-0.38372112000000003</v>
      </c>
      <c r="D9748" s="1">
        <v>-0.1144532</v>
      </c>
    </row>
    <row r="9749" spans="1:4" x14ac:dyDescent="0.15">
      <c r="A9749" s="1">
        <v>97.47</v>
      </c>
      <c r="B9749" s="1">
        <v>0.10468423</v>
      </c>
      <c r="C9749" s="1">
        <v>-0.38407023000000001</v>
      </c>
      <c r="D9749" s="1">
        <v>-0.10954906</v>
      </c>
    </row>
    <row r="9750" spans="1:4" x14ac:dyDescent="0.15">
      <c r="A9750" s="1">
        <v>97.48</v>
      </c>
      <c r="B9750" s="1">
        <v>0.10241176</v>
      </c>
      <c r="C9750" s="1">
        <v>-0.38279895000000003</v>
      </c>
      <c r="D9750" s="1">
        <v>-0.10509520999999999</v>
      </c>
    </row>
    <row r="9751" spans="1:4" x14ac:dyDescent="0.15">
      <c r="A9751" s="1">
        <v>97.49</v>
      </c>
      <c r="B9751" s="1">
        <v>9.9277587E-2</v>
      </c>
      <c r="C9751" s="1">
        <v>-0.38090437999999999</v>
      </c>
      <c r="D9751" s="1">
        <v>-9.8795168000000003E-2</v>
      </c>
    </row>
    <row r="9752" spans="1:4" x14ac:dyDescent="0.15">
      <c r="A9752" s="1">
        <v>97.5</v>
      </c>
      <c r="B9752" s="1">
        <v>9.5527284000000004E-2</v>
      </c>
      <c r="C9752" s="1">
        <v>-0.37866472000000001</v>
      </c>
      <c r="D9752" s="1">
        <v>-9.3640587999999997E-2</v>
      </c>
    </row>
    <row r="9753" spans="1:4" x14ac:dyDescent="0.15">
      <c r="A9753" s="1">
        <v>97.51</v>
      </c>
      <c r="B9753" s="1">
        <v>9.1023448000000007E-2</v>
      </c>
      <c r="C9753" s="1">
        <v>-0.37653193000000001</v>
      </c>
      <c r="D9753" s="1">
        <v>-8.7133348999999999E-2</v>
      </c>
    </row>
    <row r="9754" spans="1:4" x14ac:dyDescent="0.15">
      <c r="A9754" s="1">
        <v>97.52</v>
      </c>
      <c r="B9754" s="1">
        <v>8.6705560000000001E-2</v>
      </c>
      <c r="C9754" s="1">
        <v>-0.37379029000000003</v>
      </c>
      <c r="D9754" s="1">
        <v>-8.1519989000000001E-2</v>
      </c>
    </row>
    <row r="9755" spans="1:4" x14ac:dyDescent="0.15">
      <c r="A9755" s="1">
        <v>97.53</v>
      </c>
      <c r="B9755" s="1">
        <v>8.3145487000000004E-2</v>
      </c>
      <c r="C9755" s="1">
        <v>-0.36991914999999997</v>
      </c>
      <c r="D9755" s="1">
        <v>-7.5189685000000006E-2</v>
      </c>
    </row>
    <row r="9756" spans="1:4" x14ac:dyDescent="0.15">
      <c r="A9756" s="1">
        <v>97.54</v>
      </c>
      <c r="B9756" s="1">
        <v>7.9254175999999996E-2</v>
      </c>
      <c r="C9756" s="1">
        <v>-0.36519109</v>
      </c>
      <c r="D9756" s="1">
        <v>-6.9406415999999999E-2</v>
      </c>
    </row>
    <row r="9757" spans="1:4" x14ac:dyDescent="0.15">
      <c r="A9757" s="1">
        <v>97.55</v>
      </c>
      <c r="B9757" s="1">
        <v>7.3677173999999998E-2</v>
      </c>
      <c r="C9757" s="1">
        <v>-0.36135813</v>
      </c>
      <c r="D9757" s="1">
        <v>-6.3508515000000001E-2</v>
      </c>
    </row>
    <row r="9758" spans="1:4" x14ac:dyDescent="0.15">
      <c r="A9758" s="1">
        <v>97.56</v>
      </c>
      <c r="B9758" s="1">
        <v>6.8924800999999994E-2</v>
      </c>
      <c r="C9758" s="1">
        <v>-0.35612737999999999</v>
      </c>
      <c r="D9758" s="1">
        <v>-5.8001275999999997E-2</v>
      </c>
    </row>
    <row r="9759" spans="1:4" x14ac:dyDescent="0.15">
      <c r="A9759" s="1">
        <v>97.57</v>
      </c>
      <c r="B9759" s="1">
        <v>6.2812812999999995E-2</v>
      </c>
      <c r="C9759" s="1">
        <v>-0.35115507000000001</v>
      </c>
      <c r="D9759" s="1">
        <v>-5.2257737999999998E-2</v>
      </c>
    </row>
    <row r="9760" spans="1:4" x14ac:dyDescent="0.15">
      <c r="A9760" s="1">
        <v>97.58</v>
      </c>
      <c r="B9760" s="1">
        <v>5.8200546999999998E-2</v>
      </c>
      <c r="C9760" s="1">
        <v>-0.34468663999999999</v>
      </c>
      <c r="D9760" s="1">
        <v>-4.6583455000000003E-2</v>
      </c>
    </row>
    <row r="9761" spans="1:4" x14ac:dyDescent="0.15">
      <c r="A9761" s="1">
        <v>97.59</v>
      </c>
      <c r="B9761" s="1">
        <v>5.2560983999999998E-2</v>
      </c>
      <c r="C9761" s="1">
        <v>-0.33776318999999999</v>
      </c>
      <c r="D9761" s="1">
        <v>-3.9651374000000003E-2</v>
      </c>
    </row>
    <row r="9762" spans="1:4" x14ac:dyDescent="0.15">
      <c r="A9762" s="1">
        <v>97.6</v>
      </c>
      <c r="B9762" s="1">
        <v>4.6603517999999997E-2</v>
      </c>
      <c r="C9762" s="1">
        <v>-0.33073781000000002</v>
      </c>
      <c r="D9762" s="1">
        <v>-3.3685407000000001E-2</v>
      </c>
    </row>
    <row r="9763" spans="1:4" x14ac:dyDescent="0.15">
      <c r="A9763" s="1">
        <v>97.61</v>
      </c>
      <c r="B9763" s="1">
        <v>4.0744089999999997E-2</v>
      </c>
      <c r="C9763" s="1">
        <v>-0.32444507</v>
      </c>
      <c r="D9763" s="1">
        <v>-2.6497677000000001E-2</v>
      </c>
    </row>
    <row r="9764" spans="1:4" x14ac:dyDescent="0.15">
      <c r="A9764" s="1">
        <v>97.62</v>
      </c>
      <c r="B9764" s="1">
        <v>3.4301941000000002E-2</v>
      </c>
      <c r="C9764" s="1">
        <v>-0.3172469</v>
      </c>
      <c r="D9764" s="1">
        <v>-2.0995736000000001E-2</v>
      </c>
    </row>
    <row r="9765" spans="1:4" x14ac:dyDescent="0.15">
      <c r="A9765" s="1">
        <v>97.63</v>
      </c>
      <c r="B9765" s="1">
        <v>2.8138895000000001E-2</v>
      </c>
      <c r="C9765" s="1">
        <v>-0.30909900000000001</v>
      </c>
      <c r="D9765" s="1">
        <v>-1.4477354E-2</v>
      </c>
    </row>
    <row r="9766" spans="1:4" x14ac:dyDescent="0.15">
      <c r="A9766" s="1">
        <v>97.64</v>
      </c>
      <c r="B9766" s="1">
        <v>2.3241563999999999E-2</v>
      </c>
      <c r="C9766" s="1">
        <v>-0.30114954999999999</v>
      </c>
      <c r="D9766" s="1">
        <v>-7.2673464000000002E-3</v>
      </c>
    </row>
    <row r="9767" spans="1:4" x14ac:dyDescent="0.15">
      <c r="A9767" s="1">
        <v>97.65</v>
      </c>
      <c r="B9767" s="1">
        <v>1.5951904999999999E-2</v>
      </c>
      <c r="C9767" s="1">
        <v>-0.29328853999999999</v>
      </c>
      <c r="D9767" s="1">
        <v>-5.3294072000000003E-4</v>
      </c>
    </row>
    <row r="9768" spans="1:4" x14ac:dyDescent="0.15">
      <c r="A9768" s="1">
        <v>97.66</v>
      </c>
      <c r="B9768" s="1">
        <v>9.5427024000000003E-3</v>
      </c>
      <c r="C9768" s="1">
        <v>-0.28444712999999999</v>
      </c>
      <c r="D9768" s="1">
        <v>4.8182403000000002E-3</v>
      </c>
    </row>
    <row r="9769" spans="1:4" x14ac:dyDescent="0.15">
      <c r="A9769" s="1">
        <v>97.67</v>
      </c>
      <c r="B9769" s="1">
        <v>2.3179447E-3</v>
      </c>
      <c r="C9769" s="1">
        <v>-0.27661408999999998</v>
      </c>
      <c r="D9769" s="1">
        <v>1.1598102000000001E-2</v>
      </c>
    </row>
    <row r="9770" spans="1:4" x14ac:dyDescent="0.15">
      <c r="A9770" s="1">
        <v>97.68</v>
      </c>
      <c r="B9770" s="1">
        <v>-3.2955646000000002E-3</v>
      </c>
      <c r="C9770" s="1">
        <v>-0.26837453999999999</v>
      </c>
      <c r="D9770" s="1">
        <v>1.7660141000000001E-2</v>
      </c>
    </row>
    <row r="9771" spans="1:4" x14ac:dyDescent="0.15">
      <c r="A9771" s="1">
        <v>97.69</v>
      </c>
      <c r="B9771" s="1">
        <v>-1.0603402E-2</v>
      </c>
      <c r="C9771" s="1">
        <v>-0.25947027</v>
      </c>
      <c r="D9771" s="1">
        <v>2.4650129E-2</v>
      </c>
    </row>
    <row r="9772" spans="1:4" x14ac:dyDescent="0.15">
      <c r="A9772" s="1">
        <v>97.7</v>
      </c>
      <c r="B9772" s="1">
        <v>-1.6612330000000002E-2</v>
      </c>
      <c r="C9772" s="1">
        <v>-0.25078703000000002</v>
      </c>
      <c r="D9772" s="1">
        <v>3.1103727000000001E-2</v>
      </c>
    </row>
    <row r="9773" spans="1:4" x14ac:dyDescent="0.15">
      <c r="A9773" s="1">
        <v>97.71</v>
      </c>
      <c r="B9773" s="1">
        <v>-2.371204E-2</v>
      </c>
      <c r="C9773" s="1">
        <v>-0.24221174000000001</v>
      </c>
      <c r="D9773" s="1">
        <v>3.7866661000000003E-2</v>
      </c>
    </row>
    <row r="9774" spans="1:4" x14ac:dyDescent="0.15">
      <c r="A9774" s="1">
        <v>97.72</v>
      </c>
      <c r="B9774" s="1">
        <v>-2.935778E-2</v>
      </c>
      <c r="C9774" s="1">
        <v>-0.23299775</v>
      </c>
      <c r="D9774" s="1">
        <v>4.3084648000000003E-2</v>
      </c>
    </row>
    <row r="9775" spans="1:4" x14ac:dyDescent="0.15">
      <c r="A9775" s="1">
        <v>97.73</v>
      </c>
      <c r="B9775" s="1">
        <v>-3.6495437999999998E-2</v>
      </c>
      <c r="C9775" s="1">
        <v>-0.22368778</v>
      </c>
      <c r="D9775" s="1">
        <v>5.0285820000000002E-2</v>
      </c>
    </row>
    <row r="9776" spans="1:4" x14ac:dyDescent="0.15">
      <c r="A9776" s="1">
        <v>97.74</v>
      </c>
      <c r="B9776" s="1">
        <v>-4.2090115999999997E-2</v>
      </c>
      <c r="C9776" s="1">
        <v>-0.214588</v>
      </c>
      <c r="D9776" s="1">
        <v>5.6194094999999999E-2</v>
      </c>
    </row>
    <row r="9777" spans="1:4" x14ac:dyDescent="0.15">
      <c r="A9777" s="1">
        <v>97.75</v>
      </c>
      <c r="B9777" s="1">
        <v>-4.8554759000000003E-2</v>
      </c>
      <c r="C9777" s="1">
        <v>-0.20540459999999999</v>
      </c>
      <c r="D9777" s="1">
        <v>6.1725580000000002E-2</v>
      </c>
    </row>
    <row r="9778" spans="1:4" x14ac:dyDescent="0.15">
      <c r="A9778" s="1">
        <v>97.76</v>
      </c>
      <c r="B9778" s="1">
        <v>-5.4217406000000003E-2</v>
      </c>
      <c r="C9778" s="1">
        <v>-0.19645731</v>
      </c>
      <c r="D9778" s="1">
        <v>6.7798444999999999E-2</v>
      </c>
    </row>
    <row r="9779" spans="1:4" x14ac:dyDescent="0.15">
      <c r="A9779" s="1">
        <v>97.77</v>
      </c>
      <c r="B9779" s="1">
        <v>-5.9983792000000001E-2</v>
      </c>
      <c r="C9779" s="1">
        <v>-0.18736662000000001</v>
      </c>
      <c r="D9779" s="1">
        <v>7.3617715E-2</v>
      </c>
    </row>
    <row r="9780" spans="1:4" x14ac:dyDescent="0.15">
      <c r="A9780" s="1">
        <v>97.78</v>
      </c>
      <c r="B9780" s="1">
        <v>-6.4881310999999997E-2</v>
      </c>
      <c r="C9780" s="1">
        <v>-0.17794483</v>
      </c>
      <c r="D9780" s="1">
        <v>7.9851996999999994E-2</v>
      </c>
    </row>
    <row r="9781" spans="1:4" x14ac:dyDescent="0.15">
      <c r="A9781" s="1">
        <v>97.79</v>
      </c>
      <c r="B9781" s="1">
        <v>-7.0912666999999999E-2</v>
      </c>
      <c r="C9781" s="1">
        <v>-0.16908706000000001</v>
      </c>
      <c r="D9781" s="1">
        <v>8.6579037999999997E-2</v>
      </c>
    </row>
    <row r="9782" spans="1:4" x14ac:dyDescent="0.15">
      <c r="A9782" s="1">
        <v>97.8</v>
      </c>
      <c r="B9782" s="1">
        <v>-7.5410118999999998E-2</v>
      </c>
      <c r="C9782" s="1">
        <v>-0.1599286</v>
      </c>
      <c r="D9782" s="1">
        <v>9.2214073999999993E-2</v>
      </c>
    </row>
    <row r="9783" spans="1:4" x14ac:dyDescent="0.15">
      <c r="A9783" s="1">
        <v>97.81</v>
      </c>
      <c r="B9783" s="1">
        <v>-8.1920279999999998E-2</v>
      </c>
      <c r="C9783" s="1">
        <v>-0.15057458000000001</v>
      </c>
      <c r="D9783" s="1">
        <v>9.7776602000000004E-2</v>
      </c>
    </row>
    <row r="9784" spans="1:4" x14ac:dyDescent="0.15">
      <c r="A9784" s="1">
        <v>97.82</v>
      </c>
      <c r="B9784" s="1">
        <v>-8.6412870000000003E-2</v>
      </c>
      <c r="C9784" s="1">
        <v>-0.14151797999999999</v>
      </c>
      <c r="D9784" s="1">
        <v>0.10280904</v>
      </c>
    </row>
    <row r="9785" spans="1:4" x14ac:dyDescent="0.15">
      <c r="A9785" s="1">
        <v>97.83</v>
      </c>
      <c r="B9785" s="1">
        <v>-9.1479193E-2</v>
      </c>
      <c r="C9785" s="1">
        <v>-0.13229262</v>
      </c>
      <c r="D9785" s="1">
        <v>0.10848033999999999</v>
      </c>
    </row>
    <row r="9786" spans="1:4" x14ac:dyDescent="0.15">
      <c r="A9786" s="1">
        <v>97.84</v>
      </c>
      <c r="B9786" s="1">
        <v>-9.5865574999999995E-2</v>
      </c>
      <c r="C9786" s="1">
        <v>-0.12337527</v>
      </c>
      <c r="D9786" s="1">
        <v>0.11445456</v>
      </c>
    </row>
    <row r="9787" spans="1:4" x14ac:dyDescent="0.15">
      <c r="A9787" s="1">
        <v>97.85</v>
      </c>
      <c r="B9787" s="1">
        <v>-0.10115729</v>
      </c>
      <c r="C9787" s="1">
        <v>-0.11448366</v>
      </c>
      <c r="D9787" s="1">
        <v>0.12019502999999999</v>
      </c>
    </row>
    <row r="9788" spans="1:4" x14ac:dyDescent="0.15">
      <c r="A9788" s="1">
        <v>97.86</v>
      </c>
      <c r="B9788" s="1">
        <v>-0.10625051000000001</v>
      </c>
      <c r="C9788" s="1">
        <v>-0.10587872</v>
      </c>
      <c r="D9788" s="1">
        <v>0.12475764</v>
      </c>
    </row>
    <row r="9789" spans="1:4" x14ac:dyDescent="0.15">
      <c r="A9789" s="1">
        <v>97.87</v>
      </c>
      <c r="B9789" s="1">
        <v>-0.11185509</v>
      </c>
      <c r="C9789" s="1">
        <v>-9.7146372999999994E-2</v>
      </c>
      <c r="D9789" s="1">
        <v>0.12946216999999999</v>
      </c>
    </row>
    <row r="9790" spans="1:4" x14ac:dyDescent="0.15">
      <c r="A9790" s="1">
        <v>97.88</v>
      </c>
      <c r="B9790" s="1">
        <v>-0.11543368</v>
      </c>
      <c r="C9790" s="1">
        <v>-8.8606332999999995E-2</v>
      </c>
      <c r="D9790" s="1">
        <v>0.13473597000000001</v>
      </c>
    </row>
    <row r="9791" spans="1:4" x14ac:dyDescent="0.15">
      <c r="A9791" s="1">
        <v>97.89</v>
      </c>
      <c r="B9791" s="1">
        <v>-0.11921661</v>
      </c>
      <c r="C9791" s="1">
        <v>-8.0558570999999995E-2</v>
      </c>
      <c r="D9791" s="1">
        <v>0.14030873999999999</v>
      </c>
    </row>
    <row r="9792" spans="1:4" x14ac:dyDescent="0.15">
      <c r="A9792" s="1">
        <v>97.9</v>
      </c>
      <c r="B9792" s="1">
        <v>-0.12330604000000001</v>
      </c>
      <c r="C9792" s="1">
        <v>-7.2604212000000001E-2</v>
      </c>
      <c r="D9792" s="1">
        <v>0.14345788000000001</v>
      </c>
    </row>
    <row r="9793" spans="1:4" x14ac:dyDescent="0.15">
      <c r="A9793" s="1">
        <v>97.91</v>
      </c>
      <c r="B9793" s="1">
        <v>-0.12786928</v>
      </c>
      <c r="C9793" s="1">
        <v>-6.4073927000000003E-2</v>
      </c>
      <c r="D9793" s="1">
        <v>0.14761817999999999</v>
      </c>
    </row>
    <row r="9794" spans="1:4" x14ac:dyDescent="0.15">
      <c r="A9794" s="1">
        <v>97.92</v>
      </c>
      <c r="B9794" s="1">
        <v>-0.13069301</v>
      </c>
      <c r="C9794" s="1">
        <v>-5.6065249999999997E-2</v>
      </c>
      <c r="D9794" s="1">
        <v>0.15217886999999999</v>
      </c>
    </row>
    <row r="9795" spans="1:4" x14ac:dyDescent="0.15">
      <c r="A9795" s="1">
        <v>97.93</v>
      </c>
      <c r="B9795" s="1">
        <v>-0.13531535</v>
      </c>
      <c r="C9795" s="1">
        <v>-4.8558583000000002E-2</v>
      </c>
      <c r="D9795" s="1">
        <v>0.15731248</v>
      </c>
    </row>
    <row r="9796" spans="1:4" x14ac:dyDescent="0.15">
      <c r="A9796" s="1">
        <v>97.94</v>
      </c>
      <c r="B9796" s="1">
        <v>-0.13726467000000001</v>
      </c>
      <c r="C9796" s="1">
        <v>-4.1558708999999999E-2</v>
      </c>
      <c r="D9796" s="1">
        <v>0.16036740999999999</v>
      </c>
    </row>
    <row r="9797" spans="1:4" x14ac:dyDescent="0.15">
      <c r="A9797" s="1">
        <v>97.95</v>
      </c>
      <c r="B9797" s="1">
        <v>-0.14108635999999999</v>
      </c>
      <c r="C9797" s="1">
        <v>-3.4129589000000002E-2</v>
      </c>
      <c r="D9797" s="1">
        <v>0.16399478000000001</v>
      </c>
    </row>
    <row r="9798" spans="1:4" x14ac:dyDescent="0.15">
      <c r="A9798" s="1">
        <v>97.96</v>
      </c>
      <c r="B9798" s="1">
        <v>-0.14456870999999999</v>
      </c>
      <c r="C9798" s="1">
        <v>-2.6912894E-2</v>
      </c>
      <c r="D9798" s="1">
        <v>0.16691281999999999</v>
      </c>
    </row>
    <row r="9799" spans="1:4" x14ac:dyDescent="0.15">
      <c r="A9799" s="1">
        <v>97.97</v>
      </c>
      <c r="B9799" s="1">
        <v>-0.14767546000000001</v>
      </c>
      <c r="C9799" s="1">
        <v>-1.9539562E-2</v>
      </c>
      <c r="D9799" s="1">
        <v>0.17051665999999999</v>
      </c>
    </row>
    <row r="9800" spans="1:4" x14ac:dyDescent="0.15">
      <c r="A9800" s="1">
        <v>97.98</v>
      </c>
      <c r="B9800" s="1">
        <v>-0.14965028</v>
      </c>
      <c r="C9800" s="1">
        <v>-1.2396443E-2</v>
      </c>
      <c r="D9800" s="1">
        <v>0.17313406000000001</v>
      </c>
    </row>
    <row r="9801" spans="1:4" x14ac:dyDescent="0.15">
      <c r="A9801" s="1">
        <v>97.99</v>
      </c>
      <c r="B9801" s="1">
        <v>-0.15217283000000001</v>
      </c>
      <c r="C9801" s="1">
        <v>-5.6687871000000003E-3</v>
      </c>
      <c r="D9801" s="1">
        <v>0.17526515000000001</v>
      </c>
    </row>
    <row r="9802" spans="1:4" x14ac:dyDescent="0.15">
      <c r="A9802" s="1">
        <v>98</v>
      </c>
      <c r="B9802" s="1">
        <v>-0.15445782999999999</v>
      </c>
      <c r="C9802" s="1">
        <v>3.7360300999999998E-4</v>
      </c>
      <c r="D9802" s="1">
        <v>0.17739938</v>
      </c>
    </row>
    <row r="9803" spans="1:4" x14ac:dyDescent="0.15">
      <c r="A9803" s="1">
        <v>98.01</v>
      </c>
      <c r="B9803" s="1">
        <v>-0.15767795000000001</v>
      </c>
      <c r="C9803" s="1">
        <v>6.1962240000000002E-3</v>
      </c>
      <c r="D9803" s="1">
        <v>0.18015666999999999</v>
      </c>
    </row>
    <row r="9804" spans="1:4" x14ac:dyDescent="0.15">
      <c r="A9804" s="1">
        <v>98.02</v>
      </c>
      <c r="B9804" s="1">
        <v>-0.1593155</v>
      </c>
      <c r="C9804" s="1">
        <v>1.2472917E-2</v>
      </c>
      <c r="D9804" s="1">
        <v>0.18158166000000001</v>
      </c>
    </row>
    <row r="9805" spans="1:4" x14ac:dyDescent="0.15">
      <c r="A9805" s="1">
        <v>98.03</v>
      </c>
      <c r="B9805" s="1">
        <v>-0.16155957000000001</v>
      </c>
      <c r="C9805" s="1">
        <v>1.7922224E-2</v>
      </c>
      <c r="D9805" s="1">
        <v>0.18391816999999999</v>
      </c>
    </row>
    <row r="9806" spans="1:4" x14ac:dyDescent="0.15">
      <c r="A9806" s="1">
        <v>98.04</v>
      </c>
      <c r="B9806" s="1">
        <v>-0.1618733</v>
      </c>
      <c r="C9806" s="1">
        <v>2.3744989000000001E-2</v>
      </c>
      <c r="D9806" s="1">
        <v>0.18525973000000001</v>
      </c>
    </row>
    <row r="9807" spans="1:4" x14ac:dyDescent="0.15">
      <c r="A9807" s="1">
        <v>98.05</v>
      </c>
      <c r="B9807" s="1">
        <v>-0.16417042000000001</v>
      </c>
      <c r="C9807" s="1">
        <v>2.9512534E-2</v>
      </c>
      <c r="D9807" s="1">
        <v>0.187114</v>
      </c>
    </row>
    <row r="9808" spans="1:4" x14ac:dyDescent="0.15">
      <c r="A9808" s="1">
        <v>98.06</v>
      </c>
      <c r="B9808" s="1">
        <v>-0.16442571</v>
      </c>
      <c r="C9808" s="1">
        <v>3.4200735000000003E-2</v>
      </c>
      <c r="D9808" s="1">
        <v>0.18792149999999999</v>
      </c>
    </row>
    <row r="9809" spans="1:4" x14ac:dyDescent="0.15">
      <c r="A9809" s="1">
        <v>98.07</v>
      </c>
      <c r="B9809" s="1">
        <v>-0.16573383</v>
      </c>
      <c r="C9809" s="1">
        <v>3.885007E-2</v>
      </c>
      <c r="D9809" s="1">
        <v>0.18961231000000001</v>
      </c>
    </row>
    <row r="9810" spans="1:4" x14ac:dyDescent="0.15">
      <c r="A9810" s="1">
        <v>98.08</v>
      </c>
      <c r="B9810" s="1">
        <v>-0.16567457999999999</v>
      </c>
      <c r="C9810" s="1">
        <v>4.3607272000000002E-2</v>
      </c>
      <c r="D9810" s="1">
        <v>0.18967117999999999</v>
      </c>
    </row>
    <row r="9811" spans="1:4" x14ac:dyDescent="0.15">
      <c r="A9811" s="1">
        <v>98.09</v>
      </c>
      <c r="B9811" s="1">
        <v>-0.16647013999999999</v>
      </c>
      <c r="C9811" s="1">
        <v>4.9567856E-2</v>
      </c>
      <c r="D9811" s="1">
        <v>0.19105168</v>
      </c>
    </row>
    <row r="9812" spans="1:4" x14ac:dyDescent="0.15">
      <c r="A9812" s="1">
        <v>98.1</v>
      </c>
      <c r="B9812" s="1">
        <v>-0.16582838999999999</v>
      </c>
      <c r="C9812" s="1">
        <v>5.3570026999999999E-2</v>
      </c>
      <c r="D9812" s="1">
        <v>0.19137973</v>
      </c>
    </row>
    <row r="9813" spans="1:4" x14ac:dyDescent="0.15">
      <c r="A9813" s="1">
        <v>98.11</v>
      </c>
      <c r="B9813" s="1">
        <v>-0.16585612999999999</v>
      </c>
      <c r="C9813" s="1">
        <v>5.8087995000000003E-2</v>
      </c>
      <c r="D9813" s="1">
        <v>0.19270776000000001</v>
      </c>
    </row>
    <row r="9814" spans="1:4" x14ac:dyDescent="0.15">
      <c r="A9814" s="1">
        <v>98.12</v>
      </c>
      <c r="B9814" s="1">
        <v>-0.16448689</v>
      </c>
      <c r="C9814" s="1">
        <v>6.2643387999999994E-2</v>
      </c>
      <c r="D9814" s="1">
        <v>0.19268792000000001</v>
      </c>
    </row>
    <row r="9815" spans="1:4" x14ac:dyDescent="0.15">
      <c r="A9815" s="1">
        <v>98.13</v>
      </c>
      <c r="B9815" s="1">
        <v>-0.16469416000000001</v>
      </c>
      <c r="C9815" s="1">
        <v>6.6011320999999998E-2</v>
      </c>
      <c r="D9815" s="1">
        <v>0.19288351000000001</v>
      </c>
    </row>
    <row r="9816" spans="1:4" x14ac:dyDescent="0.15">
      <c r="A9816" s="1">
        <v>98.14</v>
      </c>
      <c r="B9816" s="1">
        <v>-0.16288491999999999</v>
      </c>
      <c r="C9816" s="1">
        <v>7.0170864999999999E-2</v>
      </c>
      <c r="D9816" s="1">
        <v>0.19247922000000001</v>
      </c>
    </row>
    <row r="9817" spans="1:4" x14ac:dyDescent="0.15">
      <c r="A9817" s="1">
        <v>98.15</v>
      </c>
      <c r="B9817" s="1">
        <v>-0.16206708</v>
      </c>
      <c r="C9817" s="1">
        <v>7.3637024999999995E-2</v>
      </c>
      <c r="D9817" s="1">
        <v>0.19281266</v>
      </c>
    </row>
    <row r="9818" spans="1:4" x14ac:dyDescent="0.15">
      <c r="A9818" s="1">
        <v>98.16</v>
      </c>
      <c r="B9818" s="1">
        <v>-0.16052791</v>
      </c>
      <c r="C9818" s="1">
        <v>7.6639840000000001E-2</v>
      </c>
      <c r="D9818" s="1">
        <v>0.19293658</v>
      </c>
    </row>
    <row r="9819" spans="1:4" x14ac:dyDescent="0.15">
      <c r="A9819" s="1">
        <v>98.17</v>
      </c>
      <c r="B9819" s="1">
        <v>-0.15947923</v>
      </c>
      <c r="C9819" s="1">
        <v>8.0261450999999998E-2</v>
      </c>
      <c r="D9819" s="1">
        <v>0.19340441999999999</v>
      </c>
    </row>
    <row r="9820" spans="1:4" x14ac:dyDescent="0.15">
      <c r="A9820" s="1">
        <v>98.18</v>
      </c>
      <c r="B9820" s="1">
        <v>-0.15723790000000001</v>
      </c>
      <c r="C9820" s="1">
        <v>8.2965358000000003E-2</v>
      </c>
      <c r="D9820" s="1">
        <v>0.19224587000000001</v>
      </c>
    </row>
    <row r="9821" spans="1:4" x14ac:dyDescent="0.15">
      <c r="A9821" s="1">
        <v>98.19</v>
      </c>
      <c r="B9821" s="1">
        <v>-0.15496251999999999</v>
      </c>
      <c r="C9821" s="1">
        <v>8.6406390999999999E-2</v>
      </c>
      <c r="D9821" s="1">
        <v>0.19200162000000001</v>
      </c>
    </row>
    <row r="9822" spans="1:4" x14ac:dyDescent="0.15">
      <c r="A9822" s="1">
        <v>98.2</v>
      </c>
      <c r="B9822" s="1">
        <v>-0.15239723999999999</v>
      </c>
      <c r="C9822" s="1">
        <v>8.7976584999999996E-2</v>
      </c>
      <c r="D9822" s="1">
        <v>0.19154816999999999</v>
      </c>
    </row>
    <row r="9823" spans="1:4" x14ac:dyDescent="0.15">
      <c r="A9823" s="1">
        <v>98.21</v>
      </c>
      <c r="B9823" s="1">
        <v>-0.15057797000000001</v>
      </c>
      <c r="C9823" s="1">
        <v>8.9346080999999994E-2</v>
      </c>
      <c r="D9823" s="1">
        <v>0.19141312999999999</v>
      </c>
    </row>
    <row r="9824" spans="1:4" x14ac:dyDescent="0.15">
      <c r="A9824" s="1">
        <v>98.22</v>
      </c>
      <c r="B9824" s="1">
        <v>-0.14707945</v>
      </c>
      <c r="C9824" s="1">
        <v>9.1755107000000002E-2</v>
      </c>
      <c r="D9824" s="1">
        <v>0.19047053</v>
      </c>
    </row>
    <row r="9825" spans="1:4" x14ac:dyDescent="0.15">
      <c r="A9825" s="1">
        <v>98.23</v>
      </c>
      <c r="B9825" s="1">
        <v>-0.14507422</v>
      </c>
      <c r="C9825" s="1">
        <v>9.3176061000000004E-2</v>
      </c>
      <c r="D9825" s="1">
        <v>0.18981556999999999</v>
      </c>
    </row>
    <row r="9826" spans="1:4" x14ac:dyDescent="0.15">
      <c r="A9826" s="1">
        <v>98.24</v>
      </c>
      <c r="B9826" s="1">
        <v>-0.14161478</v>
      </c>
      <c r="C9826" s="1">
        <v>9.4988432999999997E-2</v>
      </c>
      <c r="D9826" s="1">
        <v>0.18886697999999999</v>
      </c>
    </row>
    <row r="9827" spans="1:4" x14ac:dyDescent="0.15">
      <c r="A9827" s="1">
        <v>98.25</v>
      </c>
      <c r="B9827" s="1">
        <v>-0.13940095</v>
      </c>
      <c r="C9827" s="1">
        <v>9.6216108999999994E-2</v>
      </c>
      <c r="D9827" s="1">
        <v>0.18875316</v>
      </c>
    </row>
    <row r="9828" spans="1:4" x14ac:dyDescent="0.15">
      <c r="A9828" s="1">
        <v>98.26</v>
      </c>
      <c r="B9828" s="1">
        <v>-0.13586034</v>
      </c>
      <c r="C9828" s="1">
        <v>9.6526875999999998E-2</v>
      </c>
      <c r="D9828" s="1">
        <v>0.18788869999999999</v>
      </c>
    </row>
    <row r="9829" spans="1:4" x14ac:dyDescent="0.15">
      <c r="A9829" s="1">
        <v>98.27</v>
      </c>
      <c r="B9829" s="1">
        <v>-0.13327442</v>
      </c>
      <c r="C9829" s="1">
        <v>9.7009677000000002E-2</v>
      </c>
      <c r="D9829" s="1">
        <v>0.18684828000000001</v>
      </c>
    </row>
    <row r="9830" spans="1:4" x14ac:dyDescent="0.15">
      <c r="A9830" s="1">
        <v>98.28</v>
      </c>
      <c r="B9830" s="1">
        <v>-0.12924284999999999</v>
      </c>
      <c r="C9830" s="1">
        <v>9.7454634999999998E-2</v>
      </c>
      <c r="D9830" s="1">
        <v>0.18535112000000001</v>
      </c>
    </row>
    <row r="9831" spans="1:4" x14ac:dyDescent="0.15">
      <c r="A9831" s="1">
        <v>98.29</v>
      </c>
      <c r="B9831" s="1">
        <v>-0.12551021000000001</v>
      </c>
      <c r="C9831" s="1">
        <v>9.763848E-2</v>
      </c>
      <c r="D9831" s="1">
        <v>0.18471939000000001</v>
      </c>
    </row>
    <row r="9832" spans="1:4" x14ac:dyDescent="0.15">
      <c r="A9832" s="1">
        <v>98.3</v>
      </c>
      <c r="B9832" s="1">
        <v>-0.12153898</v>
      </c>
      <c r="C9832" s="1">
        <v>9.7122954999999997E-2</v>
      </c>
      <c r="D9832" s="1">
        <v>0.18424256999999999</v>
      </c>
    </row>
    <row r="9833" spans="1:4" x14ac:dyDescent="0.15">
      <c r="A9833" s="1">
        <v>98.31</v>
      </c>
      <c r="B9833" s="1">
        <v>-0.11850330000000001</v>
      </c>
      <c r="C9833" s="1">
        <v>9.6399577E-2</v>
      </c>
      <c r="D9833" s="1">
        <v>0.18243050999999999</v>
      </c>
    </row>
    <row r="9834" spans="1:4" x14ac:dyDescent="0.15">
      <c r="A9834" s="1">
        <v>98.32</v>
      </c>
      <c r="B9834" s="1">
        <v>-0.11398419999999999</v>
      </c>
      <c r="C9834" s="1">
        <v>9.5962737000000006E-2</v>
      </c>
      <c r="D9834" s="1">
        <v>0.18141993000000001</v>
      </c>
    </row>
    <row r="9835" spans="1:4" x14ac:dyDescent="0.15">
      <c r="A9835" s="1">
        <v>98.33</v>
      </c>
      <c r="B9835" s="1">
        <v>-0.11075938</v>
      </c>
      <c r="C9835" s="1">
        <v>9.4551171000000003E-2</v>
      </c>
      <c r="D9835" s="1">
        <v>0.17978512999999999</v>
      </c>
    </row>
    <row r="9836" spans="1:4" x14ac:dyDescent="0.15">
      <c r="A9836" s="1">
        <v>98.34</v>
      </c>
      <c r="B9836" s="1">
        <v>-0.10579159</v>
      </c>
      <c r="C9836" s="1">
        <v>9.3202512000000001E-2</v>
      </c>
      <c r="D9836" s="1">
        <v>0.17944761000000001</v>
      </c>
    </row>
    <row r="9837" spans="1:4" x14ac:dyDescent="0.15">
      <c r="A9837" s="1">
        <v>98.35</v>
      </c>
      <c r="B9837" s="1">
        <v>-0.10189475000000001</v>
      </c>
      <c r="C9837" s="1">
        <v>9.1928913000000001E-2</v>
      </c>
      <c r="D9837" s="1">
        <v>0.17912126</v>
      </c>
    </row>
    <row r="9838" spans="1:4" x14ac:dyDescent="0.15">
      <c r="A9838" s="1">
        <v>98.36</v>
      </c>
      <c r="B9838" s="1">
        <v>-9.7943928E-2</v>
      </c>
      <c r="C9838" s="1">
        <v>9.0622858000000001E-2</v>
      </c>
      <c r="D9838" s="1">
        <v>0.17787086999999999</v>
      </c>
    </row>
    <row r="9839" spans="1:4" x14ac:dyDescent="0.15">
      <c r="A9839" s="1">
        <v>98.37</v>
      </c>
      <c r="B9839" s="1">
        <v>-9.5491367999999993E-2</v>
      </c>
      <c r="C9839" s="1">
        <v>8.8792252000000002E-2</v>
      </c>
      <c r="D9839" s="1">
        <v>0.17667293000000001</v>
      </c>
    </row>
    <row r="9840" spans="1:4" x14ac:dyDescent="0.15">
      <c r="A9840" s="1">
        <v>98.38</v>
      </c>
      <c r="B9840" s="1">
        <v>-9.0399313999999995E-2</v>
      </c>
      <c r="C9840" s="1">
        <v>8.7313635000000001E-2</v>
      </c>
      <c r="D9840" s="1">
        <v>0.17578371000000001</v>
      </c>
    </row>
    <row r="9841" spans="1:4" x14ac:dyDescent="0.15">
      <c r="A9841" s="1">
        <v>98.39</v>
      </c>
      <c r="B9841" s="1">
        <v>-8.7240782000000003E-2</v>
      </c>
      <c r="C9841" s="1">
        <v>8.5557157999999994E-2</v>
      </c>
      <c r="D9841" s="1">
        <v>0.17452523</v>
      </c>
    </row>
    <row r="9842" spans="1:4" x14ac:dyDescent="0.15">
      <c r="A9842" s="1">
        <v>98.4</v>
      </c>
      <c r="B9842" s="1">
        <v>-8.2874855999999997E-2</v>
      </c>
      <c r="C9842" s="1">
        <v>8.2872066999999994E-2</v>
      </c>
      <c r="D9842" s="1">
        <v>0.17342994</v>
      </c>
    </row>
    <row r="9843" spans="1:4" x14ac:dyDescent="0.15">
      <c r="A9843" s="1">
        <v>98.41</v>
      </c>
      <c r="B9843" s="1">
        <v>-8.0082380999999994E-2</v>
      </c>
      <c r="C9843" s="1">
        <v>8.0740508000000002E-2</v>
      </c>
      <c r="D9843" s="1">
        <v>0.17237627999999999</v>
      </c>
    </row>
    <row r="9844" spans="1:4" x14ac:dyDescent="0.15">
      <c r="A9844" s="1">
        <v>98.42</v>
      </c>
      <c r="B9844" s="1">
        <v>-7.6609735999999998E-2</v>
      </c>
      <c r="C9844" s="1">
        <v>7.8138739999999998E-2</v>
      </c>
      <c r="D9844" s="1">
        <v>0.17134556000000001</v>
      </c>
    </row>
    <row r="9845" spans="1:4" x14ac:dyDescent="0.15">
      <c r="A9845" s="1">
        <v>98.43</v>
      </c>
      <c r="B9845" s="1">
        <v>-7.2507837000000006E-2</v>
      </c>
      <c r="C9845" s="1">
        <v>7.6092648999999998E-2</v>
      </c>
      <c r="D9845" s="1">
        <v>0.16984236999999999</v>
      </c>
    </row>
    <row r="9846" spans="1:4" x14ac:dyDescent="0.15">
      <c r="A9846" s="1">
        <v>98.44</v>
      </c>
      <c r="B9846" s="1">
        <v>-6.8468462999999993E-2</v>
      </c>
      <c r="C9846" s="1">
        <v>7.4785320000000002E-2</v>
      </c>
      <c r="D9846" s="1">
        <v>0.16876322999999999</v>
      </c>
    </row>
    <row r="9847" spans="1:4" x14ac:dyDescent="0.15">
      <c r="A9847" s="1">
        <v>98.45</v>
      </c>
      <c r="B9847" s="1">
        <v>-6.5778421000000004E-2</v>
      </c>
      <c r="C9847" s="1">
        <v>7.2318756999999997E-2</v>
      </c>
      <c r="D9847" s="1">
        <v>0.16714485000000001</v>
      </c>
    </row>
    <row r="9848" spans="1:4" x14ac:dyDescent="0.15">
      <c r="A9848" s="1">
        <v>98.46</v>
      </c>
      <c r="B9848" s="1">
        <v>-6.2249855E-2</v>
      </c>
      <c r="C9848" s="1">
        <v>6.9685648000000003E-2</v>
      </c>
      <c r="D9848" s="1">
        <v>0.16649004000000001</v>
      </c>
    </row>
    <row r="9849" spans="1:4" x14ac:dyDescent="0.15">
      <c r="A9849" s="1">
        <v>98.47</v>
      </c>
      <c r="B9849" s="1">
        <v>-5.9751400000000003E-2</v>
      </c>
      <c r="C9849" s="1">
        <v>6.7266836999999996E-2</v>
      </c>
      <c r="D9849" s="1">
        <v>0.16500508</v>
      </c>
    </row>
    <row r="9850" spans="1:4" x14ac:dyDescent="0.15">
      <c r="A9850" s="1">
        <v>98.48</v>
      </c>
      <c r="B9850" s="1">
        <v>-5.7017154E-2</v>
      </c>
      <c r="C9850" s="1">
        <v>6.4716060000000006E-2</v>
      </c>
      <c r="D9850" s="1">
        <v>0.16438731000000001</v>
      </c>
    </row>
    <row r="9851" spans="1:4" x14ac:dyDescent="0.15">
      <c r="A9851" s="1">
        <v>98.49</v>
      </c>
      <c r="B9851" s="1">
        <v>-5.4475403999999998E-2</v>
      </c>
      <c r="C9851" s="1">
        <v>6.2737214999999999E-2</v>
      </c>
      <c r="D9851" s="1">
        <v>0.16367517000000001</v>
      </c>
    </row>
    <row r="9852" spans="1:4" x14ac:dyDescent="0.15">
      <c r="A9852" s="1">
        <v>98.5</v>
      </c>
      <c r="B9852" s="1">
        <v>-5.1242954E-2</v>
      </c>
      <c r="C9852" s="1">
        <v>6.0883241999999997E-2</v>
      </c>
      <c r="D9852" s="1">
        <v>0.16335069999999999</v>
      </c>
    </row>
    <row r="9853" spans="1:4" x14ac:dyDescent="0.15">
      <c r="A9853" s="1">
        <v>98.51</v>
      </c>
      <c r="B9853" s="1">
        <v>-4.9530098000000002E-2</v>
      </c>
      <c r="C9853" s="1">
        <v>5.8168602E-2</v>
      </c>
      <c r="D9853" s="1">
        <v>0.16218103</v>
      </c>
    </row>
    <row r="9854" spans="1:4" x14ac:dyDescent="0.15">
      <c r="A9854" s="1">
        <v>98.52</v>
      </c>
      <c r="B9854" s="1">
        <v>-4.7840123999999998E-2</v>
      </c>
      <c r="C9854" s="1">
        <v>5.6411009999999998E-2</v>
      </c>
      <c r="D9854" s="1">
        <v>0.16106174000000001</v>
      </c>
    </row>
    <row r="9855" spans="1:4" x14ac:dyDescent="0.15">
      <c r="A9855" s="1">
        <v>98.53</v>
      </c>
      <c r="B9855" s="1">
        <v>-4.6722354000000001E-2</v>
      </c>
      <c r="C9855" s="1">
        <v>5.4866408999999998E-2</v>
      </c>
      <c r="D9855" s="1">
        <v>0.16015753999999999</v>
      </c>
    </row>
    <row r="9856" spans="1:4" x14ac:dyDescent="0.15">
      <c r="A9856" s="1">
        <v>98.54</v>
      </c>
      <c r="B9856" s="1">
        <v>-4.4736066999999997E-2</v>
      </c>
      <c r="C9856" s="1">
        <v>5.2308220000000002E-2</v>
      </c>
      <c r="D9856" s="1">
        <v>0.15970297999999999</v>
      </c>
    </row>
    <row r="9857" spans="1:4" x14ac:dyDescent="0.15">
      <c r="A9857" s="1">
        <v>98.55</v>
      </c>
      <c r="B9857" s="1">
        <v>-4.3899132E-2</v>
      </c>
      <c r="C9857" s="1">
        <v>5.0556889000000001E-2</v>
      </c>
      <c r="D9857" s="1">
        <v>0.15878434999999999</v>
      </c>
    </row>
    <row r="9858" spans="1:4" x14ac:dyDescent="0.15">
      <c r="A9858" s="1">
        <v>98.56</v>
      </c>
      <c r="B9858" s="1">
        <v>-4.2650211E-2</v>
      </c>
      <c r="C9858" s="1">
        <v>4.9028078000000003E-2</v>
      </c>
      <c r="D9858" s="1">
        <v>0.15705367000000001</v>
      </c>
    </row>
    <row r="9859" spans="1:4" x14ac:dyDescent="0.15">
      <c r="A9859" s="1">
        <v>98.57</v>
      </c>
      <c r="B9859" s="1">
        <v>-4.1160680999999998E-2</v>
      </c>
      <c r="C9859" s="1">
        <v>4.7322758999999999E-2</v>
      </c>
      <c r="D9859" s="1">
        <v>0.15629639000000001</v>
      </c>
    </row>
    <row r="9860" spans="1:4" x14ac:dyDescent="0.15">
      <c r="A9860" s="1">
        <v>98.58</v>
      </c>
      <c r="B9860" s="1">
        <v>-4.0435523000000001E-2</v>
      </c>
      <c r="C9860" s="1">
        <v>4.5434459000000003E-2</v>
      </c>
      <c r="D9860" s="1">
        <v>0.15514290999999999</v>
      </c>
    </row>
    <row r="9861" spans="1:4" x14ac:dyDescent="0.15">
      <c r="A9861" s="1">
        <v>98.59</v>
      </c>
      <c r="B9861" s="1">
        <v>-4.0366058000000003E-2</v>
      </c>
      <c r="C9861" s="1">
        <v>4.3957177E-2</v>
      </c>
      <c r="D9861" s="1">
        <v>0.15399816</v>
      </c>
    </row>
    <row r="9862" spans="1:4" x14ac:dyDescent="0.15">
      <c r="A9862" s="1">
        <v>98.6</v>
      </c>
      <c r="B9862" s="1">
        <v>-4.024987E-2</v>
      </c>
      <c r="C9862" s="1">
        <v>4.3100525000000001E-2</v>
      </c>
      <c r="D9862" s="1">
        <v>0.15229661999999999</v>
      </c>
    </row>
    <row r="9863" spans="1:4" x14ac:dyDescent="0.15">
      <c r="A9863" s="1">
        <v>98.61</v>
      </c>
      <c r="B9863" s="1">
        <v>-4.0787453000000001E-2</v>
      </c>
      <c r="C9863" s="1">
        <v>4.1556614999999998E-2</v>
      </c>
      <c r="D9863" s="1">
        <v>0.15115062000000001</v>
      </c>
    </row>
    <row r="9864" spans="1:4" x14ac:dyDescent="0.15">
      <c r="A9864" s="1">
        <v>98.62</v>
      </c>
      <c r="B9864" s="1">
        <v>-4.0396175999999999E-2</v>
      </c>
      <c r="C9864" s="1">
        <v>4.1022352999999998E-2</v>
      </c>
      <c r="D9864" s="1">
        <v>0.1489077</v>
      </c>
    </row>
    <row r="9865" spans="1:4" x14ac:dyDescent="0.15">
      <c r="A9865" s="1">
        <v>98.63</v>
      </c>
      <c r="B9865" s="1">
        <v>-4.1029248999999997E-2</v>
      </c>
      <c r="C9865" s="1">
        <v>4.0220779999999998E-2</v>
      </c>
      <c r="D9865" s="1">
        <v>0.14736335</v>
      </c>
    </row>
    <row r="9866" spans="1:4" x14ac:dyDescent="0.15">
      <c r="A9866" s="1">
        <v>98.64</v>
      </c>
      <c r="B9866" s="1">
        <v>-4.2674456E-2</v>
      </c>
      <c r="C9866" s="1">
        <v>3.9817753999999997E-2</v>
      </c>
      <c r="D9866" s="1">
        <v>0.14547524000000001</v>
      </c>
    </row>
    <row r="9867" spans="1:4" x14ac:dyDescent="0.15">
      <c r="A9867" s="1">
        <v>98.65</v>
      </c>
      <c r="B9867" s="1">
        <v>-4.4171611999999999E-2</v>
      </c>
      <c r="C9867" s="1">
        <v>3.9734670999999999E-2</v>
      </c>
      <c r="D9867" s="1">
        <v>0.14365511</v>
      </c>
    </row>
    <row r="9868" spans="1:4" x14ac:dyDescent="0.15">
      <c r="A9868" s="1">
        <v>98.66</v>
      </c>
      <c r="B9868" s="1">
        <v>-4.4657333E-2</v>
      </c>
      <c r="C9868" s="1">
        <v>3.9958469000000003E-2</v>
      </c>
      <c r="D9868" s="1">
        <v>0.14137247</v>
      </c>
    </row>
    <row r="9869" spans="1:4" x14ac:dyDescent="0.15">
      <c r="A9869" s="1">
        <v>98.67</v>
      </c>
      <c r="B9869" s="1">
        <v>-4.6360622999999997E-2</v>
      </c>
      <c r="C9869" s="1">
        <v>4.0269372999999997E-2</v>
      </c>
      <c r="D9869" s="1">
        <v>0.13918485999999999</v>
      </c>
    </row>
    <row r="9870" spans="1:4" x14ac:dyDescent="0.15">
      <c r="A9870" s="1">
        <v>98.68</v>
      </c>
      <c r="B9870" s="1">
        <v>-4.8349508999999999E-2</v>
      </c>
      <c r="C9870" s="1">
        <v>4.0933899000000003E-2</v>
      </c>
      <c r="D9870" s="1">
        <v>0.13779969</v>
      </c>
    </row>
    <row r="9871" spans="1:4" x14ac:dyDescent="0.15">
      <c r="A9871" s="1">
        <v>98.69</v>
      </c>
      <c r="B9871" s="1">
        <v>-5.1497109999999999E-2</v>
      </c>
      <c r="C9871" s="1">
        <v>4.1139597999999999E-2</v>
      </c>
      <c r="D9871" s="1">
        <v>0.13581412000000001</v>
      </c>
    </row>
    <row r="9872" spans="1:4" x14ac:dyDescent="0.15">
      <c r="A9872" s="1">
        <v>98.7</v>
      </c>
      <c r="B9872" s="1">
        <v>-5.3745672000000001E-2</v>
      </c>
      <c r="C9872" s="1">
        <v>4.2806258E-2</v>
      </c>
      <c r="D9872" s="1">
        <v>0.13416776</v>
      </c>
    </row>
    <row r="9873" spans="1:4" x14ac:dyDescent="0.15">
      <c r="A9873" s="1">
        <v>98.71</v>
      </c>
      <c r="B9873" s="1">
        <v>-5.580106E-2</v>
      </c>
      <c r="C9873" s="1">
        <v>4.3563849000000002E-2</v>
      </c>
      <c r="D9873" s="1">
        <v>0.13136817000000001</v>
      </c>
    </row>
    <row r="9874" spans="1:4" x14ac:dyDescent="0.15">
      <c r="A9874" s="1">
        <v>98.72</v>
      </c>
      <c r="B9874" s="1">
        <v>-5.9074845000000001E-2</v>
      </c>
      <c r="C9874" s="1">
        <v>4.5576766999999997E-2</v>
      </c>
      <c r="D9874" s="1">
        <v>0.12907613000000001</v>
      </c>
    </row>
    <row r="9875" spans="1:4" x14ac:dyDescent="0.15">
      <c r="A9875" s="1">
        <v>98.73</v>
      </c>
      <c r="B9875" s="1">
        <v>-6.1299549000000002E-2</v>
      </c>
      <c r="C9875" s="1">
        <v>4.7475207999999998E-2</v>
      </c>
      <c r="D9875" s="1">
        <v>0.12714259</v>
      </c>
    </row>
    <row r="9876" spans="1:4" x14ac:dyDescent="0.15">
      <c r="A9876" s="1">
        <v>98.74</v>
      </c>
      <c r="B9876" s="1">
        <v>-6.3915883000000007E-2</v>
      </c>
      <c r="C9876" s="1">
        <v>5.0901999000000003E-2</v>
      </c>
      <c r="D9876" s="1">
        <v>0.12519388000000001</v>
      </c>
    </row>
    <row r="9877" spans="1:4" x14ac:dyDescent="0.15">
      <c r="A9877" s="1">
        <v>98.75</v>
      </c>
      <c r="B9877" s="1">
        <v>-6.8347781999999996E-2</v>
      </c>
      <c r="C9877" s="1">
        <v>5.3591048000000002E-2</v>
      </c>
      <c r="D9877" s="1">
        <v>0.12239176</v>
      </c>
    </row>
    <row r="9878" spans="1:4" x14ac:dyDescent="0.15">
      <c r="A9878" s="1">
        <v>98.76</v>
      </c>
      <c r="B9878" s="1">
        <v>-7.2138486000000002E-2</v>
      </c>
      <c r="C9878" s="1">
        <v>5.6188779000000001E-2</v>
      </c>
      <c r="D9878" s="1">
        <v>0.11986119000000001</v>
      </c>
    </row>
    <row r="9879" spans="1:4" x14ac:dyDescent="0.15">
      <c r="A9879" s="1">
        <v>98.77</v>
      </c>
      <c r="B9879" s="1">
        <v>-7.6418841000000001E-2</v>
      </c>
      <c r="C9879" s="1">
        <v>5.9267677999999997E-2</v>
      </c>
      <c r="D9879" s="1">
        <v>0.11858844</v>
      </c>
    </row>
    <row r="9880" spans="1:4" x14ac:dyDescent="0.15">
      <c r="A9880" s="1">
        <v>98.78</v>
      </c>
      <c r="B9880" s="1">
        <v>-8.0124654000000003E-2</v>
      </c>
      <c r="C9880" s="1">
        <v>6.3212930000000001E-2</v>
      </c>
      <c r="D9880" s="1">
        <v>0.11601006</v>
      </c>
    </row>
    <row r="9881" spans="1:4" x14ac:dyDescent="0.15">
      <c r="A9881" s="1">
        <v>98.79</v>
      </c>
      <c r="B9881" s="1">
        <v>-8.4481638999999997E-2</v>
      </c>
      <c r="C9881" s="1">
        <v>6.709532E-2</v>
      </c>
      <c r="D9881" s="1">
        <v>0.11353256</v>
      </c>
    </row>
    <row r="9882" spans="1:4" x14ac:dyDescent="0.15">
      <c r="A9882" s="1">
        <v>98.8</v>
      </c>
      <c r="B9882" s="1">
        <v>-8.9748257999999997E-2</v>
      </c>
      <c r="C9882" s="1">
        <v>7.1055874000000005E-2</v>
      </c>
      <c r="D9882" s="1">
        <v>0.11200314</v>
      </c>
    </row>
    <row r="9883" spans="1:4" x14ac:dyDescent="0.15">
      <c r="A9883" s="1">
        <v>98.81</v>
      </c>
      <c r="B9883" s="1">
        <v>-9.4517407999999997E-2</v>
      </c>
      <c r="C9883" s="1">
        <v>7.5277844999999996E-2</v>
      </c>
      <c r="D9883" s="1">
        <v>0.10942974</v>
      </c>
    </row>
    <row r="9884" spans="1:4" x14ac:dyDescent="0.15">
      <c r="A9884" s="1">
        <v>98.82</v>
      </c>
      <c r="B9884" s="1">
        <v>-9.9121767999999999E-2</v>
      </c>
      <c r="C9884" s="1">
        <v>7.9852266000000005E-2</v>
      </c>
      <c r="D9884" s="1">
        <v>0.10606022</v>
      </c>
    </row>
    <row r="9885" spans="1:4" x14ac:dyDescent="0.15">
      <c r="A9885" s="1">
        <v>98.83</v>
      </c>
      <c r="B9885" s="1">
        <v>-0.10420926</v>
      </c>
      <c r="C9885" s="1">
        <v>8.4739505000000007E-2</v>
      </c>
      <c r="D9885" s="1">
        <v>0.10404679999999999</v>
      </c>
    </row>
    <row r="9886" spans="1:4" x14ac:dyDescent="0.15">
      <c r="A9886" s="1">
        <v>98.84</v>
      </c>
      <c r="B9886" s="1">
        <v>-0.10996944</v>
      </c>
      <c r="C9886" s="1">
        <v>8.9579655999999994E-2</v>
      </c>
      <c r="D9886" s="1">
        <v>0.10265373</v>
      </c>
    </row>
    <row r="9887" spans="1:4" x14ac:dyDescent="0.15">
      <c r="A9887" s="1">
        <v>98.85</v>
      </c>
      <c r="B9887" s="1">
        <v>-0.11484437</v>
      </c>
      <c r="C9887" s="1">
        <v>9.4732321999999994E-2</v>
      </c>
      <c r="D9887" s="1">
        <v>0.10033947</v>
      </c>
    </row>
    <row r="9888" spans="1:4" x14ac:dyDescent="0.15">
      <c r="A9888" s="1">
        <v>98.86</v>
      </c>
      <c r="B9888" s="1">
        <v>-0.11981878999999999</v>
      </c>
      <c r="C9888" s="1">
        <v>9.9796696000000004E-2</v>
      </c>
      <c r="D9888" s="1">
        <v>9.8345133000000001E-2</v>
      </c>
    </row>
    <row r="9889" spans="1:4" x14ac:dyDescent="0.15">
      <c r="A9889" s="1">
        <v>98.87</v>
      </c>
      <c r="B9889" s="1">
        <v>-0.12570548000000001</v>
      </c>
      <c r="C9889" s="1">
        <v>0.10382175</v>
      </c>
      <c r="D9889" s="1">
        <v>9.5611988999999994E-2</v>
      </c>
    </row>
    <row r="9890" spans="1:4" x14ac:dyDescent="0.15">
      <c r="A9890" s="1">
        <v>98.88</v>
      </c>
      <c r="B9890" s="1">
        <v>-0.13069194000000001</v>
      </c>
      <c r="C9890" s="1">
        <v>0.10912980999999999</v>
      </c>
      <c r="D9890" s="1">
        <v>9.2914387000000001E-2</v>
      </c>
    </row>
    <row r="9891" spans="1:4" x14ac:dyDescent="0.15">
      <c r="A9891" s="1">
        <v>98.89</v>
      </c>
      <c r="B9891" s="1">
        <v>-0.13610384</v>
      </c>
      <c r="C9891" s="1">
        <v>0.11426483</v>
      </c>
      <c r="D9891" s="1">
        <v>9.0331434000000002E-2</v>
      </c>
    </row>
    <row r="9892" spans="1:4" x14ac:dyDescent="0.15">
      <c r="A9892" s="1">
        <v>98.9</v>
      </c>
      <c r="B9892" s="1">
        <v>-0.14063410000000001</v>
      </c>
      <c r="C9892" s="1">
        <v>0.11965837</v>
      </c>
      <c r="D9892" s="1">
        <v>8.9447323999999995E-2</v>
      </c>
    </row>
    <row r="9893" spans="1:4" x14ac:dyDescent="0.15">
      <c r="A9893" s="1">
        <v>98.91</v>
      </c>
      <c r="B9893" s="1">
        <v>-0.14579439</v>
      </c>
      <c r="C9893" s="1">
        <v>0.12416251</v>
      </c>
      <c r="D9893" s="1">
        <v>8.6881343E-2</v>
      </c>
    </row>
    <row r="9894" spans="1:4" x14ac:dyDescent="0.15">
      <c r="A9894" s="1">
        <v>98.92</v>
      </c>
      <c r="B9894" s="1">
        <v>-0.15081723999999999</v>
      </c>
      <c r="C9894" s="1">
        <v>0.12870192999999999</v>
      </c>
      <c r="D9894" s="1">
        <v>8.5226937000000003E-2</v>
      </c>
    </row>
    <row r="9895" spans="1:4" x14ac:dyDescent="0.15">
      <c r="A9895" s="1">
        <v>98.93</v>
      </c>
      <c r="B9895" s="1">
        <v>-0.15585900999999999</v>
      </c>
      <c r="C9895" s="1">
        <v>0.13292338000000001</v>
      </c>
      <c r="D9895" s="1">
        <v>8.3619131999999999E-2</v>
      </c>
    </row>
    <row r="9896" spans="1:4" x14ac:dyDescent="0.15">
      <c r="A9896" s="1">
        <v>98.94</v>
      </c>
      <c r="B9896" s="1">
        <v>-0.16079141999999999</v>
      </c>
      <c r="C9896" s="1">
        <v>0.13776861000000001</v>
      </c>
      <c r="D9896" s="1">
        <v>8.2175212999999997E-2</v>
      </c>
    </row>
    <row r="9897" spans="1:4" x14ac:dyDescent="0.15">
      <c r="A9897" s="1">
        <v>98.95</v>
      </c>
      <c r="B9897" s="1">
        <v>-0.16539764000000001</v>
      </c>
      <c r="C9897" s="1">
        <v>0.14247344000000001</v>
      </c>
      <c r="D9897" s="1">
        <v>8.0459526000000003E-2</v>
      </c>
    </row>
    <row r="9898" spans="1:4" x14ac:dyDescent="0.15">
      <c r="A9898" s="1">
        <v>98.96</v>
      </c>
      <c r="B9898" s="1">
        <v>-0.16953905</v>
      </c>
      <c r="C9898" s="1">
        <v>0.14668640999999999</v>
      </c>
      <c r="D9898" s="1">
        <v>7.9590258999999997E-2</v>
      </c>
    </row>
    <row r="9899" spans="1:4" x14ac:dyDescent="0.15">
      <c r="A9899" s="1">
        <v>98.97</v>
      </c>
      <c r="B9899" s="1">
        <v>-0.17432028999999999</v>
      </c>
      <c r="C9899" s="1">
        <v>0.15094948999999999</v>
      </c>
      <c r="D9899" s="1">
        <v>7.8305489000000006E-2</v>
      </c>
    </row>
    <row r="9900" spans="1:4" x14ac:dyDescent="0.15">
      <c r="A9900" s="1">
        <v>98.98</v>
      </c>
      <c r="B9900" s="1">
        <v>-0.17833468</v>
      </c>
      <c r="C9900" s="1">
        <v>0.15483032999999999</v>
      </c>
      <c r="D9900" s="1">
        <v>7.7631643E-2</v>
      </c>
    </row>
    <row r="9901" spans="1:4" x14ac:dyDescent="0.15">
      <c r="A9901" s="1">
        <v>98.99</v>
      </c>
      <c r="B9901" s="1">
        <v>-0.18237550999999999</v>
      </c>
      <c r="C9901" s="1">
        <v>0.15820068000000001</v>
      </c>
      <c r="D9901" s="1">
        <v>7.6116289000000004E-2</v>
      </c>
    </row>
    <row r="9902" spans="1:4" x14ac:dyDescent="0.15">
      <c r="A9902" s="1">
        <v>99</v>
      </c>
      <c r="B9902" s="1">
        <v>-0.18614286999999999</v>
      </c>
      <c r="C9902" s="1">
        <v>0.16238505</v>
      </c>
      <c r="D9902" s="1">
        <v>7.5424779999999997E-2</v>
      </c>
    </row>
    <row r="9903" spans="1:4" x14ac:dyDescent="0.15">
      <c r="A9903" s="1">
        <v>99.01</v>
      </c>
      <c r="B9903" s="1">
        <v>-0.19005108000000001</v>
      </c>
      <c r="C9903" s="1">
        <v>0.16509176</v>
      </c>
      <c r="D9903" s="1">
        <v>7.4520498000000004E-2</v>
      </c>
    </row>
    <row r="9904" spans="1:4" x14ac:dyDescent="0.15">
      <c r="A9904" s="1">
        <v>99.02</v>
      </c>
      <c r="B9904" s="1">
        <v>-0.19361471</v>
      </c>
      <c r="C9904" s="1">
        <v>0.16798914000000001</v>
      </c>
      <c r="D9904" s="1">
        <v>7.4659873000000002E-2</v>
      </c>
    </row>
    <row r="9905" spans="1:4" x14ac:dyDescent="0.15">
      <c r="A9905" s="1">
        <v>99.03</v>
      </c>
      <c r="B9905" s="1">
        <v>-0.19746262000000001</v>
      </c>
      <c r="C9905" s="1">
        <v>0.17061106000000001</v>
      </c>
      <c r="D9905" s="1">
        <v>7.3085769999999994E-2</v>
      </c>
    </row>
    <row r="9906" spans="1:4" x14ac:dyDescent="0.15">
      <c r="A9906" s="1">
        <v>99.04</v>
      </c>
      <c r="B9906" s="1">
        <v>-0.20061867</v>
      </c>
      <c r="C9906" s="1">
        <v>0.17290884000000001</v>
      </c>
      <c r="D9906" s="1">
        <v>7.2907737E-2</v>
      </c>
    </row>
    <row r="9907" spans="1:4" x14ac:dyDescent="0.15">
      <c r="A9907" s="1">
        <v>99.05</v>
      </c>
      <c r="B9907" s="1">
        <v>-0.2042601</v>
      </c>
      <c r="C9907" s="1">
        <v>0.17436778</v>
      </c>
      <c r="D9907" s="1">
        <v>7.2711262999999998E-2</v>
      </c>
    </row>
    <row r="9908" spans="1:4" x14ac:dyDescent="0.15">
      <c r="A9908" s="1">
        <v>99.06</v>
      </c>
      <c r="B9908" s="1">
        <v>-0.20676616</v>
      </c>
      <c r="C9908" s="1">
        <v>0.17687973000000001</v>
      </c>
      <c r="D9908" s="1">
        <v>7.3228084999999998E-2</v>
      </c>
    </row>
    <row r="9909" spans="1:4" x14ac:dyDescent="0.15">
      <c r="A9909" s="1">
        <v>99.07</v>
      </c>
      <c r="B9909" s="1">
        <v>-0.20965902</v>
      </c>
      <c r="C9909" s="1">
        <v>0.17814453</v>
      </c>
      <c r="D9909" s="1">
        <v>7.3024589000000001E-2</v>
      </c>
    </row>
    <row r="9910" spans="1:4" x14ac:dyDescent="0.15">
      <c r="A9910" s="1">
        <v>99.08</v>
      </c>
      <c r="B9910" s="1">
        <v>-0.21270843</v>
      </c>
      <c r="C9910" s="1">
        <v>0.17926005</v>
      </c>
      <c r="D9910" s="1">
        <v>7.3398511E-2</v>
      </c>
    </row>
    <row r="9911" spans="1:4" x14ac:dyDescent="0.15">
      <c r="A9911" s="1">
        <v>99.09</v>
      </c>
      <c r="B9911" s="1">
        <v>-0.21622184999999999</v>
      </c>
      <c r="C9911" s="1">
        <v>0.18030608000000001</v>
      </c>
      <c r="D9911" s="1">
        <v>7.3851488000000007E-2</v>
      </c>
    </row>
    <row r="9912" spans="1:4" x14ac:dyDescent="0.15">
      <c r="A9912" s="1">
        <v>99.1</v>
      </c>
      <c r="B9912" s="1">
        <v>-0.21796726999999999</v>
      </c>
      <c r="C9912" s="1">
        <v>0.18078617999999999</v>
      </c>
      <c r="D9912" s="1">
        <v>7.4213114999999996E-2</v>
      </c>
    </row>
    <row r="9913" spans="1:4" x14ac:dyDescent="0.15">
      <c r="A9913" s="1">
        <v>99.11</v>
      </c>
      <c r="B9913" s="1">
        <v>-0.22219051000000001</v>
      </c>
      <c r="C9913" s="1">
        <v>0.18079289000000001</v>
      </c>
      <c r="D9913" s="1">
        <v>7.3918567000000004E-2</v>
      </c>
    </row>
    <row r="9914" spans="1:4" x14ac:dyDescent="0.15">
      <c r="A9914" s="1">
        <v>99.12</v>
      </c>
      <c r="B9914" s="1">
        <v>-0.22472702999999999</v>
      </c>
      <c r="C9914" s="1">
        <v>0.18068862999999999</v>
      </c>
      <c r="D9914" s="1">
        <v>7.4221680999999998E-2</v>
      </c>
    </row>
    <row r="9915" spans="1:4" x14ac:dyDescent="0.15">
      <c r="A9915" s="1">
        <v>99.13</v>
      </c>
      <c r="B9915" s="1">
        <v>-0.22718211999999999</v>
      </c>
      <c r="C9915" s="1">
        <v>0.17955059000000001</v>
      </c>
      <c r="D9915" s="1">
        <v>7.5213500000000003E-2</v>
      </c>
    </row>
    <row r="9916" spans="1:4" x14ac:dyDescent="0.15">
      <c r="A9916" s="1">
        <v>99.14</v>
      </c>
      <c r="B9916" s="1">
        <v>-0.22981180000000001</v>
      </c>
      <c r="C9916" s="1">
        <v>0.17915331000000001</v>
      </c>
      <c r="D9916" s="1">
        <v>7.7174094999999998E-2</v>
      </c>
    </row>
    <row r="9917" spans="1:4" x14ac:dyDescent="0.15">
      <c r="A9917" s="1">
        <v>99.15</v>
      </c>
      <c r="B9917" s="1">
        <v>-0.23346037</v>
      </c>
      <c r="C9917" s="1">
        <v>0.17742674999999999</v>
      </c>
      <c r="D9917" s="1">
        <v>7.7584337000000003E-2</v>
      </c>
    </row>
    <row r="9918" spans="1:4" x14ac:dyDescent="0.15">
      <c r="A9918" s="1">
        <v>99.16</v>
      </c>
      <c r="B9918" s="1">
        <v>-0.23493845999999999</v>
      </c>
      <c r="C9918" s="1">
        <v>0.17593921000000001</v>
      </c>
      <c r="D9918" s="1">
        <v>7.8089163000000003E-2</v>
      </c>
    </row>
    <row r="9919" spans="1:4" x14ac:dyDescent="0.15">
      <c r="A9919" s="1">
        <v>99.17</v>
      </c>
      <c r="B9919" s="1">
        <v>-0.23774693999999999</v>
      </c>
      <c r="C9919" s="1">
        <v>0.17391748000000001</v>
      </c>
      <c r="D9919" s="1">
        <v>7.9404790000000003E-2</v>
      </c>
    </row>
    <row r="9920" spans="1:4" x14ac:dyDescent="0.15">
      <c r="A9920" s="1">
        <v>99.18</v>
      </c>
      <c r="B9920" s="1">
        <v>-0.23899382</v>
      </c>
      <c r="C9920" s="1">
        <v>0.17178958</v>
      </c>
      <c r="D9920" s="1">
        <v>8.1051748000000007E-2</v>
      </c>
    </row>
    <row r="9921" spans="1:4" x14ac:dyDescent="0.15">
      <c r="A9921" s="1">
        <v>99.19</v>
      </c>
      <c r="B9921" s="1">
        <v>-0.24243052000000001</v>
      </c>
      <c r="C9921" s="1">
        <v>0.16881003999999999</v>
      </c>
      <c r="D9921" s="1">
        <v>8.2583482E-2</v>
      </c>
    </row>
    <row r="9922" spans="1:4" x14ac:dyDescent="0.15">
      <c r="A9922" s="1">
        <v>99.2</v>
      </c>
      <c r="B9922" s="1">
        <v>-0.24349937999999999</v>
      </c>
      <c r="C9922" s="1">
        <v>0.16593179999999999</v>
      </c>
      <c r="D9922" s="1">
        <v>8.4278783999999995E-2</v>
      </c>
    </row>
    <row r="9923" spans="1:4" x14ac:dyDescent="0.15">
      <c r="A9923" s="1">
        <v>99.21</v>
      </c>
      <c r="B9923" s="1">
        <v>-0.24515683999999999</v>
      </c>
      <c r="C9923" s="1">
        <v>0.16234725999999999</v>
      </c>
      <c r="D9923" s="1">
        <v>8.5206601000000007E-2</v>
      </c>
    </row>
    <row r="9924" spans="1:4" x14ac:dyDescent="0.15">
      <c r="A9924" s="1">
        <v>99.22</v>
      </c>
      <c r="B9924" s="1">
        <v>-0.24606444</v>
      </c>
      <c r="C9924" s="1">
        <v>0.15900249999999999</v>
      </c>
      <c r="D9924" s="1">
        <v>8.6353035999999994E-2</v>
      </c>
    </row>
    <row r="9925" spans="1:4" x14ac:dyDescent="0.15">
      <c r="A9925" s="1">
        <v>99.23</v>
      </c>
      <c r="B9925" s="1">
        <v>-0.24833968000000001</v>
      </c>
      <c r="C9925" s="1">
        <v>0.15491176000000001</v>
      </c>
      <c r="D9925" s="1">
        <v>8.9236144000000003E-2</v>
      </c>
    </row>
    <row r="9926" spans="1:4" x14ac:dyDescent="0.15">
      <c r="A9926" s="1">
        <v>99.24</v>
      </c>
      <c r="B9926" s="1">
        <v>-0.24900568000000001</v>
      </c>
      <c r="C9926" s="1">
        <v>0.150334</v>
      </c>
      <c r="D9926" s="1">
        <v>9.0540315999999996E-2</v>
      </c>
    </row>
    <row r="9927" spans="1:4" x14ac:dyDescent="0.15">
      <c r="A9927" s="1">
        <v>99.25</v>
      </c>
      <c r="B9927" s="1">
        <v>-0.25094364000000002</v>
      </c>
      <c r="C9927" s="1">
        <v>0.14561310999999999</v>
      </c>
      <c r="D9927" s="1">
        <v>9.2313217000000003E-2</v>
      </c>
    </row>
    <row r="9928" spans="1:4" x14ac:dyDescent="0.15">
      <c r="A9928" s="1">
        <v>99.26</v>
      </c>
      <c r="B9928" s="1">
        <v>-0.251195</v>
      </c>
      <c r="C9928" s="1">
        <v>0.14120107000000001</v>
      </c>
      <c r="D9928" s="1">
        <v>9.3349960999999995E-2</v>
      </c>
    </row>
    <row r="9929" spans="1:4" x14ac:dyDescent="0.15">
      <c r="A9929" s="1">
        <v>99.27</v>
      </c>
      <c r="B9929" s="1">
        <v>-0.25156567000000002</v>
      </c>
      <c r="C9929" s="1">
        <v>0.13608872999999999</v>
      </c>
      <c r="D9929" s="1">
        <v>9.5600048000000007E-2</v>
      </c>
    </row>
    <row r="9930" spans="1:4" x14ac:dyDescent="0.15">
      <c r="A9930" s="1">
        <v>99.28</v>
      </c>
      <c r="B9930" s="1">
        <v>-0.25161896</v>
      </c>
      <c r="C9930" s="1">
        <v>0.13114479000000001</v>
      </c>
      <c r="D9930" s="1">
        <v>9.7292234000000005E-2</v>
      </c>
    </row>
    <row r="9931" spans="1:4" x14ac:dyDescent="0.15">
      <c r="A9931" s="1">
        <v>99.29</v>
      </c>
      <c r="B9931" s="1">
        <v>-0.25268773</v>
      </c>
      <c r="C9931" s="1">
        <v>0.12468753</v>
      </c>
      <c r="D9931" s="1">
        <v>9.8882370999999997E-2</v>
      </c>
    </row>
    <row r="9932" spans="1:4" x14ac:dyDescent="0.15">
      <c r="A9932" s="1">
        <v>99.3</v>
      </c>
      <c r="B9932" s="1">
        <v>-0.25314885999999998</v>
      </c>
      <c r="C9932" s="1">
        <v>0.11787063</v>
      </c>
      <c r="D9932" s="1">
        <v>0.10032086</v>
      </c>
    </row>
    <row r="9933" spans="1:4" x14ac:dyDescent="0.15">
      <c r="A9933" s="1">
        <v>99.31</v>
      </c>
      <c r="B9933" s="1">
        <v>-0.25339813999999999</v>
      </c>
      <c r="C9933" s="1">
        <v>0.11168757</v>
      </c>
      <c r="D9933" s="1">
        <v>0.10270432</v>
      </c>
    </row>
    <row r="9934" spans="1:4" x14ac:dyDescent="0.15">
      <c r="A9934" s="1">
        <v>99.32</v>
      </c>
      <c r="B9934" s="1">
        <v>-0.25266851000000001</v>
      </c>
      <c r="C9934" s="1">
        <v>0.10526639</v>
      </c>
      <c r="D9934" s="1">
        <v>0.10347314000000001</v>
      </c>
    </row>
    <row r="9935" spans="1:4" x14ac:dyDescent="0.15">
      <c r="A9935" s="1">
        <v>99.33</v>
      </c>
      <c r="B9935" s="1">
        <v>-0.25327467999999997</v>
      </c>
      <c r="C9935" s="1">
        <v>9.8458752999999996E-2</v>
      </c>
      <c r="D9935" s="1">
        <v>0.10518849</v>
      </c>
    </row>
    <row r="9936" spans="1:4" x14ac:dyDescent="0.15">
      <c r="A9936" s="1">
        <v>99.34</v>
      </c>
      <c r="B9936" s="1">
        <v>-0.25180870999999999</v>
      </c>
      <c r="C9936" s="1">
        <v>9.1766827999999995E-2</v>
      </c>
      <c r="D9936" s="1">
        <v>0.1060548</v>
      </c>
    </row>
    <row r="9937" spans="1:4" x14ac:dyDescent="0.15">
      <c r="A9937" s="1">
        <v>99.35</v>
      </c>
      <c r="B9937" s="1">
        <v>-0.25146037999999998</v>
      </c>
      <c r="C9937" s="1">
        <v>8.4866255000000002E-2</v>
      </c>
      <c r="D9937" s="1">
        <v>0.107986</v>
      </c>
    </row>
    <row r="9938" spans="1:4" x14ac:dyDescent="0.15">
      <c r="A9938" s="1">
        <v>99.36</v>
      </c>
      <c r="B9938" s="1">
        <v>-0.25030729000000002</v>
      </c>
      <c r="C9938" s="1">
        <v>7.7810773999999999E-2</v>
      </c>
      <c r="D9938" s="1">
        <v>0.10941104</v>
      </c>
    </row>
    <row r="9939" spans="1:4" x14ac:dyDescent="0.15">
      <c r="A9939" s="1">
        <v>99.37</v>
      </c>
      <c r="B9939" s="1">
        <v>-0.24922559999999999</v>
      </c>
      <c r="C9939" s="1">
        <v>7.0640397999999993E-2</v>
      </c>
      <c r="D9939" s="1">
        <v>0.11018608000000001</v>
      </c>
    </row>
    <row r="9940" spans="1:4" x14ac:dyDescent="0.15">
      <c r="A9940" s="1">
        <v>99.38</v>
      </c>
      <c r="B9940" s="1">
        <v>-0.24702989</v>
      </c>
      <c r="C9940" s="1">
        <v>6.3465980000000005E-2</v>
      </c>
      <c r="D9940" s="1">
        <v>0.10981695</v>
      </c>
    </row>
    <row r="9941" spans="1:4" x14ac:dyDescent="0.15">
      <c r="A9941" s="1">
        <v>99.39</v>
      </c>
      <c r="B9941" s="1">
        <v>-0.24600878000000001</v>
      </c>
      <c r="C9941" s="1">
        <v>5.6934102E-2</v>
      </c>
      <c r="D9941" s="1">
        <v>0.11156613999999999</v>
      </c>
    </row>
    <row r="9942" spans="1:4" x14ac:dyDescent="0.15">
      <c r="A9942" s="1">
        <v>99.4</v>
      </c>
      <c r="B9942" s="1">
        <v>-0.24416992000000001</v>
      </c>
      <c r="C9942" s="1">
        <v>4.9746972E-2</v>
      </c>
      <c r="D9942" s="1">
        <v>0.11197253</v>
      </c>
    </row>
    <row r="9943" spans="1:4" x14ac:dyDescent="0.15">
      <c r="A9943" s="1">
        <v>99.41</v>
      </c>
      <c r="B9943" s="1">
        <v>-0.24229703</v>
      </c>
      <c r="C9943" s="1">
        <v>4.2487061999999999E-2</v>
      </c>
      <c r="D9943" s="1">
        <v>0.11277475000000001</v>
      </c>
    </row>
    <row r="9944" spans="1:4" x14ac:dyDescent="0.15">
      <c r="A9944" s="1">
        <v>99.42</v>
      </c>
      <c r="B9944" s="1">
        <v>-0.24007803999999999</v>
      </c>
      <c r="C9944" s="1">
        <v>3.5097667999999999E-2</v>
      </c>
      <c r="D9944" s="1">
        <v>0.11292467</v>
      </c>
    </row>
    <row r="9945" spans="1:4" x14ac:dyDescent="0.15">
      <c r="A9945" s="1">
        <v>99.43</v>
      </c>
      <c r="B9945" s="1">
        <v>-0.23806631</v>
      </c>
      <c r="C9945" s="1">
        <v>2.8682603000000001E-2</v>
      </c>
      <c r="D9945" s="1">
        <v>0.11337026</v>
      </c>
    </row>
    <row r="9946" spans="1:4" x14ac:dyDescent="0.15">
      <c r="A9946" s="1">
        <v>99.44</v>
      </c>
      <c r="B9946" s="1">
        <v>-0.23566166</v>
      </c>
      <c r="C9946" s="1">
        <v>2.2337734000000001E-2</v>
      </c>
      <c r="D9946" s="1">
        <v>0.11417412</v>
      </c>
    </row>
    <row r="9947" spans="1:4" x14ac:dyDescent="0.15">
      <c r="A9947" s="1">
        <v>99.45</v>
      </c>
      <c r="B9947" s="1">
        <v>-0.23367143000000001</v>
      </c>
      <c r="C9947" s="1">
        <v>1.5885334000000001E-2</v>
      </c>
      <c r="D9947" s="1">
        <v>0.11471480000000001</v>
      </c>
    </row>
    <row r="9948" spans="1:4" x14ac:dyDescent="0.15">
      <c r="A9948" s="1">
        <v>99.46</v>
      </c>
      <c r="B9948" s="1">
        <v>-0.23130882</v>
      </c>
      <c r="C9948" s="1">
        <v>8.7986165999999998E-3</v>
      </c>
      <c r="D9948" s="1">
        <v>0.11431254</v>
      </c>
    </row>
    <row r="9949" spans="1:4" x14ac:dyDescent="0.15">
      <c r="A9949" s="1">
        <v>99.47</v>
      </c>
      <c r="B9949" s="1">
        <v>-0.22886931999999999</v>
      </c>
      <c r="C9949" s="1">
        <v>2.0795728999999999E-3</v>
      </c>
      <c r="D9949" s="1">
        <v>0.11459562</v>
      </c>
    </row>
    <row r="9950" spans="1:4" x14ac:dyDescent="0.15">
      <c r="A9950" s="1">
        <v>99.48</v>
      </c>
      <c r="B9950" s="1">
        <v>-0.22596573</v>
      </c>
      <c r="C9950" s="1">
        <v>-4.8815011000000004E-3</v>
      </c>
      <c r="D9950" s="1">
        <v>0.11364976</v>
      </c>
    </row>
    <row r="9951" spans="1:4" x14ac:dyDescent="0.15">
      <c r="A9951" s="1">
        <v>99.49</v>
      </c>
      <c r="B9951" s="1">
        <v>-0.22436328999999999</v>
      </c>
      <c r="C9951" s="1">
        <v>-1.0974888E-2</v>
      </c>
      <c r="D9951" s="1">
        <v>0.11391632</v>
      </c>
    </row>
    <row r="9952" spans="1:4" x14ac:dyDescent="0.15">
      <c r="A9952" s="1">
        <v>99.5</v>
      </c>
      <c r="B9952" s="1">
        <v>-0.22098541999999999</v>
      </c>
      <c r="C9952" s="1">
        <v>-1.7058454000000001E-2</v>
      </c>
      <c r="D9952" s="1">
        <v>0.11411697</v>
      </c>
    </row>
    <row r="9953" spans="1:4" x14ac:dyDescent="0.15">
      <c r="A9953" s="1">
        <v>99.51</v>
      </c>
      <c r="B9953" s="1">
        <v>-0.2186525</v>
      </c>
      <c r="C9953" s="1">
        <v>-2.314192E-2</v>
      </c>
      <c r="D9953" s="1">
        <v>0.11299308</v>
      </c>
    </row>
    <row r="9954" spans="1:4" x14ac:dyDescent="0.15">
      <c r="A9954" s="1">
        <v>99.52</v>
      </c>
      <c r="B9954" s="1">
        <v>-0.21545125000000001</v>
      </c>
      <c r="C9954" s="1">
        <v>-2.9930136E-2</v>
      </c>
      <c r="D9954" s="1">
        <v>0.11248742</v>
      </c>
    </row>
    <row r="9955" spans="1:4" x14ac:dyDescent="0.15">
      <c r="A9955" s="1">
        <v>99.53</v>
      </c>
      <c r="B9955" s="1">
        <v>-0.21279686</v>
      </c>
      <c r="C9955" s="1">
        <v>-3.5301356999999998E-2</v>
      </c>
      <c r="D9955" s="1">
        <v>0.11152391</v>
      </c>
    </row>
    <row r="9956" spans="1:4" x14ac:dyDescent="0.15">
      <c r="A9956" s="1">
        <v>99.54</v>
      </c>
      <c r="B9956" s="1">
        <v>-0.20872611999999999</v>
      </c>
      <c r="C9956" s="1">
        <v>-4.0937217999999997E-2</v>
      </c>
      <c r="D9956" s="1">
        <v>0.11057796</v>
      </c>
    </row>
    <row r="9957" spans="1:4" x14ac:dyDescent="0.15">
      <c r="A9957" s="1">
        <v>99.55</v>
      </c>
      <c r="B9957" s="1">
        <v>-0.20596616000000001</v>
      </c>
      <c r="C9957" s="1">
        <v>-4.6592658000000002E-2</v>
      </c>
      <c r="D9957" s="1">
        <v>0.10949352</v>
      </c>
    </row>
    <row r="9958" spans="1:4" x14ac:dyDescent="0.15">
      <c r="A9958" s="1">
        <v>99.56</v>
      </c>
      <c r="B9958" s="1">
        <v>-0.20277988999999999</v>
      </c>
      <c r="C9958" s="1">
        <v>-5.2058976E-2</v>
      </c>
      <c r="D9958" s="1">
        <v>0.1085045</v>
      </c>
    </row>
    <row r="9959" spans="1:4" x14ac:dyDescent="0.15">
      <c r="A9959" s="1">
        <v>99.57</v>
      </c>
      <c r="B9959" s="1">
        <v>-0.19896258999999999</v>
      </c>
      <c r="C9959" s="1">
        <v>-5.7957460000000002E-2</v>
      </c>
      <c r="D9959" s="1">
        <v>0.10643435</v>
      </c>
    </row>
    <row r="9960" spans="1:4" x14ac:dyDescent="0.15">
      <c r="A9960" s="1">
        <v>99.58</v>
      </c>
      <c r="B9960" s="1">
        <v>-0.19610433999999999</v>
      </c>
      <c r="C9960" s="1">
        <v>-6.3247510000000007E-2</v>
      </c>
      <c r="D9960" s="1">
        <v>0.10455602</v>
      </c>
    </row>
    <row r="9961" spans="1:4" x14ac:dyDescent="0.15">
      <c r="A9961" s="1">
        <v>99.59</v>
      </c>
      <c r="B9961" s="1">
        <v>-0.19371499</v>
      </c>
      <c r="C9961" s="1">
        <v>-6.7988724E-2</v>
      </c>
      <c r="D9961" s="1">
        <v>0.10352446</v>
      </c>
    </row>
    <row r="9962" spans="1:4" x14ac:dyDescent="0.15">
      <c r="A9962" s="1">
        <v>99.6</v>
      </c>
      <c r="B9962" s="1">
        <v>-0.18934981000000001</v>
      </c>
      <c r="C9962" s="1">
        <v>-7.3715180000000005E-2</v>
      </c>
      <c r="D9962" s="1">
        <v>0.1013849</v>
      </c>
    </row>
    <row r="9963" spans="1:4" x14ac:dyDescent="0.15">
      <c r="A9963" s="1">
        <v>99.61</v>
      </c>
      <c r="B9963" s="1">
        <v>-0.18582114</v>
      </c>
      <c r="C9963" s="1">
        <v>-7.7651538000000006E-2</v>
      </c>
      <c r="D9963" s="1">
        <v>9.9374262000000005E-2</v>
      </c>
    </row>
    <row r="9964" spans="1:4" x14ac:dyDescent="0.15">
      <c r="A9964" s="1">
        <v>99.62</v>
      </c>
      <c r="B9964" s="1">
        <v>-0.18190639</v>
      </c>
      <c r="C9964" s="1">
        <v>-8.2480230000000002E-2</v>
      </c>
      <c r="D9964" s="1">
        <v>9.7649754000000005E-2</v>
      </c>
    </row>
    <row r="9965" spans="1:4" x14ac:dyDescent="0.15">
      <c r="A9965" s="1">
        <v>99.63</v>
      </c>
      <c r="B9965" s="1">
        <v>-0.17926623</v>
      </c>
      <c r="C9965" s="1">
        <v>-8.6770761000000002E-2</v>
      </c>
      <c r="D9965" s="1">
        <v>9.6562826000000004E-2</v>
      </c>
    </row>
    <row r="9966" spans="1:4" x14ac:dyDescent="0.15">
      <c r="A9966" s="1">
        <v>99.64</v>
      </c>
      <c r="B9966" s="1">
        <v>-0.17610563000000001</v>
      </c>
      <c r="C9966" s="1">
        <v>-9.1475629000000003E-2</v>
      </c>
      <c r="D9966" s="1">
        <v>9.4642596999999995E-2</v>
      </c>
    </row>
    <row r="9967" spans="1:4" x14ac:dyDescent="0.15">
      <c r="A9967" s="1">
        <v>99.65</v>
      </c>
      <c r="B9967" s="1">
        <v>-0.17205442000000001</v>
      </c>
      <c r="C9967" s="1">
        <v>-9.4854237999999994E-2</v>
      </c>
      <c r="D9967" s="1">
        <v>9.2844921999999996E-2</v>
      </c>
    </row>
    <row r="9968" spans="1:4" x14ac:dyDescent="0.15">
      <c r="A9968" s="1">
        <v>99.66</v>
      </c>
      <c r="B9968" s="1">
        <v>-0.16794307</v>
      </c>
      <c r="C9968" s="1">
        <v>-9.9133823999999995E-2</v>
      </c>
      <c r="D9968" s="1">
        <v>9.1624374999999994E-2</v>
      </c>
    </row>
    <row r="9969" spans="1:4" x14ac:dyDescent="0.15">
      <c r="A9969" s="1">
        <v>99.67</v>
      </c>
      <c r="B9969" s="1">
        <v>-0.16405744999999999</v>
      </c>
      <c r="C9969" s="1">
        <v>-0.10230852999999999</v>
      </c>
      <c r="D9969" s="1">
        <v>9.0150285999999996E-2</v>
      </c>
    </row>
    <row r="9970" spans="1:4" x14ac:dyDescent="0.15">
      <c r="A9970" s="1">
        <v>99.68</v>
      </c>
      <c r="B9970" s="1">
        <v>-0.15997391</v>
      </c>
      <c r="C9970" s="1">
        <v>-0.10584628</v>
      </c>
      <c r="D9970" s="1">
        <v>8.8572726000000004E-2</v>
      </c>
    </row>
    <row r="9971" spans="1:4" x14ac:dyDescent="0.15">
      <c r="A9971" s="1">
        <v>99.69</v>
      </c>
      <c r="B9971" s="1">
        <v>-0.15655895</v>
      </c>
      <c r="C9971" s="1">
        <v>-0.10873297</v>
      </c>
      <c r="D9971" s="1">
        <v>8.7817796000000004E-2</v>
      </c>
    </row>
    <row r="9972" spans="1:4" x14ac:dyDescent="0.15">
      <c r="A9972" s="1">
        <v>99.7</v>
      </c>
      <c r="B9972" s="1">
        <v>-0.15237791000000001</v>
      </c>
      <c r="C9972" s="1">
        <v>-0.11247047</v>
      </c>
      <c r="D9972" s="1">
        <v>8.6813891000000004E-2</v>
      </c>
    </row>
    <row r="9973" spans="1:4" x14ac:dyDescent="0.15">
      <c r="A9973" s="1">
        <v>99.71</v>
      </c>
      <c r="B9973" s="1">
        <v>-0.14882285000000001</v>
      </c>
      <c r="C9973" s="1">
        <v>-0.11541373000000001</v>
      </c>
      <c r="D9973" s="1">
        <v>8.4555234000000007E-2</v>
      </c>
    </row>
    <row r="9974" spans="1:4" x14ac:dyDescent="0.15">
      <c r="A9974" s="1">
        <v>99.72</v>
      </c>
      <c r="B9974" s="1">
        <v>-0.14460508999999999</v>
      </c>
      <c r="C9974" s="1">
        <v>-0.11862722000000001</v>
      </c>
      <c r="D9974" s="1">
        <v>8.3428614999999998E-2</v>
      </c>
    </row>
    <row r="9975" spans="1:4" x14ac:dyDescent="0.15">
      <c r="A9975" s="1">
        <v>99.73</v>
      </c>
      <c r="B9975" s="1">
        <v>-0.14137537999999999</v>
      </c>
      <c r="C9975" s="1">
        <v>-0.12096224</v>
      </c>
      <c r="D9975" s="1">
        <v>8.2522385000000004E-2</v>
      </c>
    </row>
    <row r="9976" spans="1:4" x14ac:dyDescent="0.15">
      <c r="A9976" s="1">
        <v>99.74</v>
      </c>
      <c r="B9976" s="1">
        <v>-0.13755891000000001</v>
      </c>
      <c r="C9976" s="1">
        <v>-0.12368527999999999</v>
      </c>
      <c r="D9976" s="1">
        <v>8.1644689000000006E-2</v>
      </c>
    </row>
    <row r="9977" spans="1:4" x14ac:dyDescent="0.15">
      <c r="A9977" s="1">
        <v>99.75</v>
      </c>
      <c r="B9977" s="1">
        <v>-0.13407134000000001</v>
      </c>
      <c r="C9977" s="1">
        <v>-0.12588319000000001</v>
      </c>
      <c r="D9977" s="1">
        <v>8.0012280000000005E-2</v>
      </c>
    </row>
    <row r="9978" spans="1:4" x14ac:dyDescent="0.15">
      <c r="A9978" s="1">
        <v>99.76</v>
      </c>
      <c r="B9978" s="1">
        <v>-0.13019600000000001</v>
      </c>
      <c r="C9978" s="1">
        <v>-0.12888606999999999</v>
      </c>
      <c r="D9978" s="1">
        <v>7.8987836000000006E-2</v>
      </c>
    </row>
    <row r="9979" spans="1:4" x14ac:dyDescent="0.15">
      <c r="A9979" s="1">
        <v>99.77</v>
      </c>
      <c r="B9979" s="1">
        <v>-0.12744403000000001</v>
      </c>
      <c r="C9979" s="1">
        <v>-0.13159118</v>
      </c>
      <c r="D9979" s="1">
        <v>7.8535564000000002E-2</v>
      </c>
    </row>
    <row r="9980" spans="1:4" x14ac:dyDescent="0.15">
      <c r="A9980" s="1">
        <v>99.78</v>
      </c>
      <c r="B9980" s="1">
        <v>-0.12372357</v>
      </c>
      <c r="C9980" s="1">
        <v>-0.133826</v>
      </c>
      <c r="D9980" s="1">
        <v>7.6962412999999993E-2</v>
      </c>
    </row>
    <row r="9981" spans="1:4" x14ac:dyDescent="0.15">
      <c r="A9981" s="1">
        <v>99.79</v>
      </c>
      <c r="B9981" s="1">
        <v>-0.11965990999999999</v>
      </c>
      <c r="C9981" s="1">
        <v>-0.13569756999999999</v>
      </c>
      <c r="D9981" s="1">
        <v>7.5905195999999994E-2</v>
      </c>
    </row>
    <row r="9982" spans="1:4" x14ac:dyDescent="0.15">
      <c r="A9982" s="1">
        <v>99.8</v>
      </c>
      <c r="B9982" s="1">
        <v>-0.11622188999999999</v>
      </c>
      <c r="C9982" s="1">
        <v>-0.13773136</v>
      </c>
      <c r="D9982" s="1">
        <v>7.5264534999999994E-2</v>
      </c>
    </row>
    <row r="9983" spans="1:4" x14ac:dyDescent="0.15">
      <c r="A9983" s="1">
        <v>99.81</v>
      </c>
      <c r="B9983" s="1">
        <v>-0.11324724</v>
      </c>
      <c r="C9983" s="1">
        <v>-0.13944613</v>
      </c>
      <c r="D9983" s="1">
        <v>7.4963824999999998E-2</v>
      </c>
    </row>
    <row r="9984" spans="1:4" x14ac:dyDescent="0.15">
      <c r="A9984" s="1">
        <v>99.82</v>
      </c>
      <c r="B9984" s="1">
        <v>-0.1100033</v>
      </c>
      <c r="C9984" s="1">
        <v>-0.14218020000000001</v>
      </c>
      <c r="D9984" s="1">
        <v>7.3759225999999997E-2</v>
      </c>
    </row>
    <row r="9985" spans="1:4" x14ac:dyDescent="0.15">
      <c r="A9985" s="1">
        <v>99.83</v>
      </c>
      <c r="B9985" s="1">
        <v>-0.10714942</v>
      </c>
      <c r="C9985" s="1">
        <v>-0.14366266</v>
      </c>
      <c r="D9985" s="1">
        <v>7.3636411999999998E-2</v>
      </c>
    </row>
    <row r="9986" spans="1:4" x14ac:dyDescent="0.15">
      <c r="A9986" s="1">
        <v>99.84</v>
      </c>
      <c r="B9986" s="1">
        <v>-0.10441524000000001</v>
      </c>
      <c r="C9986" s="1">
        <v>-0.14589113000000001</v>
      </c>
      <c r="D9986" s="1">
        <v>7.3447316999999998E-2</v>
      </c>
    </row>
    <row r="9987" spans="1:4" x14ac:dyDescent="0.15">
      <c r="A9987" s="1">
        <v>99.85</v>
      </c>
      <c r="B9987" s="1">
        <v>-0.10181954999999999</v>
      </c>
      <c r="C9987" s="1">
        <v>-0.14800956000000001</v>
      </c>
      <c r="D9987" s="1">
        <v>7.4126627E-2</v>
      </c>
    </row>
    <row r="9988" spans="1:4" x14ac:dyDescent="0.15">
      <c r="A9988" s="1">
        <v>99.86</v>
      </c>
      <c r="B9988" s="1">
        <v>-9.8412222999999993E-2</v>
      </c>
      <c r="C9988" s="1">
        <v>-0.14962823</v>
      </c>
      <c r="D9988" s="1">
        <v>7.3849284000000001E-2</v>
      </c>
    </row>
    <row r="9989" spans="1:4" x14ac:dyDescent="0.15">
      <c r="A9989" s="1">
        <v>99.87</v>
      </c>
      <c r="B9989" s="1">
        <v>-9.5868904000000005E-2</v>
      </c>
      <c r="C9989" s="1">
        <v>-0.15098938000000001</v>
      </c>
      <c r="D9989" s="1">
        <v>7.3357503000000004E-2</v>
      </c>
    </row>
    <row r="9990" spans="1:4" x14ac:dyDescent="0.15">
      <c r="A9990" s="1">
        <v>99.88</v>
      </c>
      <c r="B9990" s="1">
        <v>-9.3099522000000004E-2</v>
      </c>
      <c r="C9990" s="1">
        <v>-0.15297622999999999</v>
      </c>
      <c r="D9990" s="1">
        <v>7.3070620000000003E-2</v>
      </c>
    </row>
    <row r="9991" spans="1:4" x14ac:dyDescent="0.15">
      <c r="A9991" s="1">
        <v>99.89</v>
      </c>
      <c r="B9991" s="1">
        <v>-9.1277668000000006E-2</v>
      </c>
      <c r="C9991" s="1">
        <v>-0.15423301</v>
      </c>
      <c r="D9991" s="1">
        <v>7.3763290999999995E-2</v>
      </c>
    </row>
    <row r="9992" spans="1:4" x14ac:dyDescent="0.15">
      <c r="A9992" s="1">
        <v>99.9</v>
      </c>
      <c r="B9992" s="1">
        <v>-8.8080665000000002E-2</v>
      </c>
      <c r="C9992" s="1">
        <v>-0.15620215000000001</v>
      </c>
      <c r="D9992" s="1">
        <v>7.3517929999999995E-2</v>
      </c>
    </row>
    <row r="9993" spans="1:4" x14ac:dyDescent="0.15">
      <c r="A9993" s="1">
        <v>99.91</v>
      </c>
      <c r="B9993" s="1">
        <v>-8.5194611000000003E-2</v>
      </c>
      <c r="C9993" s="1">
        <v>-0.15772124000000001</v>
      </c>
      <c r="D9993" s="1">
        <v>7.4043269999999994E-2</v>
      </c>
    </row>
    <row r="9994" spans="1:4" x14ac:dyDescent="0.15">
      <c r="A9994" s="1">
        <v>99.92</v>
      </c>
      <c r="B9994" s="1">
        <v>-8.3423257000000001E-2</v>
      </c>
      <c r="C9994" s="1">
        <v>-0.15933166000000001</v>
      </c>
      <c r="D9994" s="1">
        <v>7.4673718E-2</v>
      </c>
    </row>
    <row r="9995" spans="1:4" x14ac:dyDescent="0.15">
      <c r="A9995" s="1">
        <v>99.93</v>
      </c>
      <c r="B9995" s="1">
        <v>-8.0992533000000005E-2</v>
      </c>
      <c r="C9995" s="1">
        <v>-0.16041196999999999</v>
      </c>
      <c r="D9995" s="1">
        <v>7.5121059000000004E-2</v>
      </c>
    </row>
    <row r="9996" spans="1:4" x14ac:dyDescent="0.15">
      <c r="A9996" s="1">
        <v>99.94</v>
      </c>
      <c r="B9996" s="1">
        <v>-7.8952825000000004E-2</v>
      </c>
      <c r="C9996" s="1">
        <v>-0.16262688</v>
      </c>
      <c r="D9996" s="1">
        <v>7.5145390000000006E-2</v>
      </c>
    </row>
    <row r="9997" spans="1:4" x14ac:dyDescent="0.15">
      <c r="A9997" s="1">
        <v>99.95</v>
      </c>
      <c r="B9997" s="1">
        <v>-7.5804370999999995E-2</v>
      </c>
      <c r="C9997" s="1">
        <v>-0.16386449</v>
      </c>
      <c r="D9997" s="1">
        <v>7.6074612E-2</v>
      </c>
    </row>
    <row r="9998" spans="1:4" x14ac:dyDescent="0.15">
      <c r="A9998" s="1">
        <v>99.96</v>
      </c>
      <c r="B9998" s="1">
        <v>-7.3569323000000006E-2</v>
      </c>
      <c r="C9998" s="1">
        <v>-0.16478982</v>
      </c>
      <c r="D9998" s="1">
        <v>7.7133483000000003E-2</v>
      </c>
    </row>
    <row r="9999" spans="1:4" x14ac:dyDescent="0.15">
      <c r="A9999" s="1">
        <v>99.97</v>
      </c>
      <c r="B9999" s="1">
        <v>-7.1051659000000003E-2</v>
      </c>
      <c r="C9999" s="1">
        <v>-0.1661957</v>
      </c>
      <c r="D9999" s="1">
        <v>7.7633256999999997E-2</v>
      </c>
    </row>
    <row r="10000" spans="1:4" x14ac:dyDescent="0.15">
      <c r="A10000" s="1">
        <v>99.98</v>
      </c>
      <c r="B10000" s="1">
        <v>-6.9001569999999998E-2</v>
      </c>
      <c r="C10000" s="1">
        <v>-0.16768715000000001</v>
      </c>
      <c r="D10000" s="1">
        <v>7.8732569000000002E-2</v>
      </c>
    </row>
    <row r="10001" spans="1:4" x14ac:dyDescent="0.15">
      <c r="A10001" s="1">
        <v>99.99</v>
      </c>
      <c r="B10001" s="1">
        <v>-6.6537744999999995E-2</v>
      </c>
      <c r="C10001" s="1">
        <v>-0.16896191999999999</v>
      </c>
      <c r="D10001" s="1">
        <v>7.9666461999999993E-2</v>
      </c>
    </row>
    <row r="10002" spans="1:4" x14ac:dyDescent="0.15">
      <c r="A10002" s="1">
        <v>100</v>
      </c>
      <c r="B10002" s="1">
        <v>-6.3275998999999999E-2</v>
      </c>
      <c r="C10002" s="1">
        <v>-0.17032744999999999</v>
      </c>
      <c r="D10002" s="1">
        <v>8.0588591000000001E-2</v>
      </c>
    </row>
    <row r="10003" spans="1:4" x14ac:dyDescent="0.15">
      <c r="A10003" s="1">
        <v>100.01</v>
      </c>
      <c r="B10003" s="1">
        <v>-6.0652479000000002E-2</v>
      </c>
      <c r="C10003" s="1">
        <v>-0.17046586</v>
      </c>
      <c r="D10003" s="1">
        <v>8.1954353999999993E-2</v>
      </c>
    </row>
    <row r="10004" spans="1:4" x14ac:dyDescent="0.15">
      <c r="A10004" s="1">
        <v>100.02</v>
      </c>
      <c r="B10004" s="1">
        <v>-5.8542216000000001E-2</v>
      </c>
      <c r="C10004" s="1">
        <v>-0.17146418999999999</v>
      </c>
      <c r="D10004" s="1">
        <v>8.3028793000000004E-2</v>
      </c>
    </row>
    <row r="10005" spans="1:4" x14ac:dyDescent="0.15">
      <c r="A10005" s="1">
        <v>100.03</v>
      </c>
      <c r="B10005" s="1">
        <v>-5.6321594000000003E-2</v>
      </c>
      <c r="C10005" s="1">
        <v>-0.17270182000000001</v>
      </c>
      <c r="D10005" s="1">
        <v>8.4300359000000005E-2</v>
      </c>
    </row>
    <row r="10006" spans="1:4" x14ac:dyDescent="0.15">
      <c r="A10006" s="1">
        <v>100.04</v>
      </c>
      <c r="B10006" s="1">
        <v>-5.4145770000000003E-2</v>
      </c>
      <c r="C10006" s="1">
        <v>-0.1744397</v>
      </c>
      <c r="D10006" s="1">
        <v>8.5427246999999998E-2</v>
      </c>
    </row>
    <row r="10007" spans="1:4" x14ac:dyDescent="0.15">
      <c r="A10007" s="1">
        <v>100.05</v>
      </c>
      <c r="B10007" s="1">
        <v>-5.1898916000000003E-2</v>
      </c>
      <c r="C10007" s="1">
        <v>-0.17476585</v>
      </c>
      <c r="D10007" s="1">
        <v>8.5977862000000002E-2</v>
      </c>
    </row>
    <row r="10008" spans="1:4" x14ac:dyDescent="0.15">
      <c r="A10008" s="1">
        <v>100.06</v>
      </c>
      <c r="B10008" s="1">
        <v>-4.8825802000000001E-2</v>
      </c>
      <c r="C10008" s="1">
        <v>-0.17552208999999999</v>
      </c>
      <c r="D10008" s="1">
        <v>8.8471229999999998E-2</v>
      </c>
    </row>
    <row r="10009" spans="1:4" x14ac:dyDescent="0.15">
      <c r="A10009" s="1">
        <v>100.07</v>
      </c>
      <c r="B10009" s="1">
        <v>-4.6123392999999999E-2</v>
      </c>
      <c r="C10009" s="1">
        <v>-0.17645164999999999</v>
      </c>
      <c r="D10009" s="1">
        <v>9.0143863000000005E-2</v>
      </c>
    </row>
    <row r="10010" spans="1:4" x14ac:dyDescent="0.15">
      <c r="A10010" s="1">
        <v>100.08</v>
      </c>
      <c r="B10010" s="1">
        <v>-4.4093210000000001E-2</v>
      </c>
      <c r="C10010" s="1">
        <v>-0.17737449</v>
      </c>
      <c r="D10010" s="1">
        <v>9.1653284000000002E-2</v>
      </c>
    </row>
    <row r="10011" spans="1:4" x14ac:dyDescent="0.15">
      <c r="A10011" s="1">
        <v>100.09</v>
      </c>
      <c r="B10011" s="1">
        <v>-4.1797369000000001E-2</v>
      </c>
      <c r="C10011" s="1">
        <v>-0.17868002999999999</v>
      </c>
      <c r="D10011" s="1">
        <v>9.3283745000000001E-2</v>
      </c>
    </row>
    <row r="10012" spans="1:4" x14ac:dyDescent="0.15">
      <c r="A10012" s="1">
        <v>100.1</v>
      </c>
      <c r="B10012" s="1">
        <v>-3.9217651999999999E-2</v>
      </c>
      <c r="C10012" s="1">
        <v>-0.17968925999999999</v>
      </c>
      <c r="D10012" s="1">
        <v>9.4963431000000001E-2</v>
      </c>
    </row>
    <row r="10013" spans="1:4" x14ac:dyDescent="0.15">
      <c r="A10013" s="1">
        <v>100.11</v>
      </c>
      <c r="B10013" s="1">
        <v>-3.5783910000000002E-2</v>
      </c>
      <c r="C10013" s="1">
        <v>-0.18019072999999999</v>
      </c>
      <c r="D10013" s="1">
        <v>9.5912613999999993E-2</v>
      </c>
    </row>
    <row r="10014" spans="1:4" x14ac:dyDescent="0.15">
      <c r="A10014" s="1">
        <v>100.12</v>
      </c>
      <c r="B10014" s="1">
        <v>-3.4142707000000001E-2</v>
      </c>
      <c r="C10014" s="1">
        <v>-0.1809791</v>
      </c>
      <c r="D10014" s="1">
        <v>9.8660098000000002E-2</v>
      </c>
    </row>
    <row r="10015" spans="1:4" x14ac:dyDescent="0.15">
      <c r="A10015" s="1">
        <v>100.13</v>
      </c>
      <c r="B10015" s="1">
        <v>-3.1396464999999998E-2</v>
      </c>
      <c r="C10015" s="1">
        <v>-0.18146592</v>
      </c>
      <c r="D10015" s="1">
        <v>0.10015212</v>
      </c>
    </row>
    <row r="10016" spans="1:4" x14ac:dyDescent="0.15">
      <c r="A10016" s="1">
        <v>100.14</v>
      </c>
      <c r="B10016" s="1">
        <v>-2.9014932E-2</v>
      </c>
      <c r="C10016" s="1">
        <v>-0.18230663</v>
      </c>
      <c r="D10016" s="1">
        <v>0.10199635999999999</v>
      </c>
    </row>
    <row r="10017" spans="1:4" x14ac:dyDescent="0.15">
      <c r="A10017" s="1">
        <v>100.15</v>
      </c>
      <c r="B10017" s="1">
        <v>-2.5397352000000002E-2</v>
      </c>
      <c r="C10017" s="1">
        <v>-0.18248274</v>
      </c>
      <c r="D10017" s="1">
        <v>0.1035951</v>
      </c>
    </row>
    <row r="10018" spans="1:4" x14ac:dyDescent="0.15">
      <c r="A10018" s="1">
        <v>100.16</v>
      </c>
      <c r="B10018" s="1">
        <v>-2.3077462999999999E-2</v>
      </c>
      <c r="C10018" s="1">
        <v>-0.18274818000000001</v>
      </c>
      <c r="D10018" s="1">
        <v>0.10574785</v>
      </c>
    </row>
    <row r="10019" spans="1:4" x14ac:dyDescent="0.15">
      <c r="A10019" s="1">
        <v>100.17</v>
      </c>
      <c r="B10019" s="1">
        <v>-1.9861762000000002E-2</v>
      </c>
      <c r="C10019" s="1">
        <v>-0.18299129</v>
      </c>
      <c r="D10019" s="1">
        <v>0.10666634999999999</v>
      </c>
    </row>
    <row r="10020" spans="1:4" x14ac:dyDescent="0.15">
      <c r="A10020" s="1">
        <v>100.18</v>
      </c>
      <c r="B10020" s="1">
        <v>-1.7572741999999999E-2</v>
      </c>
      <c r="C10020" s="1">
        <v>-0.18345885000000001</v>
      </c>
      <c r="D10020" s="1">
        <v>0.10876353</v>
      </c>
    </row>
    <row r="10021" spans="1:4" x14ac:dyDescent="0.15">
      <c r="A10021" s="1">
        <v>100.19</v>
      </c>
      <c r="B10021" s="1">
        <v>-1.4565382E-2</v>
      </c>
      <c r="C10021" s="1">
        <v>-0.18352947999999999</v>
      </c>
      <c r="D10021" s="1">
        <v>0.10970423999999999</v>
      </c>
    </row>
    <row r="10022" spans="1:4" x14ac:dyDescent="0.15">
      <c r="A10022" s="1">
        <v>100.2</v>
      </c>
      <c r="B10022" s="1">
        <v>-1.1637777E-2</v>
      </c>
      <c r="C10022" s="1">
        <v>-0.18352503000000001</v>
      </c>
      <c r="D10022" s="1">
        <v>0.11166329999999999</v>
      </c>
    </row>
    <row r="10023" spans="1:4" x14ac:dyDescent="0.15">
      <c r="A10023" s="1">
        <v>100.21</v>
      </c>
      <c r="B10023" s="1">
        <v>-9.5730286000000001E-3</v>
      </c>
      <c r="C10023" s="1">
        <v>-0.18319136999999999</v>
      </c>
      <c r="D10023" s="1">
        <v>0.11335522000000001</v>
      </c>
    </row>
    <row r="10024" spans="1:4" x14ac:dyDescent="0.15">
      <c r="A10024" s="1">
        <v>100.22</v>
      </c>
      <c r="B10024" s="1">
        <v>-7.3403176999999997E-3</v>
      </c>
      <c r="C10024" s="1">
        <v>-0.18338692000000001</v>
      </c>
      <c r="D10024" s="1">
        <v>0.11572157</v>
      </c>
    </row>
    <row r="10025" spans="1:4" x14ac:dyDescent="0.15">
      <c r="A10025" s="1">
        <v>100.23</v>
      </c>
      <c r="B10025" s="1">
        <v>-2.9674034000000001E-3</v>
      </c>
      <c r="C10025" s="1">
        <v>-0.18245707999999999</v>
      </c>
      <c r="D10025" s="1">
        <v>0.11663495</v>
      </c>
    </row>
    <row r="10026" spans="1:4" x14ac:dyDescent="0.15">
      <c r="A10026" s="1">
        <v>100.24</v>
      </c>
      <c r="B10026" s="1">
        <v>-5.0595208000000002E-5</v>
      </c>
      <c r="C10026" s="1">
        <v>-0.18229887</v>
      </c>
      <c r="D10026" s="1">
        <v>0.11815868</v>
      </c>
    </row>
    <row r="10027" spans="1:4" x14ac:dyDescent="0.15">
      <c r="A10027" s="1">
        <v>100.25</v>
      </c>
      <c r="B10027" s="1">
        <v>4.3339861999999998E-3</v>
      </c>
      <c r="C10027" s="1">
        <v>-0.18158271000000001</v>
      </c>
      <c r="D10027" s="1">
        <v>0.11823646</v>
      </c>
    </row>
    <row r="10028" spans="1:4" x14ac:dyDescent="0.15">
      <c r="A10028" s="1">
        <v>100.26</v>
      </c>
      <c r="B10028" s="1">
        <v>6.7216087000000002E-3</v>
      </c>
      <c r="C10028" s="1">
        <v>-0.18052024999999999</v>
      </c>
      <c r="D10028" s="1">
        <v>0.12055599</v>
      </c>
    </row>
    <row r="10029" spans="1:4" x14ac:dyDescent="0.15">
      <c r="A10029" s="1">
        <v>100.27</v>
      </c>
      <c r="B10029" s="1">
        <v>1.0056730999999999E-2</v>
      </c>
      <c r="C10029" s="1">
        <v>-0.17879827000000001</v>
      </c>
      <c r="D10029" s="1">
        <v>0.12143569999999999</v>
      </c>
    </row>
    <row r="10030" spans="1:4" x14ac:dyDescent="0.15">
      <c r="A10030" s="1">
        <v>100.28</v>
      </c>
      <c r="B10030" s="1">
        <v>1.386422E-2</v>
      </c>
      <c r="C10030" s="1">
        <v>-0.17766145</v>
      </c>
      <c r="D10030" s="1">
        <v>0.12288002000000001</v>
      </c>
    </row>
    <row r="10031" spans="1:4" x14ac:dyDescent="0.15">
      <c r="A10031" s="1">
        <v>100.29</v>
      </c>
      <c r="B10031" s="1">
        <v>1.7519098E-2</v>
      </c>
      <c r="C10031" s="1">
        <v>-0.17592679999999999</v>
      </c>
      <c r="D10031" s="1">
        <v>0.12321165000000001</v>
      </c>
    </row>
    <row r="10032" spans="1:4" x14ac:dyDescent="0.15">
      <c r="A10032" s="1">
        <v>100.3</v>
      </c>
      <c r="B10032" s="1">
        <v>2.1154787000000001E-2</v>
      </c>
      <c r="C10032" s="1">
        <v>-0.17384039000000001</v>
      </c>
      <c r="D10032" s="1">
        <v>0.12436163</v>
      </c>
    </row>
    <row r="10033" spans="1:4" x14ac:dyDescent="0.15">
      <c r="A10033" s="1">
        <v>100.31</v>
      </c>
      <c r="B10033" s="1">
        <v>2.5537606000000001E-2</v>
      </c>
      <c r="C10033" s="1">
        <v>-0.17153541999999999</v>
      </c>
      <c r="D10033" s="1">
        <v>0.12449446</v>
      </c>
    </row>
    <row r="10034" spans="1:4" x14ac:dyDescent="0.15">
      <c r="A10034" s="1">
        <v>100.32</v>
      </c>
      <c r="B10034" s="1">
        <v>2.8960756000000001E-2</v>
      </c>
      <c r="C10034" s="1">
        <v>-0.16931202000000001</v>
      </c>
      <c r="D10034" s="1">
        <v>0.12575159999999999</v>
      </c>
    </row>
    <row r="10035" spans="1:4" x14ac:dyDescent="0.15">
      <c r="A10035" s="1">
        <v>100.33</v>
      </c>
      <c r="B10035" s="1">
        <v>3.3446114999999998E-2</v>
      </c>
      <c r="C10035" s="1">
        <v>-0.16670467</v>
      </c>
      <c r="D10035" s="1">
        <v>0.12550747000000001</v>
      </c>
    </row>
    <row r="10036" spans="1:4" x14ac:dyDescent="0.15">
      <c r="A10036" s="1">
        <v>100.34</v>
      </c>
      <c r="B10036" s="1">
        <v>3.6849901999999997E-2</v>
      </c>
      <c r="C10036" s="1">
        <v>-0.16313480999999999</v>
      </c>
      <c r="D10036" s="1">
        <v>0.12651651</v>
      </c>
    </row>
    <row r="10037" spans="1:4" x14ac:dyDescent="0.15">
      <c r="A10037" s="1">
        <v>100.35</v>
      </c>
      <c r="B10037" s="1">
        <v>4.1269544999999998E-2</v>
      </c>
      <c r="C10037" s="1">
        <v>-0.16007060000000001</v>
      </c>
      <c r="D10037" s="1">
        <v>0.12711270999999999</v>
      </c>
    </row>
    <row r="10038" spans="1:4" x14ac:dyDescent="0.15">
      <c r="A10038" s="1">
        <v>100.36</v>
      </c>
      <c r="B10038" s="1">
        <v>4.4945567999999998E-2</v>
      </c>
      <c r="C10038" s="1">
        <v>-0.15603618</v>
      </c>
      <c r="D10038" s="1">
        <v>0.12901286000000001</v>
      </c>
    </row>
    <row r="10039" spans="1:4" x14ac:dyDescent="0.15">
      <c r="A10039" s="1">
        <v>100.37</v>
      </c>
      <c r="B10039" s="1">
        <v>4.9129435999999999E-2</v>
      </c>
      <c r="C10039" s="1">
        <v>-0.15264717</v>
      </c>
      <c r="D10039" s="1">
        <v>0.12826868</v>
      </c>
    </row>
    <row r="10040" spans="1:4" x14ac:dyDescent="0.15">
      <c r="A10040" s="1">
        <v>100.38</v>
      </c>
      <c r="B10040" s="1">
        <v>5.2537804E-2</v>
      </c>
      <c r="C10040" s="1">
        <v>-0.14932168000000001</v>
      </c>
      <c r="D10040" s="1">
        <v>0.12903008999999999</v>
      </c>
    </row>
    <row r="10041" spans="1:4" x14ac:dyDescent="0.15">
      <c r="A10041" s="1">
        <v>100.39</v>
      </c>
      <c r="B10041" s="1">
        <v>5.6381189999999998E-2</v>
      </c>
      <c r="C10041" s="1">
        <v>-0.14485475</v>
      </c>
      <c r="D10041" s="1">
        <v>0.12912071</v>
      </c>
    </row>
    <row r="10042" spans="1:4" x14ac:dyDescent="0.15">
      <c r="A10042" s="1">
        <v>100.4</v>
      </c>
      <c r="B10042" s="1">
        <v>5.9613738999999999E-2</v>
      </c>
      <c r="C10042" s="1">
        <v>-0.14090193000000001</v>
      </c>
      <c r="D10042" s="1">
        <v>0.12978456999999999</v>
      </c>
    </row>
    <row r="10043" spans="1:4" x14ac:dyDescent="0.15">
      <c r="A10043" s="1">
        <v>100.41</v>
      </c>
      <c r="B10043" s="1">
        <v>6.3767818000000004E-2</v>
      </c>
      <c r="C10043" s="1">
        <v>-0.13653193999999999</v>
      </c>
      <c r="D10043" s="1">
        <v>0.12915317000000001</v>
      </c>
    </row>
    <row r="10044" spans="1:4" x14ac:dyDescent="0.15">
      <c r="A10044" s="1">
        <v>100.42</v>
      </c>
      <c r="B10044" s="1">
        <v>6.7359115999999997E-2</v>
      </c>
      <c r="C10044" s="1">
        <v>-0.13166718999999999</v>
      </c>
      <c r="D10044" s="1">
        <v>0.12993046</v>
      </c>
    </row>
    <row r="10045" spans="1:4" x14ac:dyDescent="0.15">
      <c r="A10045" s="1">
        <v>100.43</v>
      </c>
      <c r="B10045" s="1">
        <v>7.0473748000000003E-2</v>
      </c>
      <c r="C10045" s="1">
        <v>-0.12722823</v>
      </c>
      <c r="D10045" s="1">
        <v>0.13009033</v>
      </c>
    </row>
    <row r="10046" spans="1:4" x14ac:dyDescent="0.15">
      <c r="A10046" s="1">
        <v>100.44</v>
      </c>
      <c r="B10046" s="1">
        <v>7.3885813999999994E-2</v>
      </c>
      <c r="C10046" s="1">
        <v>-0.12188296999999999</v>
      </c>
      <c r="D10046" s="1">
        <v>0.12987697000000001</v>
      </c>
    </row>
    <row r="10047" spans="1:4" x14ac:dyDescent="0.15">
      <c r="A10047" s="1">
        <v>100.45</v>
      </c>
      <c r="B10047" s="1">
        <v>7.7697046000000006E-2</v>
      </c>
      <c r="C10047" s="1">
        <v>-0.11763745</v>
      </c>
      <c r="D10047" s="1">
        <v>0.12873977</v>
      </c>
    </row>
    <row r="10048" spans="1:4" x14ac:dyDescent="0.15">
      <c r="A10048" s="1">
        <v>100.46</v>
      </c>
      <c r="B10048" s="1">
        <v>7.9933217000000001E-2</v>
      </c>
      <c r="C10048" s="1">
        <v>-0.11267037000000001</v>
      </c>
      <c r="D10048" s="1">
        <v>0.1283099</v>
      </c>
    </row>
    <row r="10049" spans="1:4" x14ac:dyDescent="0.15">
      <c r="A10049" s="1">
        <v>100.47</v>
      </c>
      <c r="B10049" s="1">
        <v>8.3576315999999998E-2</v>
      </c>
      <c r="C10049" s="1">
        <v>-0.10746453</v>
      </c>
      <c r="D10049" s="1">
        <v>0.12808844</v>
      </c>
    </row>
    <row r="10050" spans="1:4" x14ac:dyDescent="0.15">
      <c r="A10050" s="1">
        <v>100.48</v>
      </c>
      <c r="B10050" s="1">
        <v>8.5939208000000003E-2</v>
      </c>
      <c r="C10050" s="1">
        <v>-0.10257417000000001</v>
      </c>
      <c r="D10050" s="1">
        <v>0.12736502999999999</v>
      </c>
    </row>
    <row r="10051" spans="1:4" x14ac:dyDescent="0.15">
      <c r="A10051" s="1">
        <v>100.49</v>
      </c>
      <c r="B10051" s="1">
        <v>8.8922637999999998E-2</v>
      </c>
      <c r="C10051" s="1">
        <v>-9.7165775999999995E-2</v>
      </c>
      <c r="D10051" s="1">
        <v>0.12647115</v>
      </c>
    </row>
    <row r="10052" spans="1:4" x14ac:dyDescent="0.15">
      <c r="A10052" s="1">
        <v>100.5</v>
      </c>
      <c r="B10052" s="1">
        <v>9.1131373000000002E-2</v>
      </c>
      <c r="C10052" s="1">
        <v>-9.1919360000000006E-2</v>
      </c>
      <c r="D10052" s="1">
        <v>0.12540063000000001</v>
      </c>
    </row>
    <row r="10053" spans="1:4" x14ac:dyDescent="0.15">
      <c r="A10053" s="1">
        <v>100.51</v>
      </c>
      <c r="B10053" s="1">
        <v>9.3882248000000001E-2</v>
      </c>
      <c r="C10053" s="1">
        <v>-8.6338005999999995E-2</v>
      </c>
      <c r="D10053" s="1">
        <v>0.12364</v>
      </c>
    </row>
    <row r="10054" spans="1:4" x14ac:dyDescent="0.15">
      <c r="A10054" s="1">
        <v>100.52</v>
      </c>
      <c r="B10054" s="1">
        <v>9.7025845999999999E-2</v>
      </c>
      <c r="C10054" s="1">
        <v>-8.0491845000000006E-2</v>
      </c>
      <c r="D10054" s="1">
        <v>0.12205937</v>
      </c>
    </row>
    <row r="10055" spans="1:4" x14ac:dyDescent="0.15">
      <c r="A10055" s="1">
        <v>100.53</v>
      </c>
      <c r="B10055" s="1">
        <v>9.9342316999999999E-2</v>
      </c>
      <c r="C10055" s="1">
        <v>-7.6028303000000005E-2</v>
      </c>
      <c r="D10055" s="1">
        <v>0.12046017000000001</v>
      </c>
    </row>
    <row r="10056" spans="1:4" x14ac:dyDescent="0.15">
      <c r="A10056" s="1">
        <v>100.54</v>
      </c>
      <c r="B10056" s="1">
        <v>0.10057829</v>
      </c>
      <c r="C10056" s="1">
        <v>-7.1211141000000006E-2</v>
      </c>
      <c r="D10056" s="1">
        <v>0.118496</v>
      </c>
    </row>
    <row r="10057" spans="1:4" x14ac:dyDescent="0.15">
      <c r="A10057" s="1">
        <v>100.55</v>
      </c>
      <c r="B10057" s="1">
        <v>0.10263846</v>
      </c>
      <c r="C10057" s="1">
        <v>-6.5465945999999997E-2</v>
      </c>
      <c r="D10057" s="1">
        <v>0.11630929</v>
      </c>
    </row>
    <row r="10058" spans="1:4" x14ac:dyDescent="0.15">
      <c r="A10058" s="1">
        <v>100.56</v>
      </c>
      <c r="B10058" s="1">
        <v>0.10405013</v>
      </c>
      <c r="C10058" s="1">
        <v>-6.0031952999999999E-2</v>
      </c>
      <c r="D10058" s="1">
        <v>0.11366255</v>
      </c>
    </row>
    <row r="10059" spans="1:4" x14ac:dyDescent="0.15">
      <c r="A10059" s="1">
        <v>100.57</v>
      </c>
      <c r="B10059" s="1">
        <v>0.10599069999999999</v>
      </c>
      <c r="C10059" s="1">
        <v>-5.4662714000000001E-2</v>
      </c>
      <c r="D10059" s="1">
        <v>0.11118039</v>
      </c>
    </row>
    <row r="10060" spans="1:4" x14ac:dyDescent="0.15">
      <c r="A10060" s="1">
        <v>100.58</v>
      </c>
      <c r="B10060" s="1">
        <v>0.10687395</v>
      </c>
      <c r="C10060" s="1">
        <v>-4.8991633E-2</v>
      </c>
      <c r="D10060" s="1">
        <v>0.10867343</v>
      </c>
    </row>
    <row r="10061" spans="1:4" x14ac:dyDescent="0.15">
      <c r="A10061" s="1">
        <v>100.59</v>
      </c>
      <c r="B10061" s="1">
        <v>0.10840101000000001</v>
      </c>
      <c r="C10061" s="1">
        <v>-4.4259905000000002E-2</v>
      </c>
      <c r="D10061" s="1">
        <v>0.10673198</v>
      </c>
    </row>
    <row r="10062" spans="1:4" x14ac:dyDescent="0.15">
      <c r="A10062" s="1">
        <v>100.6</v>
      </c>
      <c r="B10062" s="1">
        <v>0.10857870999999999</v>
      </c>
      <c r="C10062" s="1">
        <v>-3.8777712999999998E-2</v>
      </c>
      <c r="D10062" s="1">
        <v>0.1043087</v>
      </c>
    </row>
    <row r="10063" spans="1:4" x14ac:dyDescent="0.15">
      <c r="A10063" s="1">
        <v>100.61</v>
      </c>
      <c r="B10063" s="1">
        <v>0.10873062</v>
      </c>
      <c r="C10063" s="1">
        <v>-3.3517441000000002E-2</v>
      </c>
      <c r="D10063" s="1">
        <v>0.10141408</v>
      </c>
    </row>
    <row r="10064" spans="1:4" x14ac:dyDescent="0.15">
      <c r="A10064" s="1">
        <v>100.62</v>
      </c>
      <c r="B10064" s="1">
        <v>0.10825048</v>
      </c>
      <c r="C10064" s="1">
        <v>-2.8297778999999999E-2</v>
      </c>
      <c r="D10064" s="1">
        <v>9.8575404000000005E-2</v>
      </c>
    </row>
    <row r="10065" spans="1:4" x14ac:dyDescent="0.15">
      <c r="A10065" s="1">
        <v>100.63</v>
      </c>
      <c r="B10065" s="1">
        <v>0.10899357</v>
      </c>
      <c r="C10065" s="1">
        <v>-2.240178E-2</v>
      </c>
      <c r="D10065" s="1">
        <v>9.5601654999999994E-2</v>
      </c>
    </row>
    <row r="10066" spans="1:4" x14ac:dyDescent="0.15">
      <c r="A10066" s="1">
        <v>100.64</v>
      </c>
      <c r="B10066" s="1">
        <v>0.10894389</v>
      </c>
      <c r="C10066" s="1">
        <v>-1.6949901999999999E-2</v>
      </c>
      <c r="D10066" s="1">
        <v>9.2492672999999997E-2</v>
      </c>
    </row>
    <row r="10067" spans="1:4" x14ac:dyDescent="0.15">
      <c r="A10067" s="1">
        <v>100.65</v>
      </c>
      <c r="B10067" s="1">
        <v>0.10901652000000001</v>
      </c>
      <c r="C10067" s="1">
        <v>-1.2005899E-2</v>
      </c>
      <c r="D10067" s="1">
        <v>8.9575800999999997E-2</v>
      </c>
    </row>
    <row r="10068" spans="1:4" x14ac:dyDescent="0.15">
      <c r="A10068" s="1">
        <v>100.66</v>
      </c>
      <c r="B10068" s="1">
        <v>0.10864646</v>
      </c>
      <c r="C10068" s="1">
        <v>-7.1257558000000004E-3</v>
      </c>
      <c r="D10068" s="1">
        <v>8.5520561999999994E-2</v>
      </c>
    </row>
    <row r="10069" spans="1:4" x14ac:dyDescent="0.15">
      <c r="A10069" s="1">
        <v>100.67</v>
      </c>
      <c r="B10069" s="1">
        <v>0.10793624</v>
      </c>
      <c r="C10069" s="1">
        <v>-2.2350119000000002E-3</v>
      </c>
      <c r="D10069" s="1">
        <v>8.1981646000000005E-2</v>
      </c>
    </row>
    <row r="10070" spans="1:4" x14ac:dyDescent="0.15">
      <c r="A10070" s="1">
        <v>100.68</v>
      </c>
      <c r="B10070" s="1">
        <v>0.1064756</v>
      </c>
      <c r="C10070" s="1">
        <v>3.2513359E-3</v>
      </c>
      <c r="D10070" s="1">
        <v>7.7882669000000002E-2</v>
      </c>
    </row>
    <row r="10071" spans="1:4" x14ac:dyDescent="0.15">
      <c r="A10071" s="1">
        <v>100.69</v>
      </c>
      <c r="B10071" s="1">
        <v>0.10586540999999999</v>
      </c>
      <c r="C10071" s="1">
        <v>8.1284096000000007E-3</v>
      </c>
      <c r="D10071" s="1">
        <v>7.4074242999999998E-2</v>
      </c>
    </row>
    <row r="10072" spans="1:4" x14ac:dyDescent="0.15">
      <c r="A10072" s="1">
        <v>100.7</v>
      </c>
      <c r="B10072" s="1">
        <v>0.10484166</v>
      </c>
      <c r="C10072" s="1">
        <v>1.3157741000000001E-2</v>
      </c>
      <c r="D10072" s="1">
        <v>7.0092600000000005E-2</v>
      </c>
    </row>
    <row r="10073" spans="1:4" x14ac:dyDescent="0.15">
      <c r="A10073" s="1">
        <v>100.71</v>
      </c>
      <c r="B10073" s="1">
        <v>0.10394899</v>
      </c>
      <c r="C10073" s="1">
        <v>1.8111912000000001E-2</v>
      </c>
      <c r="D10073" s="1">
        <v>6.6168852E-2</v>
      </c>
    </row>
    <row r="10074" spans="1:4" x14ac:dyDescent="0.15">
      <c r="A10074" s="1">
        <v>100.72</v>
      </c>
      <c r="B10074" s="1">
        <v>0.1026869</v>
      </c>
      <c r="C10074" s="1">
        <v>2.2321662999999999E-2</v>
      </c>
      <c r="D10074" s="1">
        <v>6.2458686999999999E-2</v>
      </c>
    </row>
    <row r="10075" spans="1:4" x14ac:dyDescent="0.15">
      <c r="A10075" s="1">
        <v>100.73</v>
      </c>
      <c r="B10075" s="1">
        <v>0.10149865</v>
      </c>
      <c r="C10075" s="1">
        <v>2.7090031000000001E-2</v>
      </c>
      <c r="D10075" s="1">
        <v>5.8261661999999999E-2</v>
      </c>
    </row>
    <row r="10076" spans="1:4" x14ac:dyDescent="0.15">
      <c r="A10076" s="1">
        <v>100.74</v>
      </c>
      <c r="B10076" s="1">
        <v>0.10060349</v>
      </c>
      <c r="C10076" s="1">
        <v>3.2114154999999998E-2</v>
      </c>
      <c r="D10076" s="1">
        <v>5.3771814000000001E-2</v>
      </c>
    </row>
    <row r="10077" spans="1:4" x14ac:dyDescent="0.15">
      <c r="A10077" s="1">
        <v>100.75</v>
      </c>
      <c r="B10077" s="1">
        <v>9.8980340999999999E-2</v>
      </c>
      <c r="C10077" s="1">
        <v>3.6850831000000001E-2</v>
      </c>
      <c r="D10077" s="1">
        <v>5.0766197999999998E-2</v>
      </c>
    </row>
    <row r="10078" spans="1:4" x14ac:dyDescent="0.15">
      <c r="A10078" s="1">
        <v>100.76</v>
      </c>
      <c r="B10078" s="1">
        <v>9.7946611000000003E-2</v>
      </c>
      <c r="C10078" s="1">
        <v>4.1263041E-2</v>
      </c>
      <c r="D10078" s="1">
        <v>4.6870306E-2</v>
      </c>
    </row>
    <row r="10079" spans="1:4" x14ac:dyDescent="0.15">
      <c r="A10079" s="1">
        <v>100.77</v>
      </c>
      <c r="B10079" s="1">
        <v>9.7183526000000006E-2</v>
      </c>
      <c r="C10079" s="1">
        <v>4.6008914999999997E-2</v>
      </c>
      <c r="D10079" s="1">
        <v>4.1844395E-2</v>
      </c>
    </row>
    <row r="10080" spans="1:4" x14ac:dyDescent="0.15">
      <c r="A10080" s="1">
        <v>100.78</v>
      </c>
      <c r="B10080" s="1">
        <v>9.5179025E-2</v>
      </c>
      <c r="C10080" s="1">
        <v>5.0017011E-2</v>
      </c>
      <c r="D10080" s="1">
        <v>3.8567209999999998E-2</v>
      </c>
    </row>
    <row r="10081" spans="1:4" x14ac:dyDescent="0.15">
      <c r="A10081" s="1">
        <v>100.79</v>
      </c>
      <c r="B10081" s="1">
        <v>9.4225854999999997E-2</v>
      </c>
      <c r="C10081" s="1">
        <v>5.4701211E-2</v>
      </c>
      <c r="D10081" s="1">
        <v>3.5575251000000002E-2</v>
      </c>
    </row>
    <row r="10082" spans="1:4" x14ac:dyDescent="0.15">
      <c r="A10082" s="1">
        <v>100.8</v>
      </c>
      <c r="B10082" s="1">
        <v>9.3520153999999994E-2</v>
      </c>
      <c r="C10082" s="1">
        <v>5.9270618999999997E-2</v>
      </c>
      <c r="D10082" s="1">
        <v>3.1440338999999998E-2</v>
      </c>
    </row>
    <row r="10083" spans="1:4" x14ac:dyDescent="0.15">
      <c r="A10083" s="1">
        <v>100.81</v>
      </c>
      <c r="B10083" s="1">
        <v>9.3192615000000006E-2</v>
      </c>
      <c r="C10083" s="1">
        <v>6.3280173999999995E-2</v>
      </c>
      <c r="D10083" s="1">
        <v>2.7599094000000001E-2</v>
      </c>
    </row>
    <row r="10084" spans="1:4" x14ac:dyDescent="0.15">
      <c r="A10084" s="1">
        <v>100.82</v>
      </c>
      <c r="B10084" s="1">
        <v>9.2200219E-2</v>
      </c>
      <c r="C10084" s="1">
        <v>6.7408753000000002E-2</v>
      </c>
      <c r="D10084" s="1">
        <v>2.4111259999999999E-2</v>
      </c>
    </row>
    <row r="10085" spans="1:4" x14ac:dyDescent="0.15">
      <c r="A10085" s="1">
        <v>100.83</v>
      </c>
      <c r="B10085" s="1">
        <v>9.1782875E-2</v>
      </c>
      <c r="C10085" s="1">
        <v>7.1323624000000002E-2</v>
      </c>
      <c r="D10085" s="1">
        <v>2.173245E-2</v>
      </c>
    </row>
    <row r="10086" spans="1:4" x14ac:dyDescent="0.15">
      <c r="A10086" s="1">
        <v>100.84</v>
      </c>
      <c r="B10086" s="1">
        <v>9.0709065000000005E-2</v>
      </c>
      <c r="C10086" s="1">
        <v>7.5347751000000004E-2</v>
      </c>
      <c r="D10086" s="1">
        <v>1.8225287E-2</v>
      </c>
    </row>
    <row r="10087" spans="1:4" x14ac:dyDescent="0.15">
      <c r="A10087" s="1">
        <v>100.85</v>
      </c>
      <c r="B10087" s="1">
        <v>9.0889778000000004E-2</v>
      </c>
      <c r="C10087" s="1">
        <v>7.9621275000000005E-2</v>
      </c>
      <c r="D10087" s="1">
        <v>1.4850341E-2</v>
      </c>
    </row>
    <row r="10088" spans="1:4" x14ac:dyDescent="0.15">
      <c r="A10088" s="1">
        <v>100.86</v>
      </c>
      <c r="B10088" s="1">
        <v>9.0955234999999995E-2</v>
      </c>
      <c r="C10088" s="1">
        <v>8.3034044000000001E-2</v>
      </c>
      <c r="D10088" s="1">
        <v>1.2294385999999999E-2</v>
      </c>
    </row>
    <row r="10089" spans="1:4" x14ac:dyDescent="0.15">
      <c r="A10089" s="1">
        <v>100.87</v>
      </c>
      <c r="B10089" s="1">
        <v>9.1007801999999999E-2</v>
      </c>
      <c r="C10089" s="1">
        <v>8.6910477999999999E-2</v>
      </c>
      <c r="D10089" s="1">
        <v>9.4846934000000008E-3</v>
      </c>
    </row>
    <row r="10090" spans="1:4" x14ac:dyDescent="0.15">
      <c r="A10090" s="1">
        <v>100.88</v>
      </c>
      <c r="B10090" s="1">
        <v>9.0646531000000002E-2</v>
      </c>
      <c r="C10090" s="1">
        <v>9.1071567000000006E-2</v>
      </c>
      <c r="D10090" s="1">
        <v>6.9895334000000002E-3</v>
      </c>
    </row>
    <row r="10091" spans="1:4" x14ac:dyDescent="0.15">
      <c r="A10091" s="1">
        <v>100.89</v>
      </c>
      <c r="B10091" s="1">
        <v>9.1239773999999996E-2</v>
      </c>
      <c r="C10091" s="1">
        <v>9.5491026000000007E-2</v>
      </c>
      <c r="D10091" s="1">
        <v>4.6069583999999997E-3</v>
      </c>
    </row>
    <row r="10092" spans="1:4" x14ac:dyDescent="0.15">
      <c r="A10092" s="1">
        <v>100.9</v>
      </c>
      <c r="B10092" s="1">
        <v>9.1590189000000002E-2</v>
      </c>
      <c r="C10092" s="1">
        <v>9.9105047000000002E-2</v>
      </c>
      <c r="D10092" s="1">
        <v>1.7956173999999999E-3</v>
      </c>
    </row>
    <row r="10093" spans="1:4" x14ac:dyDescent="0.15">
      <c r="A10093" s="1">
        <v>100.91</v>
      </c>
      <c r="B10093" s="1">
        <v>9.2419403999999997E-2</v>
      </c>
      <c r="C10093" s="1">
        <v>0.10269946000000001</v>
      </c>
      <c r="D10093" s="1">
        <v>-9.9622273000000007E-4</v>
      </c>
    </row>
    <row r="10094" spans="1:4" x14ac:dyDescent="0.15">
      <c r="A10094" s="1">
        <v>100.92</v>
      </c>
      <c r="B10094" s="1">
        <v>9.4037647000000002E-2</v>
      </c>
      <c r="C10094" s="1">
        <v>0.10589574</v>
      </c>
      <c r="D10094" s="1">
        <v>-1.4563429000000001E-3</v>
      </c>
    </row>
    <row r="10095" spans="1:4" x14ac:dyDescent="0.15">
      <c r="A10095" s="1">
        <v>100.93</v>
      </c>
      <c r="B10095" s="1">
        <v>9.5477220000000002E-2</v>
      </c>
      <c r="C10095" s="1">
        <v>0.10917652999999999</v>
      </c>
      <c r="D10095" s="1">
        <v>-3.3667293999999999E-3</v>
      </c>
    </row>
    <row r="10096" spans="1:4" x14ac:dyDescent="0.15">
      <c r="A10096" s="1">
        <v>100.94</v>
      </c>
      <c r="B10096" s="1">
        <v>9.5850054000000004E-2</v>
      </c>
      <c r="C10096" s="1">
        <v>0.11230766</v>
      </c>
      <c r="D10096" s="1">
        <v>-5.5487751999999998E-3</v>
      </c>
    </row>
    <row r="10097" spans="1:4" x14ac:dyDescent="0.15">
      <c r="A10097" s="1">
        <v>100.95</v>
      </c>
      <c r="B10097" s="1">
        <v>9.7078538000000006E-2</v>
      </c>
      <c r="C10097" s="1">
        <v>0.11619291</v>
      </c>
      <c r="D10097" s="1">
        <v>-7.5193365000000003E-3</v>
      </c>
    </row>
    <row r="10098" spans="1:4" x14ac:dyDescent="0.15">
      <c r="A10098" s="1">
        <v>100.96</v>
      </c>
      <c r="B10098" s="1">
        <v>9.9024039999999994E-2</v>
      </c>
      <c r="C10098" s="1">
        <v>0.1193432</v>
      </c>
      <c r="D10098" s="1">
        <v>-8.2877018999999996E-3</v>
      </c>
    </row>
    <row r="10099" spans="1:4" x14ac:dyDescent="0.15">
      <c r="A10099" s="1">
        <v>100.97</v>
      </c>
      <c r="B10099" s="1">
        <v>0.10169263000000001</v>
      </c>
      <c r="C10099" s="1">
        <v>0.12257448</v>
      </c>
      <c r="D10099" s="1">
        <v>-9.7757788000000009E-3</v>
      </c>
    </row>
    <row r="10100" spans="1:4" x14ac:dyDescent="0.15">
      <c r="A10100" s="1">
        <v>100.98</v>
      </c>
      <c r="B10100" s="1">
        <v>0.10416685000000001</v>
      </c>
      <c r="C10100" s="1">
        <v>0.12598108</v>
      </c>
      <c r="D10100" s="1">
        <v>-1.1852573999999999E-2</v>
      </c>
    </row>
    <row r="10101" spans="1:4" x14ac:dyDescent="0.15">
      <c r="A10101" s="1">
        <v>100.99</v>
      </c>
      <c r="B10101" s="1">
        <v>0.10712463</v>
      </c>
      <c r="C10101" s="1">
        <v>0.1295048</v>
      </c>
      <c r="D10101" s="1">
        <v>-1.2303503E-2</v>
      </c>
    </row>
    <row r="10102" spans="1:4" x14ac:dyDescent="0.15">
      <c r="A10102" s="1">
        <v>101</v>
      </c>
      <c r="B10102" s="1">
        <v>0.10989718</v>
      </c>
      <c r="C10102" s="1">
        <v>0.13199791999999999</v>
      </c>
      <c r="D10102" s="1">
        <v>-1.2909465E-2</v>
      </c>
    </row>
    <row r="10103" spans="1:4" x14ac:dyDescent="0.15">
      <c r="A10103" s="1">
        <v>101.01</v>
      </c>
      <c r="B10103" s="1">
        <v>0.11319032</v>
      </c>
      <c r="C10103" s="1">
        <v>0.13489929000000001</v>
      </c>
      <c r="D10103" s="1">
        <v>-1.3923886E-2</v>
      </c>
    </row>
    <row r="10104" spans="1:4" x14ac:dyDescent="0.15">
      <c r="A10104" s="1">
        <v>101.02</v>
      </c>
      <c r="B10104" s="1">
        <v>0.1161108</v>
      </c>
      <c r="C10104" s="1">
        <v>0.13839547999999999</v>
      </c>
      <c r="D10104" s="1">
        <v>-1.4945890999999999E-2</v>
      </c>
    </row>
    <row r="10105" spans="1:4" x14ac:dyDescent="0.15">
      <c r="A10105" s="1">
        <v>101.03</v>
      </c>
      <c r="B10105" s="1">
        <v>0.11942047</v>
      </c>
      <c r="C10105" s="1">
        <v>0.14183351999999999</v>
      </c>
      <c r="D10105" s="1">
        <v>-1.5135994E-2</v>
      </c>
    </row>
    <row r="10106" spans="1:4" x14ac:dyDescent="0.15">
      <c r="A10106" s="1">
        <v>101.04</v>
      </c>
      <c r="B10106" s="1">
        <v>0.12182033</v>
      </c>
      <c r="C10106" s="1">
        <v>0.14455124</v>
      </c>
      <c r="D10106" s="1">
        <v>-1.5957888999999999E-2</v>
      </c>
    </row>
    <row r="10107" spans="1:4" x14ac:dyDescent="0.15">
      <c r="A10107" s="1">
        <v>101.05</v>
      </c>
      <c r="B10107" s="1">
        <v>0.12407036</v>
      </c>
      <c r="C10107" s="1">
        <v>0.14736314</v>
      </c>
      <c r="D10107" s="1">
        <v>-1.6881297E-2</v>
      </c>
    </row>
    <row r="10108" spans="1:4" x14ac:dyDescent="0.15">
      <c r="A10108" s="1">
        <v>101.06</v>
      </c>
      <c r="B10108" s="1">
        <v>0.12820023999999999</v>
      </c>
      <c r="C10108" s="1">
        <v>0.14993941</v>
      </c>
      <c r="D10108" s="1">
        <v>-1.7114648999999999E-2</v>
      </c>
    </row>
    <row r="10109" spans="1:4" x14ac:dyDescent="0.15">
      <c r="A10109" s="1">
        <v>101.07</v>
      </c>
      <c r="B10109" s="1">
        <v>0.13205172000000001</v>
      </c>
      <c r="C10109" s="1">
        <v>0.15304274000000001</v>
      </c>
      <c r="D10109" s="1">
        <v>-1.7252872999999998E-2</v>
      </c>
    </row>
    <row r="10110" spans="1:4" x14ac:dyDescent="0.15">
      <c r="A10110" s="1">
        <v>101.08</v>
      </c>
      <c r="B10110" s="1">
        <v>0.13552549</v>
      </c>
      <c r="C10110" s="1">
        <v>0.15601261999999999</v>
      </c>
      <c r="D10110" s="1">
        <v>-1.7788737999999998E-2</v>
      </c>
    </row>
    <row r="10111" spans="1:4" x14ac:dyDescent="0.15">
      <c r="A10111" s="1">
        <v>101.09</v>
      </c>
      <c r="B10111" s="1">
        <v>0.13903715999999999</v>
      </c>
      <c r="C10111" s="1">
        <v>0.15782341999999999</v>
      </c>
      <c r="D10111" s="1">
        <v>-1.7240037999999999E-2</v>
      </c>
    </row>
    <row r="10112" spans="1:4" x14ac:dyDescent="0.15">
      <c r="A10112" s="1">
        <v>101.1</v>
      </c>
      <c r="B10112" s="1">
        <v>0.14236483999999999</v>
      </c>
      <c r="C10112" s="1">
        <v>0.15983960999999999</v>
      </c>
      <c r="D10112" s="1">
        <v>-1.7729539999999998E-2</v>
      </c>
    </row>
    <row r="10113" spans="1:4" x14ac:dyDescent="0.15">
      <c r="A10113" s="1">
        <v>101.11</v>
      </c>
      <c r="B10113" s="1">
        <v>0.14652862</v>
      </c>
      <c r="C10113" s="1">
        <v>0.16258064</v>
      </c>
      <c r="D10113" s="1">
        <v>-1.8109294000000001E-2</v>
      </c>
    </row>
    <row r="10114" spans="1:4" x14ac:dyDescent="0.15">
      <c r="A10114" s="1">
        <v>101.12</v>
      </c>
      <c r="B10114" s="1">
        <v>0.15028685</v>
      </c>
      <c r="C10114" s="1">
        <v>0.16497667999999999</v>
      </c>
      <c r="D10114" s="1">
        <v>-1.7960971999999999E-2</v>
      </c>
    </row>
    <row r="10115" spans="1:4" x14ac:dyDescent="0.15">
      <c r="A10115" s="1">
        <v>101.13</v>
      </c>
      <c r="B10115" s="1">
        <v>0.1553628</v>
      </c>
      <c r="C10115" s="1">
        <v>0.16750860000000001</v>
      </c>
      <c r="D10115" s="1">
        <v>-1.7577794000000001E-2</v>
      </c>
    </row>
    <row r="10116" spans="1:4" x14ac:dyDescent="0.15">
      <c r="A10116" s="1">
        <v>101.14</v>
      </c>
      <c r="B10116" s="1">
        <v>0.15825225000000001</v>
      </c>
      <c r="C10116" s="1">
        <v>0.16867942999999999</v>
      </c>
      <c r="D10116" s="1">
        <v>-1.7923257000000001E-2</v>
      </c>
    </row>
    <row r="10117" spans="1:4" x14ac:dyDescent="0.15">
      <c r="A10117" s="1">
        <v>101.15</v>
      </c>
      <c r="B10117" s="1">
        <v>0.16184039</v>
      </c>
      <c r="C10117" s="1">
        <v>0.17057406</v>
      </c>
      <c r="D10117" s="1">
        <v>-1.7948156999999999E-2</v>
      </c>
    </row>
    <row r="10118" spans="1:4" x14ac:dyDescent="0.15">
      <c r="A10118" s="1">
        <v>101.16</v>
      </c>
      <c r="B10118" s="1">
        <v>0.16580817</v>
      </c>
      <c r="C10118" s="1">
        <v>0.17302232000000001</v>
      </c>
      <c r="D10118" s="1">
        <v>-1.8420394E-2</v>
      </c>
    </row>
    <row r="10119" spans="1:4" x14ac:dyDescent="0.15">
      <c r="A10119" s="1">
        <v>101.17</v>
      </c>
      <c r="B10119" s="1">
        <v>0.16962983000000001</v>
      </c>
      <c r="C10119" s="1">
        <v>0.17517071000000001</v>
      </c>
      <c r="D10119" s="1">
        <v>-1.761735E-2</v>
      </c>
    </row>
    <row r="10120" spans="1:4" x14ac:dyDescent="0.15">
      <c r="A10120" s="1">
        <v>101.18</v>
      </c>
      <c r="B10120" s="1">
        <v>0.17289668</v>
      </c>
      <c r="C10120" s="1">
        <v>0.17699137000000001</v>
      </c>
      <c r="D10120" s="1">
        <v>-1.7981469999999999E-2</v>
      </c>
    </row>
    <row r="10121" spans="1:4" x14ac:dyDescent="0.15">
      <c r="A10121" s="1">
        <v>101.19</v>
      </c>
      <c r="B10121" s="1">
        <v>0.1762135</v>
      </c>
      <c r="C10121" s="1">
        <v>0.17899714999999999</v>
      </c>
      <c r="D10121" s="1">
        <v>-1.7495564000000002E-2</v>
      </c>
    </row>
    <row r="10122" spans="1:4" x14ac:dyDescent="0.15">
      <c r="A10122" s="1">
        <v>101.2</v>
      </c>
      <c r="B10122" s="1">
        <v>0.17978269999999999</v>
      </c>
      <c r="C10122" s="1">
        <v>0.18008676000000001</v>
      </c>
      <c r="D10122" s="1">
        <v>-1.7350839999999999E-2</v>
      </c>
    </row>
    <row r="10123" spans="1:4" x14ac:dyDescent="0.15">
      <c r="A10123" s="1">
        <v>101.21</v>
      </c>
      <c r="B10123" s="1">
        <v>0.18394235</v>
      </c>
      <c r="C10123" s="1">
        <v>0.18171883999999999</v>
      </c>
      <c r="D10123" s="1">
        <v>-1.6954060999999999E-2</v>
      </c>
    </row>
    <row r="10124" spans="1:4" x14ac:dyDescent="0.15">
      <c r="A10124" s="1">
        <v>101.22</v>
      </c>
      <c r="B10124" s="1">
        <v>0.18705162</v>
      </c>
      <c r="C10124" s="1">
        <v>0.18332464000000001</v>
      </c>
      <c r="D10124" s="1">
        <v>-1.7030516999999998E-2</v>
      </c>
    </row>
    <row r="10125" spans="1:4" x14ac:dyDescent="0.15">
      <c r="A10125" s="1">
        <v>101.23</v>
      </c>
      <c r="B10125" s="1">
        <v>0.19053334</v>
      </c>
      <c r="C10125" s="1">
        <v>0.18470674000000001</v>
      </c>
      <c r="D10125" s="1">
        <v>-1.6255948999999999E-2</v>
      </c>
    </row>
    <row r="10126" spans="1:4" x14ac:dyDescent="0.15">
      <c r="A10126" s="1">
        <v>101.24</v>
      </c>
      <c r="B10126" s="1">
        <v>0.19345688</v>
      </c>
      <c r="C10126" s="1">
        <v>0.18584020000000001</v>
      </c>
      <c r="D10126" s="1">
        <v>-1.6221567999999999E-2</v>
      </c>
    </row>
    <row r="10127" spans="1:4" x14ac:dyDescent="0.15">
      <c r="A10127" s="1">
        <v>101.25</v>
      </c>
      <c r="B10127" s="1">
        <v>0.19640711</v>
      </c>
      <c r="C10127" s="1">
        <v>0.18678718</v>
      </c>
      <c r="D10127" s="1">
        <v>-1.6180078000000001E-2</v>
      </c>
    </row>
    <row r="10128" spans="1:4" x14ac:dyDescent="0.15">
      <c r="A10128" s="1">
        <v>101.26</v>
      </c>
      <c r="B10128" s="1">
        <v>0.19900387999999999</v>
      </c>
      <c r="C10128" s="1">
        <v>0.18773137000000001</v>
      </c>
      <c r="D10128" s="1">
        <v>-1.5782741999999999E-2</v>
      </c>
    </row>
    <row r="10129" spans="1:4" x14ac:dyDescent="0.15">
      <c r="A10129" s="1">
        <v>101.27</v>
      </c>
      <c r="B10129" s="1">
        <v>0.20203729000000001</v>
      </c>
      <c r="C10129" s="1">
        <v>0.18989037</v>
      </c>
      <c r="D10129" s="1">
        <v>-1.5712172999999999E-2</v>
      </c>
    </row>
    <row r="10130" spans="1:4" x14ac:dyDescent="0.15">
      <c r="A10130" s="1">
        <v>101.28</v>
      </c>
      <c r="B10130" s="1">
        <v>0.20435797999999999</v>
      </c>
      <c r="C10130" s="1">
        <v>0.19112076</v>
      </c>
      <c r="D10130" s="1">
        <v>-1.5978244999999999E-2</v>
      </c>
    </row>
    <row r="10131" spans="1:4" x14ac:dyDescent="0.15">
      <c r="A10131" s="1">
        <v>101.29</v>
      </c>
      <c r="B10131" s="1">
        <v>0.2064146</v>
      </c>
      <c r="C10131" s="1">
        <v>0.19252205999999999</v>
      </c>
      <c r="D10131" s="1">
        <v>-1.5486735E-2</v>
      </c>
    </row>
    <row r="10132" spans="1:4" x14ac:dyDescent="0.15">
      <c r="A10132" s="1">
        <v>101.3</v>
      </c>
      <c r="B10132" s="1">
        <v>0.20784507999999999</v>
      </c>
      <c r="C10132" s="1">
        <v>0.19331007</v>
      </c>
      <c r="D10132" s="1">
        <v>-1.5403335000000001E-2</v>
      </c>
    </row>
    <row r="10133" spans="1:4" x14ac:dyDescent="0.15">
      <c r="A10133" s="1">
        <v>101.31</v>
      </c>
      <c r="B10133" s="1">
        <v>0.20995853</v>
      </c>
      <c r="C10133" s="1">
        <v>0.19489662999999999</v>
      </c>
      <c r="D10133" s="1">
        <v>-1.5930033999999999E-2</v>
      </c>
    </row>
    <row r="10134" spans="1:4" x14ac:dyDescent="0.15">
      <c r="A10134" s="1">
        <v>101.32</v>
      </c>
      <c r="B10134" s="1">
        <v>0.21073433</v>
      </c>
      <c r="C10134" s="1">
        <v>0.19701980999999999</v>
      </c>
      <c r="D10134" s="1">
        <v>-1.5087404E-2</v>
      </c>
    </row>
    <row r="10135" spans="1:4" x14ac:dyDescent="0.15">
      <c r="A10135" s="1">
        <v>101.33</v>
      </c>
      <c r="B10135" s="1">
        <v>0.21187722</v>
      </c>
      <c r="C10135" s="1">
        <v>0.19888153</v>
      </c>
      <c r="D10135" s="1">
        <v>-1.4239432999999999E-2</v>
      </c>
    </row>
    <row r="10136" spans="1:4" x14ac:dyDescent="0.15">
      <c r="A10136" s="1">
        <v>101.34</v>
      </c>
      <c r="B10136" s="1">
        <v>0.21292501999999999</v>
      </c>
      <c r="C10136" s="1">
        <v>0.20035659</v>
      </c>
      <c r="D10136" s="1">
        <v>-1.4093400000000001E-2</v>
      </c>
    </row>
    <row r="10137" spans="1:4" x14ac:dyDescent="0.15">
      <c r="A10137" s="1">
        <v>101.35</v>
      </c>
      <c r="B10137" s="1">
        <v>0.21332277999999999</v>
      </c>
      <c r="C10137" s="1">
        <v>0.20231124</v>
      </c>
      <c r="D10137" s="1">
        <v>-1.4218649999999999E-2</v>
      </c>
    </row>
    <row r="10138" spans="1:4" x14ac:dyDescent="0.15">
      <c r="A10138" s="1">
        <v>101.36</v>
      </c>
      <c r="B10138" s="1">
        <v>0.21275463999999999</v>
      </c>
      <c r="C10138" s="1">
        <v>0.20422434</v>
      </c>
      <c r="D10138" s="1">
        <v>-1.4270283999999999E-2</v>
      </c>
    </row>
    <row r="10139" spans="1:4" x14ac:dyDescent="0.15">
      <c r="A10139" s="1">
        <v>101.37</v>
      </c>
      <c r="B10139" s="1">
        <v>0.21355346</v>
      </c>
      <c r="C10139" s="1">
        <v>0.20673617999999999</v>
      </c>
      <c r="D10139" s="1">
        <v>-1.3626246E-2</v>
      </c>
    </row>
    <row r="10140" spans="1:4" x14ac:dyDescent="0.15">
      <c r="A10140" s="1">
        <v>101.38</v>
      </c>
      <c r="B10140" s="1">
        <v>0.21249704</v>
      </c>
      <c r="C10140" s="1">
        <v>0.20879928</v>
      </c>
      <c r="D10140" s="1">
        <v>-1.3586394999999999E-2</v>
      </c>
    </row>
    <row r="10141" spans="1:4" x14ac:dyDescent="0.15">
      <c r="A10141" s="1">
        <v>101.39</v>
      </c>
      <c r="B10141" s="1">
        <v>0.21173109000000001</v>
      </c>
      <c r="C10141" s="1">
        <v>0.21182260999999999</v>
      </c>
      <c r="D10141" s="1">
        <v>-1.4030844000000001E-2</v>
      </c>
    </row>
    <row r="10142" spans="1:4" x14ac:dyDescent="0.15">
      <c r="A10142" s="1">
        <v>101.4</v>
      </c>
      <c r="B10142" s="1">
        <v>0.20989477000000001</v>
      </c>
      <c r="C10142" s="1">
        <v>0.21342211</v>
      </c>
      <c r="D10142" s="1">
        <v>-1.3701970000000001E-2</v>
      </c>
    </row>
    <row r="10143" spans="1:4" x14ac:dyDescent="0.15">
      <c r="A10143" s="1">
        <v>101.41</v>
      </c>
      <c r="B10143" s="1">
        <v>0.20963776000000001</v>
      </c>
      <c r="C10143" s="1">
        <v>0.21643661</v>
      </c>
      <c r="D10143" s="1">
        <v>-1.3275069E-2</v>
      </c>
    </row>
    <row r="10144" spans="1:4" x14ac:dyDescent="0.15">
      <c r="A10144" s="1">
        <v>101.42</v>
      </c>
      <c r="B10144" s="1">
        <v>0.20835806000000001</v>
      </c>
      <c r="C10144" s="1">
        <v>0.21962259000000001</v>
      </c>
      <c r="D10144" s="1">
        <v>-1.3030274E-2</v>
      </c>
    </row>
    <row r="10145" spans="1:4" x14ac:dyDescent="0.15">
      <c r="A10145" s="1">
        <v>101.43</v>
      </c>
      <c r="B10145" s="1">
        <v>0.2058953</v>
      </c>
      <c r="C10145" s="1">
        <v>0.22306661999999999</v>
      </c>
      <c r="D10145" s="1">
        <v>-1.3713694E-2</v>
      </c>
    </row>
    <row r="10146" spans="1:4" x14ac:dyDescent="0.15">
      <c r="A10146" s="1">
        <v>101.44</v>
      </c>
      <c r="B10146" s="1">
        <v>0.20360565999999999</v>
      </c>
      <c r="C10146" s="1">
        <v>0.22654547</v>
      </c>
      <c r="D10146" s="1">
        <v>-1.294067E-2</v>
      </c>
    </row>
    <row r="10147" spans="1:4" x14ac:dyDescent="0.15">
      <c r="A10147" s="1">
        <v>101.45</v>
      </c>
      <c r="B10147" s="1">
        <v>0.20144999999999999</v>
      </c>
      <c r="C10147" s="1">
        <v>0.23041130000000001</v>
      </c>
      <c r="D10147" s="1">
        <v>-1.3158191E-2</v>
      </c>
    </row>
    <row r="10148" spans="1:4" x14ac:dyDescent="0.15">
      <c r="A10148" s="1">
        <v>101.46</v>
      </c>
      <c r="B10148" s="1">
        <v>0.19939283999999999</v>
      </c>
      <c r="C10148" s="1">
        <v>0.23368816000000001</v>
      </c>
      <c r="D10148" s="1">
        <v>-1.342426E-2</v>
      </c>
    </row>
    <row r="10149" spans="1:4" x14ac:dyDescent="0.15">
      <c r="A10149" s="1">
        <v>101.47</v>
      </c>
      <c r="B10149" s="1">
        <v>0.19722939</v>
      </c>
      <c r="C10149" s="1">
        <v>0.23825697000000001</v>
      </c>
      <c r="D10149" s="1">
        <v>-1.4030038E-2</v>
      </c>
    </row>
    <row r="10150" spans="1:4" x14ac:dyDescent="0.15">
      <c r="A10150" s="1">
        <v>101.48</v>
      </c>
      <c r="B10150" s="1">
        <v>0.19334492</v>
      </c>
      <c r="C10150" s="1">
        <v>0.24231523999999999</v>
      </c>
      <c r="D10150" s="1">
        <v>-1.4366815999999999E-2</v>
      </c>
    </row>
    <row r="10151" spans="1:4" x14ac:dyDescent="0.15">
      <c r="A10151" s="1">
        <v>101.49</v>
      </c>
      <c r="B10151" s="1">
        <v>0.19051963</v>
      </c>
      <c r="C10151" s="1">
        <v>0.24646285000000001</v>
      </c>
      <c r="D10151" s="1">
        <v>-1.540218E-2</v>
      </c>
    </row>
    <row r="10152" spans="1:4" x14ac:dyDescent="0.15">
      <c r="A10152" s="1">
        <v>101.5</v>
      </c>
      <c r="B10152" s="1">
        <v>0.18610916999999999</v>
      </c>
      <c r="C10152" s="1">
        <v>0.25099985000000002</v>
      </c>
      <c r="D10152" s="1">
        <v>-1.5528774E-2</v>
      </c>
    </row>
    <row r="10153" spans="1:4" x14ac:dyDescent="0.15">
      <c r="A10153" s="1">
        <v>101.51</v>
      </c>
      <c r="B10153" s="1">
        <v>0.18394278999999999</v>
      </c>
      <c r="C10153" s="1">
        <v>0.25653098000000002</v>
      </c>
      <c r="D10153" s="1">
        <v>-1.6178999999999999E-2</v>
      </c>
    </row>
    <row r="10154" spans="1:4" x14ac:dyDescent="0.15">
      <c r="A10154" s="1">
        <v>101.52</v>
      </c>
      <c r="B10154" s="1">
        <v>0.17968901000000001</v>
      </c>
      <c r="C10154" s="1">
        <v>0.26171425999999998</v>
      </c>
      <c r="D10154" s="1">
        <v>-1.6290575000000002E-2</v>
      </c>
    </row>
    <row r="10155" spans="1:4" x14ac:dyDescent="0.15">
      <c r="A10155" s="1">
        <v>101.53</v>
      </c>
      <c r="B10155" s="1">
        <v>0.17596434999999999</v>
      </c>
      <c r="C10155" s="1">
        <v>0.26669720000000002</v>
      </c>
      <c r="D10155" s="1">
        <v>-1.6595856999999999E-2</v>
      </c>
    </row>
    <row r="10156" spans="1:4" x14ac:dyDescent="0.15">
      <c r="A10156" s="1">
        <v>101.54</v>
      </c>
      <c r="B10156" s="1">
        <v>0.17095339000000001</v>
      </c>
      <c r="C10156" s="1">
        <v>0.27125032999999998</v>
      </c>
      <c r="D10156" s="1">
        <v>-1.7203728000000001E-2</v>
      </c>
    </row>
    <row r="10157" spans="1:4" x14ac:dyDescent="0.15">
      <c r="A10157" s="1">
        <v>101.55</v>
      </c>
      <c r="B10157" s="1">
        <v>0.16676123000000001</v>
      </c>
      <c r="C10157" s="1">
        <v>0.27700402000000002</v>
      </c>
      <c r="D10157" s="1">
        <v>-1.7503879999999999E-2</v>
      </c>
    </row>
    <row r="10158" spans="1:4" x14ac:dyDescent="0.15">
      <c r="A10158" s="1">
        <v>101.56</v>
      </c>
      <c r="B10158" s="1">
        <v>0.16239403999999999</v>
      </c>
      <c r="C10158" s="1">
        <v>0.28239673999999998</v>
      </c>
      <c r="D10158" s="1">
        <v>-1.7421415999999999E-2</v>
      </c>
    </row>
    <row r="10159" spans="1:4" x14ac:dyDescent="0.15">
      <c r="A10159" s="1">
        <v>101.57</v>
      </c>
      <c r="B10159" s="1">
        <v>0.15845176</v>
      </c>
      <c r="C10159" s="1">
        <v>0.28822130000000001</v>
      </c>
      <c r="D10159" s="1">
        <v>-1.7101643E-2</v>
      </c>
    </row>
    <row r="10160" spans="1:4" x14ac:dyDescent="0.15">
      <c r="A10160" s="1">
        <v>101.58</v>
      </c>
      <c r="B10160" s="1">
        <v>0.15309916000000001</v>
      </c>
      <c r="C10160" s="1">
        <v>0.29336139</v>
      </c>
      <c r="D10160" s="1">
        <v>-1.7010170000000002E-2</v>
      </c>
    </row>
    <row r="10161" spans="1:4" x14ac:dyDescent="0.15">
      <c r="A10161" s="1">
        <v>101.59</v>
      </c>
      <c r="B10161" s="1">
        <v>0.14874322000000001</v>
      </c>
      <c r="C10161" s="1">
        <v>0.29876968999999998</v>
      </c>
      <c r="D10161" s="1">
        <v>-1.8217852E-2</v>
      </c>
    </row>
    <row r="10162" spans="1:4" x14ac:dyDescent="0.15">
      <c r="A10162" s="1">
        <v>101.6</v>
      </c>
      <c r="B10162" s="1">
        <v>0.14342869</v>
      </c>
      <c r="C10162" s="1">
        <v>0.30520754</v>
      </c>
      <c r="D10162" s="1">
        <v>-1.8619245999999999E-2</v>
      </c>
    </row>
    <row r="10163" spans="1:4" x14ac:dyDescent="0.15">
      <c r="A10163" s="1">
        <v>101.61</v>
      </c>
      <c r="B10163" s="1">
        <v>0.13918943</v>
      </c>
      <c r="C10163" s="1">
        <v>0.31159485999999997</v>
      </c>
      <c r="D10163" s="1">
        <v>-1.8830501999999999E-2</v>
      </c>
    </row>
    <row r="10164" spans="1:4" x14ac:dyDescent="0.15">
      <c r="A10164" s="1">
        <v>101.62</v>
      </c>
      <c r="B10164" s="1">
        <v>0.13416075</v>
      </c>
      <c r="C10164" s="1">
        <v>0.31690420000000002</v>
      </c>
      <c r="D10164" s="1">
        <v>-1.8799656000000001E-2</v>
      </c>
    </row>
    <row r="10165" spans="1:4" x14ac:dyDescent="0.15">
      <c r="A10165" s="1">
        <v>101.63</v>
      </c>
      <c r="B10165" s="1">
        <v>0.12927596999999999</v>
      </c>
      <c r="C10165" s="1">
        <v>0.32314235000000002</v>
      </c>
      <c r="D10165" s="1">
        <v>-1.9214041000000001E-2</v>
      </c>
    </row>
    <row r="10166" spans="1:4" x14ac:dyDescent="0.15">
      <c r="A10166" s="1">
        <v>101.64</v>
      </c>
      <c r="B10166" s="1">
        <v>0.12322289</v>
      </c>
      <c r="C10166" s="1">
        <v>0.32933145000000003</v>
      </c>
      <c r="D10166" s="1">
        <v>-1.9304974999999999E-2</v>
      </c>
    </row>
    <row r="10167" spans="1:4" x14ac:dyDescent="0.15">
      <c r="A10167" s="1">
        <v>101.65</v>
      </c>
      <c r="B10167" s="1">
        <v>0.11913886</v>
      </c>
      <c r="C10167" s="1">
        <v>0.33546762000000002</v>
      </c>
      <c r="D10167" s="1">
        <v>-1.8821144000000001E-2</v>
      </c>
    </row>
    <row r="10168" spans="1:4" x14ac:dyDescent="0.15">
      <c r="A10168" s="1">
        <v>101.66</v>
      </c>
      <c r="B10168" s="1">
        <v>0.11403069</v>
      </c>
      <c r="C10168" s="1">
        <v>0.34213149999999998</v>
      </c>
      <c r="D10168" s="1">
        <v>-1.8430645999999998E-2</v>
      </c>
    </row>
    <row r="10169" spans="1:4" x14ac:dyDescent="0.15">
      <c r="A10169" s="1">
        <v>101.67</v>
      </c>
      <c r="B10169" s="1">
        <v>0.1096278</v>
      </c>
      <c r="C10169" s="1">
        <v>0.34827520000000001</v>
      </c>
      <c r="D10169" s="1">
        <v>-1.9071778000000001E-2</v>
      </c>
    </row>
    <row r="10170" spans="1:4" x14ac:dyDescent="0.15">
      <c r="A10170" s="1">
        <v>101.68</v>
      </c>
      <c r="B10170" s="1">
        <v>0.10498336</v>
      </c>
      <c r="C10170" s="1">
        <v>0.3542168</v>
      </c>
      <c r="D10170" s="1">
        <v>-1.8664078000000001E-2</v>
      </c>
    </row>
    <row r="10171" spans="1:4" x14ac:dyDescent="0.15">
      <c r="A10171" s="1">
        <v>101.69</v>
      </c>
      <c r="B10171" s="1">
        <v>9.9795702999999999E-2</v>
      </c>
      <c r="C10171" s="1">
        <v>0.36002624999999999</v>
      </c>
      <c r="D10171" s="1">
        <v>-1.9226311999999999E-2</v>
      </c>
    </row>
    <row r="10172" spans="1:4" x14ac:dyDescent="0.15">
      <c r="A10172" s="1">
        <v>101.7</v>
      </c>
      <c r="B10172" s="1">
        <v>9.4610928999999996E-2</v>
      </c>
      <c r="C10172" s="1">
        <v>0.36634899999999998</v>
      </c>
      <c r="D10172" s="1">
        <v>-1.9041882999999999E-2</v>
      </c>
    </row>
    <row r="10173" spans="1:4" x14ac:dyDescent="0.15">
      <c r="A10173" s="1">
        <v>101.71</v>
      </c>
      <c r="B10173" s="1">
        <v>9.0797741000000001E-2</v>
      </c>
      <c r="C10173" s="1">
        <v>0.37240954999999998</v>
      </c>
      <c r="D10173" s="1">
        <v>-1.7584514999999998E-2</v>
      </c>
    </row>
    <row r="10174" spans="1:4" x14ac:dyDescent="0.15">
      <c r="A10174" s="1">
        <v>101.72</v>
      </c>
      <c r="B10174" s="1">
        <v>8.5648231000000005E-2</v>
      </c>
      <c r="C10174" s="1">
        <v>0.37813004</v>
      </c>
      <c r="D10174" s="1">
        <v>-1.7285675E-2</v>
      </c>
    </row>
    <row r="10175" spans="1:4" x14ac:dyDescent="0.15">
      <c r="A10175" s="1">
        <v>101.73</v>
      </c>
      <c r="B10175" s="1">
        <v>8.1816553E-2</v>
      </c>
      <c r="C10175" s="1">
        <v>0.38378930999999999</v>
      </c>
      <c r="D10175" s="1">
        <v>-1.8458387999999999E-2</v>
      </c>
    </row>
    <row r="10176" spans="1:4" x14ac:dyDescent="0.15">
      <c r="A10176" s="1">
        <v>101.74</v>
      </c>
      <c r="B10176" s="1">
        <v>7.6105360999999996E-2</v>
      </c>
      <c r="C10176" s="1">
        <v>0.38914441999999999</v>
      </c>
      <c r="D10176" s="1">
        <v>-1.8230111E-2</v>
      </c>
    </row>
    <row r="10177" spans="1:4" x14ac:dyDescent="0.15">
      <c r="A10177" s="1">
        <v>101.75</v>
      </c>
      <c r="B10177" s="1">
        <v>7.2008938999999994E-2</v>
      </c>
      <c r="C10177" s="1">
        <v>0.39482045999999998</v>
      </c>
      <c r="D10177" s="1">
        <v>-1.8181276999999999E-2</v>
      </c>
    </row>
    <row r="10178" spans="1:4" x14ac:dyDescent="0.15">
      <c r="A10178" s="1">
        <v>101.76</v>
      </c>
      <c r="B10178" s="1">
        <v>6.7361767000000003E-2</v>
      </c>
      <c r="C10178" s="1">
        <v>0.40040731000000002</v>
      </c>
      <c r="D10178" s="1">
        <v>-1.7244025E-2</v>
      </c>
    </row>
    <row r="10179" spans="1:4" x14ac:dyDescent="0.15">
      <c r="A10179" s="1">
        <v>101.77</v>
      </c>
      <c r="B10179" s="1">
        <v>6.4310782999999996E-2</v>
      </c>
      <c r="C10179" s="1">
        <v>0.40578956999999999</v>
      </c>
      <c r="D10179" s="1">
        <v>-1.6790493E-2</v>
      </c>
    </row>
    <row r="10180" spans="1:4" x14ac:dyDescent="0.15">
      <c r="A10180" s="1">
        <v>101.78</v>
      </c>
      <c r="B10180" s="1">
        <v>5.9076334000000001E-2</v>
      </c>
      <c r="C10180" s="1">
        <v>0.41038707000000002</v>
      </c>
      <c r="D10180" s="1">
        <v>-1.66316E-2</v>
      </c>
    </row>
    <row r="10181" spans="1:4" x14ac:dyDescent="0.15">
      <c r="A10181" s="1">
        <v>101.79</v>
      </c>
      <c r="B10181" s="1">
        <v>5.4421592999999997E-2</v>
      </c>
      <c r="C10181" s="1">
        <v>0.41513326</v>
      </c>
      <c r="D10181" s="1">
        <v>-1.7466005E-2</v>
      </c>
    </row>
    <row r="10182" spans="1:4" x14ac:dyDescent="0.15">
      <c r="A10182" s="1">
        <v>101.8</v>
      </c>
      <c r="B10182" s="1">
        <v>5.0680274999999997E-2</v>
      </c>
      <c r="C10182" s="1">
        <v>0.42053334999999997</v>
      </c>
      <c r="D10182" s="1">
        <v>-1.6214917999999998E-2</v>
      </c>
    </row>
    <row r="10183" spans="1:4" x14ac:dyDescent="0.15">
      <c r="A10183" s="1">
        <v>101.81</v>
      </c>
      <c r="B10183" s="1">
        <v>4.7414360000000003E-2</v>
      </c>
      <c r="C10183" s="1">
        <v>0.42477214000000002</v>
      </c>
      <c r="D10183" s="1">
        <v>-1.6388898999999998E-2</v>
      </c>
    </row>
    <row r="10184" spans="1:4" x14ac:dyDescent="0.15">
      <c r="A10184" s="1">
        <v>101.82</v>
      </c>
      <c r="B10184" s="1">
        <v>4.3095741E-2</v>
      </c>
      <c r="C10184" s="1">
        <v>0.42847594</v>
      </c>
      <c r="D10184" s="1">
        <v>-1.6410331E-2</v>
      </c>
    </row>
    <row r="10185" spans="1:4" x14ac:dyDescent="0.15">
      <c r="A10185" s="1">
        <v>101.83</v>
      </c>
      <c r="B10185" s="1">
        <v>3.9428642999999999E-2</v>
      </c>
      <c r="C10185" s="1">
        <v>0.43162599000000001</v>
      </c>
      <c r="D10185" s="1">
        <v>-1.6060959999999999E-2</v>
      </c>
    </row>
    <row r="10186" spans="1:4" x14ac:dyDescent="0.15">
      <c r="A10186" s="1">
        <v>101.84</v>
      </c>
      <c r="B10186" s="1">
        <v>3.5013442999999998E-2</v>
      </c>
      <c r="C10186" s="1">
        <v>0.43533313000000001</v>
      </c>
      <c r="D10186" s="1">
        <v>-1.6276179000000002E-2</v>
      </c>
    </row>
    <row r="10187" spans="1:4" x14ac:dyDescent="0.15">
      <c r="A10187" s="1">
        <v>101.85</v>
      </c>
      <c r="B10187" s="1">
        <v>3.2038237999999997E-2</v>
      </c>
      <c r="C10187" s="1">
        <v>0.43928156000000002</v>
      </c>
      <c r="D10187" s="1">
        <v>-1.6546605999999998E-2</v>
      </c>
    </row>
    <row r="10188" spans="1:4" x14ac:dyDescent="0.15">
      <c r="A10188" s="1">
        <v>101.86</v>
      </c>
      <c r="B10188" s="1">
        <v>2.8673443999999999E-2</v>
      </c>
      <c r="C10188" s="1">
        <v>0.44274141</v>
      </c>
      <c r="D10188" s="1">
        <v>-1.5886681E-2</v>
      </c>
    </row>
    <row r="10189" spans="1:4" x14ac:dyDescent="0.15">
      <c r="A10189" s="1">
        <v>101.87</v>
      </c>
      <c r="B10189" s="1">
        <v>2.6680283999999999E-2</v>
      </c>
      <c r="C10189" s="1">
        <v>0.44494072000000001</v>
      </c>
      <c r="D10189" s="1">
        <v>-1.7666905E-2</v>
      </c>
    </row>
    <row r="10190" spans="1:4" x14ac:dyDescent="0.15">
      <c r="A10190" s="1">
        <v>101.88</v>
      </c>
      <c r="B10190" s="1">
        <v>2.2647431999999999E-2</v>
      </c>
      <c r="C10190" s="1">
        <v>0.44714941000000002</v>
      </c>
      <c r="D10190" s="1">
        <v>-1.7713406000000001E-2</v>
      </c>
    </row>
    <row r="10191" spans="1:4" x14ac:dyDescent="0.15">
      <c r="A10191" s="1">
        <v>101.89</v>
      </c>
      <c r="B10191" s="1">
        <v>2.0055950999999999E-2</v>
      </c>
      <c r="C10191" s="1">
        <v>0.44913167999999998</v>
      </c>
      <c r="D10191" s="1">
        <v>-1.8342466000000002E-2</v>
      </c>
    </row>
    <row r="10192" spans="1:4" x14ac:dyDescent="0.15">
      <c r="A10192" s="1">
        <v>101.9</v>
      </c>
      <c r="B10192" s="1">
        <v>1.6949319000000001E-2</v>
      </c>
      <c r="C10192" s="1">
        <v>0.45124734999999999</v>
      </c>
      <c r="D10192" s="1">
        <v>-1.8464960999999998E-2</v>
      </c>
    </row>
    <row r="10193" spans="1:4" x14ac:dyDescent="0.15">
      <c r="A10193" s="1">
        <v>101.91</v>
      </c>
      <c r="B10193" s="1">
        <v>1.5365780000000001E-2</v>
      </c>
      <c r="C10193" s="1">
        <v>0.45269597</v>
      </c>
      <c r="D10193" s="1">
        <v>-1.9129617000000002E-2</v>
      </c>
    </row>
    <row r="10194" spans="1:4" x14ac:dyDescent="0.15">
      <c r="A10194" s="1">
        <v>101.92</v>
      </c>
      <c r="B10194" s="1">
        <v>1.2436539E-2</v>
      </c>
      <c r="C10194" s="1">
        <v>0.45437982999999998</v>
      </c>
      <c r="D10194" s="1">
        <v>-1.9882282000000001E-2</v>
      </c>
    </row>
    <row r="10195" spans="1:4" x14ac:dyDescent="0.15">
      <c r="A10195" s="1">
        <v>101.93</v>
      </c>
      <c r="B10195" s="1">
        <v>1.1294642000000001E-2</v>
      </c>
      <c r="C10195" s="1">
        <v>0.45528962000000001</v>
      </c>
      <c r="D10195" s="1">
        <v>-2.1277006000000001E-2</v>
      </c>
    </row>
    <row r="10196" spans="1:4" x14ac:dyDescent="0.15">
      <c r="A10196" s="1">
        <v>101.94</v>
      </c>
      <c r="B10196" s="1">
        <v>9.1154322000000006E-3</v>
      </c>
      <c r="C10196" s="1">
        <v>0.45579810999999998</v>
      </c>
      <c r="D10196" s="1">
        <v>-2.1155422E-2</v>
      </c>
    </row>
    <row r="10197" spans="1:4" x14ac:dyDescent="0.15">
      <c r="A10197" s="1">
        <v>101.95</v>
      </c>
      <c r="B10197" s="1">
        <v>8.2072887000000008E-3</v>
      </c>
      <c r="C10197" s="1">
        <v>0.45577778000000002</v>
      </c>
      <c r="D10197" s="1">
        <v>-2.2944657E-2</v>
      </c>
    </row>
    <row r="10198" spans="1:4" x14ac:dyDescent="0.15">
      <c r="A10198" s="1">
        <v>101.96</v>
      </c>
      <c r="B10198" s="1">
        <v>7.2900207000000002E-3</v>
      </c>
      <c r="C10198" s="1">
        <v>0.45576077999999998</v>
      </c>
      <c r="D10198" s="1">
        <v>-2.3187578E-2</v>
      </c>
    </row>
    <row r="10199" spans="1:4" x14ac:dyDescent="0.15">
      <c r="A10199" s="1">
        <v>101.97</v>
      </c>
      <c r="B10199" s="1">
        <v>7.2318167999999997E-3</v>
      </c>
      <c r="C10199" s="1">
        <v>0.45491373000000002</v>
      </c>
      <c r="D10199" s="1">
        <v>-2.5828364999999999E-2</v>
      </c>
    </row>
    <row r="10200" spans="1:4" x14ac:dyDescent="0.15">
      <c r="A10200" s="1">
        <v>101.98</v>
      </c>
      <c r="B10200" s="1">
        <v>6.0591982999999997E-3</v>
      </c>
      <c r="C10200" s="1">
        <v>0.45413506999999997</v>
      </c>
      <c r="D10200" s="1">
        <v>-2.7435655999999999E-2</v>
      </c>
    </row>
    <row r="10201" spans="1:4" x14ac:dyDescent="0.15">
      <c r="A10201" s="1">
        <v>101.99</v>
      </c>
      <c r="B10201" s="1">
        <v>6.7070780999999996E-3</v>
      </c>
      <c r="C10201" s="1">
        <v>0.45257687000000002</v>
      </c>
      <c r="D10201" s="1">
        <v>-2.8733601000000001E-2</v>
      </c>
    </row>
    <row r="10202" spans="1:4" x14ac:dyDescent="0.15">
      <c r="A10202" s="1">
        <v>102</v>
      </c>
      <c r="B10202" s="1">
        <v>6.5664712999999996E-3</v>
      </c>
      <c r="C10202" s="1">
        <v>0.45081037000000002</v>
      </c>
      <c r="D10202" s="1">
        <v>-2.9597294E-2</v>
      </c>
    </row>
    <row r="10203" spans="1:4" x14ac:dyDescent="0.15">
      <c r="A10203" s="1">
        <v>102.01</v>
      </c>
      <c r="B10203" s="1">
        <v>7.4347943000000003E-3</v>
      </c>
      <c r="C10203" s="1">
        <v>0.44854376000000001</v>
      </c>
      <c r="D10203" s="1">
        <v>-3.2151831999999998E-2</v>
      </c>
    </row>
    <row r="10204" spans="1:4" x14ac:dyDescent="0.15">
      <c r="A10204" s="1">
        <v>102.02</v>
      </c>
      <c r="B10204" s="1">
        <v>7.4888352000000002E-3</v>
      </c>
      <c r="C10204" s="1">
        <v>0.44590648999999999</v>
      </c>
      <c r="D10204" s="1">
        <v>-3.3509524999999998E-2</v>
      </c>
    </row>
    <row r="10205" spans="1:4" x14ac:dyDescent="0.15">
      <c r="A10205" s="1">
        <v>102.03</v>
      </c>
      <c r="B10205" s="1">
        <v>9.5369162000000004E-3</v>
      </c>
      <c r="C10205" s="1">
        <v>0.44240858999999999</v>
      </c>
      <c r="D10205" s="1">
        <v>-3.6577674999999997E-2</v>
      </c>
    </row>
    <row r="10206" spans="1:4" x14ac:dyDescent="0.15">
      <c r="A10206" s="1">
        <v>102.04</v>
      </c>
      <c r="B10206" s="1">
        <v>1.0530451E-2</v>
      </c>
      <c r="C10206" s="1">
        <v>0.4393108</v>
      </c>
      <c r="D10206" s="1">
        <v>-3.9104303E-2</v>
      </c>
    </row>
    <row r="10207" spans="1:4" x14ac:dyDescent="0.15">
      <c r="A10207" s="1">
        <v>102.05</v>
      </c>
      <c r="B10207" s="1">
        <v>1.1966912E-2</v>
      </c>
      <c r="C10207" s="1">
        <v>0.43501536000000002</v>
      </c>
      <c r="D10207" s="1">
        <v>-4.2287511999999999E-2</v>
      </c>
    </row>
    <row r="10208" spans="1:4" x14ac:dyDescent="0.15">
      <c r="A10208" s="1">
        <v>102.06</v>
      </c>
      <c r="B10208" s="1">
        <v>1.3379802E-2</v>
      </c>
      <c r="C10208" s="1">
        <v>0.43113823000000001</v>
      </c>
      <c r="D10208" s="1">
        <v>-4.4934862999999999E-2</v>
      </c>
    </row>
    <row r="10209" spans="1:4" x14ac:dyDescent="0.15">
      <c r="A10209" s="1">
        <v>102.07</v>
      </c>
      <c r="B10209" s="1">
        <v>1.6637343999999998E-2</v>
      </c>
      <c r="C10209" s="1">
        <v>0.42714912999999999</v>
      </c>
      <c r="D10209" s="1">
        <v>-4.7813412E-2</v>
      </c>
    </row>
    <row r="10210" spans="1:4" x14ac:dyDescent="0.15">
      <c r="A10210" s="1">
        <v>102.08</v>
      </c>
      <c r="B10210" s="1">
        <v>1.8722596000000001E-2</v>
      </c>
      <c r="C10210" s="1">
        <v>0.42238297000000002</v>
      </c>
      <c r="D10210" s="1">
        <v>-5.0888058999999999E-2</v>
      </c>
    </row>
    <row r="10211" spans="1:4" x14ac:dyDescent="0.15">
      <c r="A10211" s="1">
        <v>102.09</v>
      </c>
      <c r="B10211" s="1">
        <v>2.2141001E-2</v>
      </c>
      <c r="C10211" s="1">
        <v>0.41718094999999999</v>
      </c>
      <c r="D10211" s="1">
        <v>-5.5074921999999998E-2</v>
      </c>
    </row>
    <row r="10212" spans="1:4" x14ac:dyDescent="0.15">
      <c r="A10212" s="1">
        <v>102.1</v>
      </c>
      <c r="B10212" s="1">
        <v>2.5035261999999999E-2</v>
      </c>
      <c r="C10212" s="1">
        <v>0.41225883000000002</v>
      </c>
      <c r="D10212" s="1">
        <v>-5.8351031999999997E-2</v>
      </c>
    </row>
    <row r="10213" spans="1:4" x14ac:dyDescent="0.15">
      <c r="A10213" s="1">
        <v>102.11</v>
      </c>
      <c r="B10213" s="1">
        <v>2.8401255E-2</v>
      </c>
      <c r="C10213" s="1">
        <v>0.40676863000000002</v>
      </c>
      <c r="D10213" s="1">
        <v>-6.2400314999999998E-2</v>
      </c>
    </row>
    <row r="10214" spans="1:4" x14ac:dyDescent="0.15">
      <c r="A10214" s="1">
        <v>102.12</v>
      </c>
      <c r="B10214" s="1">
        <v>3.0804096999999999E-2</v>
      </c>
      <c r="C10214" s="1">
        <v>0.40115994999999999</v>
      </c>
      <c r="D10214" s="1">
        <v>-6.6517684999999993E-2</v>
      </c>
    </row>
    <row r="10215" spans="1:4" x14ac:dyDescent="0.15">
      <c r="A10215" s="1">
        <v>102.13</v>
      </c>
      <c r="B10215" s="1">
        <v>3.4991228999999999E-2</v>
      </c>
      <c r="C10215" s="1">
        <v>0.39513615000000002</v>
      </c>
      <c r="D10215" s="1">
        <v>-7.1515741999999993E-2</v>
      </c>
    </row>
    <row r="10216" spans="1:4" x14ac:dyDescent="0.15">
      <c r="A10216" s="1">
        <v>102.14</v>
      </c>
      <c r="B10216" s="1">
        <v>3.8944912999999998E-2</v>
      </c>
      <c r="C10216" s="1">
        <v>0.38868787999999999</v>
      </c>
      <c r="D10216" s="1">
        <v>-7.5162274000000001E-2</v>
      </c>
    </row>
    <row r="10217" spans="1:4" x14ac:dyDescent="0.15">
      <c r="A10217" s="1">
        <v>102.15</v>
      </c>
      <c r="B10217" s="1">
        <v>4.3810868000000003E-2</v>
      </c>
      <c r="C10217" s="1">
        <v>0.38216232</v>
      </c>
      <c r="D10217" s="1">
        <v>-7.9644002000000005E-2</v>
      </c>
    </row>
    <row r="10218" spans="1:4" x14ac:dyDescent="0.15">
      <c r="A10218" s="1">
        <v>102.16</v>
      </c>
      <c r="B10218" s="1">
        <v>4.8071242E-2</v>
      </c>
      <c r="C10218" s="1">
        <v>0.37573863000000002</v>
      </c>
      <c r="D10218" s="1">
        <v>-8.3481933999999994E-2</v>
      </c>
    </row>
    <row r="10219" spans="1:4" x14ac:dyDescent="0.15">
      <c r="A10219" s="1">
        <v>102.17</v>
      </c>
      <c r="B10219" s="1">
        <v>5.3076076E-2</v>
      </c>
      <c r="C10219" s="1">
        <v>0.3684788</v>
      </c>
      <c r="D10219" s="1">
        <v>-8.8787415999999994E-2</v>
      </c>
    </row>
    <row r="10220" spans="1:4" x14ac:dyDescent="0.15">
      <c r="A10220" s="1">
        <v>102.18</v>
      </c>
      <c r="B10220" s="1">
        <v>5.758547E-2</v>
      </c>
      <c r="C10220" s="1">
        <v>0.36143143999999999</v>
      </c>
      <c r="D10220" s="1">
        <v>-9.4188976999999993E-2</v>
      </c>
    </row>
    <row r="10221" spans="1:4" x14ac:dyDescent="0.15">
      <c r="A10221" s="1">
        <v>102.19</v>
      </c>
      <c r="B10221" s="1">
        <v>6.3181906999999995E-2</v>
      </c>
      <c r="C10221" s="1">
        <v>0.35403148000000001</v>
      </c>
      <c r="D10221" s="1">
        <v>-9.9047804000000003E-2</v>
      </c>
    </row>
    <row r="10222" spans="1:4" x14ac:dyDescent="0.15">
      <c r="A10222" s="1">
        <v>102.2</v>
      </c>
      <c r="B10222" s="1">
        <v>6.7928282000000006E-2</v>
      </c>
      <c r="C10222" s="1">
        <v>0.34705965999999999</v>
      </c>
      <c r="D10222" s="1">
        <v>-0.10343774999999999</v>
      </c>
    </row>
    <row r="10223" spans="1:4" x14ac:dyDescent="0.15">
      <c r="A10223" s="1">
        <v>102.21</v>
      </c>
      <c r="B10223" s="1">
        <v>7.4693535000000005E-2</v>
      </c>
      <c r="C10223" s="1">
        <v>0.33920505000000001</v>
      </c>
      <c r="D10223" s="1">
        <v>-0.10996303</v>
      </c>
    </row>
    <row r="10224" spans="1:4" x14ac:dyDescent="0.15">
      <c r="A10224" s="1">
        <v>102.22</v>
      </c>
      <c r="B10224" s="1">
        <v>7.9601342000000005E-2</v>
      </c>
      <c r="C10224" s="1">
        <v>0.33143077999999998</v>
      </c>
      <c r="D10224" s="1">
        <v>-0.11493412</v>
      </c>
    </row>
    <row r="10225" spans="1:4" x14ac:dyDescent="0.15">
      <c r="A10225" s="1">
        <v>102.23</v>
      </c>
      <c r="B10225" s="1">
        <v>8.5455501000000003E-2</v>
      </c>
      <c r="C10225" s="1">
        <v>0.32380449</v>
      </c>
      <c r="D10225" s="1">
        <v>-0.11990346</v>
      </c>
    </row>
    <row r="10226" spans="1:4" x14ac:dyDescent="0.15">
      <c r="A10226" s="1">
        <v>102.24</v>
      </c>
      <c r="B10226" s="1">
        <v>9.0946921E-2</v>
      </c>
      <c r="C10226" s="1">
        <v>0.31555168</v>
      </c>
      <c r="D10226" s="1">
        <v>-0.12517821000000001</v>
      </c>
    </row>
    <row r="10227" spans="1:4" x14ac:dyDescent="0.15">
      <c r="A10227" s="1">
        <v>102.25</v>
      </c>
      <c r="B10227" s="1">
        <v>9.8017422000000007E-2</v>
      </c>
      <c r="C10227" s="1">
        <v>0.30704415000000002</v>
      </c>
      <c r="D10227" s="1">
        <v>-0.13168065000000001</v>
      </c>
    </row>
    <row r="10228" spans="1:4" x14ac:dyDescent="0.15">
      <c r="A10228" s="1">
        <v>102.26</v>
      </c>
      <c r="B10228" s="1">
        <v>0.10377409999999999</v>
      </c>
      <c r="C10228" s="1">
        <v>0.29930324000000003</v>
      </c>
      <c r="D10228" s="1">
        <v>-0.13733047000000001</v>
      </c>
    </row>
    <row r="10229" spans="1:4" x14ac:dyDescent="0.15">
      <c r="A10229" s="1">
        <v>102.27</v>
      </c>
      <c r="B10229" s="1">
        <v>0.11046766</v>
      </c>
      <c r="C10229" s="1">
        <v>0.29038752000000001</v>
      </c>
      <c r="D10229" s="1">
        <v>-0.14198197000000001</v>
      </c>
    </row>
    <row r="10230" spans="1:4" x14ac:dyDescent="0.15">
      <c r="A10230" s="1">
        <v>102.28</v>
      </c>
      <c r="B10230" s="1">
        <v>0.11591609999999999</v>
      </c>
      <c r="C10230" s="1">
        <v>0.28288861999999998</v>
      </c>
      <c r="D10230" s="1">
        <v>-0.14847220999999999</v>
      </c>
    </row>
    <row r="10231" spans="1:4" x14ac:dyDescent="0.15">
      <c r="A10231" s="1">
        <v>102.29</v>
      </c>
      <c r="B10231" s="1">
        <v>0.12280616</v>
      </c>
      <c r="C10231" s="1">
        <v>0.27417186999999998</v>
      </c>
      <c r="D10231" s="1">
        <v>-0.15505147999999999</v>
      </c>
    </row>
    <row r="10232" spans="1:4" x14ac:dyDescent="0.15">
      <c r="A10232" s="1">
        <v>102.3</v>
      </c>
      <c r="B10232" s="1">
        <v>0.12933236000000001</v>
      </c>
      <c r="C10232" s="1">
        <v>0.26562196999999999</v>
      </c>
      <c r="D10232" s="1">
        <v>-0.16079442999999999</v>
      </c>
    </row>
    <row r="10233" spans="1:4" x14ac:dyDescent="0.15">
      <c r="A10233" s="1">
        <v>102.31</v>
      </c>
      <c r="B10233" s="1">
        <v>0.13588368000000001</v>
      </c>
      <c r="C10233" s="1">
        <v>0.25768166999999997</v>
      </c>
      <c r="D10233" s="1">
        <v>-0.16651937999999999</v>
      </c>
    </row>
    <row r="10234" spans="1:4" x14ac:dyDescent="0.15">
      <c r="A10234" s="1">
        <v>102.32</v>
      </c>
      <c r="B10234" s="1">
        <v>0.14196995000000001</v>
      </c>
      <c r="C10234" s="1">
        <v>0.24949252999999999</v>
      </c>
      <c r="D10234" s="1">
        <v>-0.17341318999999999</v>
      </c>
    </row>
    <row r="10235" spans="1:4" x14ac:dyDescent="0.15">
      <c r="A10235" s="1">
        <v>102.33</v>
      </c>
      <c r="B10235" s="1">
        <v>0.14932451999999999</v>
      </c>
      <c r="C10235" s="1">
        <v>0.24072953999999999</v>
      </c>
      <c r="D10235" s="1">
        <v>-0.17914748</v>
      </c>
    </row>
    <row r="10236" spans="1:4" x14ac:dyDescent="0.15">
      <c r="A10236" s="1">
        <v>102.34</v>
      </c>
      <c r="B10236" s="1">
        <v>0.15567254</v>
      </c>
      <c r="C10236" s="1">
        <v>0.23230217</v>
      </c>
      <c r="D10236" s="1">
        <v>-0.18465414999999999</v>
      </c>
    </row>
    <row r="10237" spans="1:4" x14ac:dyDescent="0.15">
      <c r="A10237" s="1">
        <v>102.35</v>
      </c>
      <c r="B10237" s="1">
        <v>0.16206733000000001</v>
      </c>
      <c r="C10237" s="1">
        <v>0.22378075</v>
      </c>
      <c r="D10237" s="1">
        <v>-0.19046514</v>
      </c>
    </row>
    <row r="10238" spans="1:4" x14ac:dyDescent="0.15">
      <c r="A10238" s="1">
        <v>102.36</v>
      </c>
      <c r="B10238" s="1">
        <v>0.16901641000000001</v>
      </c>
      <c r="C10238" s="1">
        <v>0.2161545</v>
      </c>
      <c r="D10238" s="1">
        <v>-0.19682758</v>
      </c>
    </row>
    <row r="10239" spans="1:4" x14ac:dyDescent="0.15">
      <c r="A10239" s="1">
        <v>102.37</v>
      </c>
      <c r="B10239" s="1">
        <v>0.17629839</v>
      </c>
      <c r="C10239" s="1">
        <v>0.20754143</v>
      </c>
      <c r="D10239" s="1">
        <v>-0.20217410999999999</v>
      </c>
    </row>
    <row r="10240" spans="1:4" x14ac:dyDescent="0.15">
      <c r="A10240" s="1">
        <v>102.38</v>
      </c>
      <c r="B10240" s="1">
        <v>0.18239965999999999</v>
      </c>
      <c r="C10240" s="1">
        <v>0.19964256999999999</v>
      </c>
      <c r="D10240" s="1">
        <v>-0.20789319000000001</v>
      </c>
    </row>
    <row r="10241" spans="1:4" x14ac:dyDescent="0.15">
      <c r="A10241" s="1">
        <v>102.39</v>
      </c>
      <c r="B10241" s="1">
        <v>0.18965322000000001</v>
      </c>
      <c r="C10241" s="1">
        <v>0.19162871000000001</v>
      </c>
      <c r="D10241" s="1">
        <v>-0.21297273999999999</v>
      </c>
    </row>
    <row r="10242" spans="1:4" x14ac:dyDescent="0.15">
      <c r="A10242" s="1">
        <v>102.4</v>
      </c>
      <c r="B10242" s="1">
        <v>0.19497283000000001</v>
      </c>
      <c r="C10242" s="1">
        <v>0.18416984</v>
      </c>
      <c r="D10242" s="1">
        <v>-0.21849582000000001</v>
      </c>
    </row>
    <row r="10243" spans="1:4" x14ac:dyDescent="0.15">
      <c r="A10243" s="1">
        <v>102.41</v>
      </c>
      <c r="B10243" s="1">
        <v>0.20195825000000001</v>
      </c>
      <c r="C10243" s="1">
        <v>0.17629939</v>
      </c>
      <c r="D10243" s="1">
        <v>-0.22365257999999999</v>
      </c>
    </row>
    <row r="10244" spans="1:4" x14ac:dyDescent="0.15">
      <c r="A10244" s="1">
        <v>102.42</v>
      </c>
      <c r="B10244" s="1">
        <v>0.20825699</v>
      </c>
      <c r="C10244" s="1">
        <v>0.16893604000000001</v>
      </c>
      <c r="D10244" s="1">
        <v>-0.22886769000000001</v>
      </c>
    </row>
    <row r="10245" spans="1:4" x14ac:dyDescent="0.15">
      <c r="A10245" s="1">
        <v>102.43</v>
      </c>
      <c r="B10245" s="1">
        <v>0.21493892000000001</v>
      </c>
      <c r="C10245" s="1">
        <v>0.16155601999999999</v>
      </c>
      <c r="D10245" s="1">
        <v>-0.23346295</v>
      </c>
    </row>
    <row r="10246" spans="1:4" x14ac:dyDescent="0.15">
      <c r="A10246" s="1">
        <v>102.44</v>
      </c>
      <c r="B10246" s="1">
        <v>0.22122938</v>
      </c>
      <c r="C10246" s="1">
        <v>0.15496210999999999</v>
      </c>
      <c r="D10246" s="1">
        <v>-0.23853024</v>
      </c>
    </row>
    <row r="10247" spans="1:4" x14ac:dyDescent="0.15">
      <c r="A10247" s="1">
        <v>102.45</v>
      </c>
      <c r="B10247" s="1">
        <v>0.22623270000000001</v>
      </c>
      <c r="C10247" s="1">
        <v>0.14817424000000001</v>
      </c>
      <c r="D10247" s="1">
        <v>-0.24251062000000001</v>
      </c>
    </row>
    <row r="10248" spans="1:4" x14ac:dyDescent="0.15">
      <c r="A10248" s="1">
        <v>102.46</v>
      </c>
      <c r="B10248" s="1">
        <v>0.23073234000000001</v>
      </c>
      <c r="C10248" s="1">
        <v>0.14119021000000001</v>
      </c>
      <c r="D10248" s="1">
        <v>-0.24750710000000001</v>
      </c>
    </row>
    <row r="10249" spans="1:4" x14ac:dyDescent="0.15">
      <c r="A10249" s="1">
        <v>102.47</v>
      </c>
      <c r="B10249" s="1">
        <v>0.23691401000000001</v>
      </c>
      <c r="C10249" s="1">
        <v>0.13489894999999999</v>
      </c>
      <c r="D10249" s="1">
        <v>-0.25148889000000002</v>
      </c>
    </row>
    <row r="10250" spans="1:4" x14ac:dyDescent="0.15">
      <c r="A10250" s="1">
        <v>102.48</v>
      </c>
      <c r="B10250" s="1">
        <v>0.24129892</v>
      </c>
      <c r="C10250" s="1">
        <v>0.12913517999999999</v>
      </c>
      <c r="D10250" s="1">
        <v>-0.25644603999999999</v>
      </c>
    </row>
    <row r="10251" spans="1:4" x14ac:dyDescent="0.15">
      <c r="A10251" s="1">
        <v>102.49</v>
      </c>
      <c r="B10251" s="1">
        <v>0.24629185000000001</v>
      </c>
      <c r="C10251" s="1">
        <v>0.12348006</v>
      </c>
      <c r="D10251" s="1">
        <v>-0.26032562999999997</v>
      </c>
    </row>
    <row r="10252" spans="1:4" x14ac:dyDescent="0.15">
      <c r="A10252" s="1">
        <v>102.5</v>
      </c>
      <c r="B10252" s="1">
        <v>0.24978438</v>
      </c>
      <c r="C10252" s="1">
        <v>0.11855299</v>
      </c>
      <c r="D10252" s="1">
        <v>-0.26383025999999998</v>
      </c>
    </row>
    <row r="10253" spans="1:4" x14ac:dyDescent="0.15">
      <c r="A10253" s="1">
        <v>102.51</v>
      </c>
      <c r="B10253" s="1">
        <v>0.25439446999999998</v>
      </c>
      <c r="C10253" s="1">
        <v>0.11339976</v>
      </c>
      <c r="D10253" s="1">
        <v>-0.26662863999999997</v>
      </c>
    </row>
    <row r="10254" spans="1:4" x14ac:dyDescent="0.15">
      <c r="A10254" s="1">
        <v>102.52</v>
      </c>
      <c r="B10254" s="1">
        <v>0.25805697</v>
      </c>
      <c r="C10254" s="1">
        <v>0.10844668</v>
      </c>
      <c r="D10254" s="1">
        <v>-0.270007</v>
      </c>
    </row>
    <row r="10255" spans="1:4" x14ac:dyDescent="0.15">
      <c r="A10255" s="1">
        <v>102.53</v>
      </c>
      <c r="B10255" s="1">
        <v>0.26113955999999999</v>
      </c>
      <c r="C10255" s="1">
        <v>0.10403708</v>
      </c>
      <c r="D10255" s="1">
        <v>-0.27299582999999999</v>
      </c>
    </row>
    <row r="10256" spans="1:4" x14ac:dyDescent="0.15">
      <c r="A10256" s="1">
        <v>102.54</v>
      </c>
      <c r="B10256" s="1">
        <v>0.26385523</v>
      </c>
      <c r="C10256" s="1">
        <v>9.9691488999999994E-2</v>
      </c>
      <c r="D10256" s="1">
        <v>-0.27545188999999998</v>
      </c>
    </row>
    <row r="10257" spans="1:4" x14ac:dyDescent="0.15">
      <c r="A10257" s="1">
        <v>102.55</v>
      </c>
      <c r="B10257" s="1">
        <v>0.26702895999999998</v>
      </c>
      <c r="C10257" s="1">
        <v>9.5778041999999994E-2</v>
      </c>
      <c r="D10257" s="1">
        <v>-0.27750708000000002</v>
      </c>
    </row>
    <row r="10258" spans="1:4" x14ac:dyDescent="0.15">
      <c r="A10258" s="1">
        <v>102.56</v>
      </c>
      <c r="B10258" s="1">
        <v>0.26896346999999998</v>
      </c>
      <c r="C10258" s="1">
        <v>9.2551460000000002E-2</v>
      </c>
      <c r="D10258" s="1">
        <v>-0.27941162000000003</v>
      </c>
    </row>
    <row r="10259" spans="1:4" x14ac:dyDescent="0.15">
      <c r="A10259" s="1">
        <v>102.57</v>
      </c>
      <c r="B10259" s="1">
        <v>0.27157903</v>
      </c>
      <c r="C10259" s="1">
        <v>8.8724846999999996E-2</v>
      </c>
      <c r="D10259" s="1">
        <v>-0.28078413000000002</v>
      </c>
    </row>
    <row r="10260" spans="1:4" x14ac:dyDescent="0.15">
      <c r="A10260" s="1">
        <v>102.58</v>
      </c>
      <c r="B10260" s="1">
        <v>0.27282039000000002</v>
      </c>
      <c r="C10260" s="1">
        <v>8.5148251999999994E-2</v>
      </c>
      <c r="D10260" s="1">
        <v>-0.28251622999999998</v>
      </c>
    </row>
    <row r="10261" spans="1:4" x14ac:dyDescent="0.15">
      <c r="A10261" s="1">
        <v>102.59</v>
      </c>
      <c r="B10261" s="1">
        <v>0.27418580999999997</v>
      </c>
      <c r="C10261" s="1">
        <v>8.2122527000000001E-2</v>
      </c>
      <c r="D10261" s="1">
        <v>-0.28402114000000001</v>
      </c>
    </row>
    <row r="10262" spans="1:4" x14ac:dyDescent="0.15">
      <c r="A10262" s="1">
        <v>102.6</v>
      </c>
      <c r="B10262" s="1">
        <v>0.27494584</v>
      </c>
      <c r="C10262" s="1">
        <v>7.9269131000000007E-2</v>
      </c>
      <c r="D10262" s="1">
        <v>-0.28410809999999997</v>
      </c>
    </row>
    <row r="10263" spans="1:4" x14ac:dyDescent="0.15">
      <c r="A10263" s="1">
        <v>102.61</v>
      </c>
      <c r="B10263" s="1">
        <v>0.27585609999999999</v>
      </c>
      <c r="C10263" s="1">
        <v>7.6754635000000002E-2</v>
      </c>
      <c r="D10263" s="1">
        <v>-0.28441910999999998</v>
      </c>
    </row>
    <row r="10264" spans="1:4" x14ac:dyDescent="0.15">
      <c r="A10264" s="1">
        <v>102.62</v>
      </c>
      <c r="B10264" s="1">
        <v>0.27586317999999999</v>
      </c>
      <c r="C10264" s="1">
        <v>7.4079585000000003E-2</v>
      </c>
      <c r="D10264" s="1">
        <v>-0.28481524000000003</v>
      </c>
    </row>
    <row r="10265" spans="1:4" x14ac:dyDescent="0.15">
      <c r="A10265" s="1">
        <v>102.63</v>
      </c>
      <c r="B10265" s="1">
        <v>0.27589569000000003</v>
      </c>
      <c r="C10265" s="1">
        <v>7.214429E-2</v>
      </c>
      <c r="D10265" s="1">
        <v>-0.28465016999999998</v>
      </c>
    </row>
    <row r="10266" spans="1:4" x14ac:dyDescent="0.15">
      <c r="A10266" s="1">
        <v>102.64</v>
      </c>
      <c r="B10266" s="1">
        <v>0.27569497999999998</v>
      </c>
      <c r="C10266" s="1">
        <v>6.9596921000000006E-2</v>
      </c>
      <c r="D10266" s="1">
        <v>-0.28455316000000003</v>
      </c>
    </row>
    <row r="10267" spans="1:4" x14ac:dyDescent="0.15">
      <c r="A10267" s="1">
        <v>102.65</v>
      </c>
      <c r="B10267" s="1">
        <v>0.27546794000000002</v>
      </c>
      <c r="C10267" s="1">
        <v>6.7638203999999993E-2</v>
      </c>
      <c r="D10267" s="1">
        <v>-0.28337888</v>
      </c>
    </row>
    <row r="10268" spans="1:4" x14ac:dyDescent="0.15">
      <c r="A10268" s="1">
        <v>102.66</v>
      </c>
      <c r="B10268" s="1">
        <v>0.27443070000000003</v>
      </c>
      <c r="C10268" s="1">
        <v>6.6347565999999997E-2</v>
      </c>
      <c r="D10268" s="1">
        <v>-0.28226057999999998</v>
      </c>
    </row>
    <row r="10269" spans="1:4" x14ac:dyDescent="0.15">
      <c r="A10269" s="1">
        <v>102.67</v>
      </c>
      <c r="B10269" s="1">
        <v>0.27353854</v>
      </c>
      <c r="C10269" s="1">
        <v>6.5146597000000001E-2</v>
      </c>
      <c r="D10269" s="1">
        <v>-0.27995200999999997</v>
      </c>
    </row>
    <row r="10270" spans="1:4" x14ac:dyDescent="0.15">
      <c r="A10270" s="1">
        <v>102.68</v>
      </c>
      <c r="B10270" s="1">
        <v>0.27230976000000001</v>
      </c>
      <c r="C10270" s="1">
        <v>6.3058558000000001E-2</v>
      </c>
      <c r="D10270" s="1">
        <v>-0.27830338999999998</v>
      </c>
    </row>
    <row r="10271" spans="1:4" x14ac:dyDescent="0.15">
      <c r="A10271" s="1">
        <v>102.69</v>
      </c>
      <c r="B10271" s="1">
        <v>0.27111038999999998</v>
      </c>
      <c r="C10271" s="1">
        <v>6.2144190000000002E-2</v>
      </c>
      <c r="D10271" s="1">
        <v>-0.27628070999999998</v>
      </c>
    </row>
    <row r="10272" spans="1:4" x14ac:dyDescent="0.15">
      <c r="A10272" s="1">
        <v>102.7</v>
      </c>
      <c r="B10272" s="1">
        <v>0.27016525000000002</v>
      </c>
      <c r="C10272" s="1">
        <v>6.0613596999999998E-2</v>
      </c>
      <c r="D10272" s="1">
        <v>-0.27364579</v>
      </c>
    </row>
    <row r="10273" spans="1:4" x14ac:dyDescent="0.15">
      <c r="A10273" s="1">
        <v>102.71</v>
      </c>
      <c r="B10273" s="1">
        <v>0.26776117999999999</v>
      </c>
      <c r="C10273" s="1">
        <v>5.9548363E-2</v>
      </c>
      <c r="D10273" s="1">
        <v>-0.27074365</v>
      </c>
    </row>
    <row r="10274" spans="1:4" x14ac:dyDescent="0.15">
      <c r="A10274" s="1">
        <v>102.72</v>
      </c>
      <c r="B10274" s="1">
        <v>0.26533079999999998</v>
      </c>
      <c r="C10274" s="1">
        <v>5.8355319000000003E-2</v>
      </c>
      <c r="D10274" s="1">
        <v>-0.26759933000000002</v>
      </c>
    </row>
    <row r="10275" spans="1:4" x14ac:dyDescent="0.15">
      <c r="A10275" s="1">
        <v>102.73</v>
      </c>
      <c r="B10275" s="1">
        <v>0.26313948999999998</v>
      </c>
      <c r="C10275" s="1">
        <v>5.7964042E-2</v>
      </c>
      <c r="D10275" s="1">
        <v>-0.26468522</v>
      </c>
    </row>
    <row r="10276" spans="1:4" x14ac:dyDescent="0.15">
      <c r="A10276" s="1">
        <v>102.74</v>
      </c>
      <c r="B10276" s="1">
        <v>0.25995615</v>
      </c>
      <c r="C10276" s="1">
        <v>5.7192116000000001E-2</v>
      </c>
      <c r="D10276" s="1">
        <v>-0.26090823000000002</v>
      </c>
    </row>
    <row r="10277" spans="1:4" x14ac:dyDescent="0.15">
      <c r="A10277" s="1">
        <v>102.75</v>
      </c>
      <c r="B10277" s="1">
        <v>0.25687232999999998</v>
      </c>
      <c r="C10277" s="1">
        <v>5.7161781000000002E-2</v>
      </c>
      <c r="D10277" s="1">
        <v>-0.25705396000000003</v>
      </c>
    </row>
    <row r="10278" spans="1:4" x14ac:dyDescent="0.15">
      <c r="A10278" s="1">
        <v>102.76</v>
      </c>
      <c r="B10278" s="1">
        <v>0.25409498000000003</v>
      </c>
      <c r="C10278" s="1">
        <v>5.6240627000000001E-2</v>
      </c>
      <c r="D10278" s="1">
        <v>-0.25333032999999999</v>
      </c>
    </row>
    <row r="10279" spans="1:4" x14ac:dyDescent="0.15">
      <c r="A10279" s="1">
        <v>102.77</v>
      </c>
      <c r="B10279" s="1">
        <v>0.25156075999999999</v>
      </c>
      <c r="C10279" s="1">
        <v>5.5858487999999998E-2</v>
      </c>
      <c r="D10279" s="1">
        <v>-0.24921947999999999</v>
      </c>
    </row>
    <row r="10280" spans="1:4" x14ac:dyDescent="0.15">
      <c r="A10280" s="1">
        <v>102.78</v>
      </c>
      <c r="B10280" s="1">
        <v>0.24748279000000001</v>
      </c>
      <c r="C10280" s="1">
        <v>5.5691728000000003E-2</v>
      </c>
      <c r="D10280" s="1">
        <v>-0.24526529999999999</v>
      </c>
    </row>
    <row r="10281" spans="1:4" x14ac:dyDescent="0.15">
      <c r="A10281" s="1">
        <v>102.79</v>
      </c>
      <c r="B10281" s="1">
        <v>0.24374777</v>
      </c>
      <c r="C10281" s="1">
        <v>5.5023535999999998E-2</v>
      </c>
      <c r="D10281" s="1">
        <v>-0.24081802999999999</v>
      </c>
    </row>
    <row r="10282" spans="1:4" x14ac:dyDescent="0.15">
      <c r="A10282" s="1">
        <v>102.8</v>
      </c>
      <c r="B10282" s="1">
        <v>0.23977524</v>
      </c>
      <c r="C10282" s="1">
        <v>5.4638350000000002E-2</v>
      </c>
      <c r="D10282" s="1">
        <v>-0.23755011000000001</v>
      </c>
    </row>
    <row r="10283" spans="1:4" x14ac:dyDescent="0.15">
      <c r="A10283" s="1">
        <v>102.81</v>
      </c>
      <c r="B10283" s="1">
        <v>0.23557453</v>
      </c>
      <c r="C10283" s="1">
        <v>5.5303441000000002E-2</v>
      </c>
      <c r="D10283" s="1">
        <v>-0.23277742000000001</v>
      </c>
    </row>
    <row r="10284" spans="1:4" x14ac:dyDescent="0.15">
      <c r="A10284" s="1">
        <v>102.82</v>
      </c>
      <c r="B10284" s="1">
        <v>0.23171247</v>
      </c>
      <c r="C10284" s="1">
        <v>5.4928257000000001E-2</v>
      </c>
      <c r="D10284" s="1">
        <v>-0.22758865</v>
      </c>
    </row>
    <row r="10285" spans="1:4" x14ac:dyDescent="0.15">
      <c r="A10285" s="1">
        <v>102.83</v>
      </c>
      <c r="B10285" s="1">
        <v>0.22829441</v>
      </c>
      <c r="C10285" s="1">
        <v>5.6125666999999997E-2</v>
      </c>
      <c r="D10285" s="1">
        <v>-0.22337046999999999</v>
      </c>
    </row>
    <row r="10286" spans="1:4" x14ac:dyDescent="0.15">
      <c r="A10286" s="1">
        <v>102.84</v>
      </c>
      <c r="B10286" s="1">
        <v>0.22329834000000001</v>
      </c>
      <c r="C10286" s="1">
        <v>5.6262692000000003E-2</v>
      </c>
      <c r="D10286" s="1">
        <v>-0.21837851</v>
      </c>
    </row>
    <row r="10287" spans="1:4" x14ac:dyDescent="0.15">
      <c r="A10287" s="1">
        <v>102.85</v>
      </c>
      <c r="B10287" s="1">
        <v>0.21861963000000001</v>
      </c>
      <c r="C10287" s="1">
        <v>5.6518746000000002E-2</v>
      </c>
      <c r="D10287" s="1">
        <v>-0.21341188</v>
      </c>
    </row>
    <row r="10288" spans="1:4" x14ac:dyDescent="0.15">
      <c r="A10288" s="1">
        <v>102.86</v>
      </c>
      <c r="B10288" s="1">
        <v>0.21390606000000001</v>
      </c>
      <c r="C10288" s="1">
        <v>5.6439067000000002E-2</v>
      </c>
      <c r="D10288" s="1">
        <v>-0.20876687999999999</v>
      </c>
    </row>
    <row r="10289" spans="1:4" x14ac:dyDescent="0.15">
      <c r="A10289" s="1">
        <v>102.87</v>
      </c>
      <c r="B10289" s="1">
        <v>0.20886091000000001</v>
      </c>
      <c r="C10289" s="1">
        <v>5.6011685999999998E-2</v>
      </c>
      <c r="D10289" s="1">
        <v>-0.20297335999999999</v>
      </c>
    </row>
    <row r="10290" spans="1:4" x14ac:dyDescent="0.15">
      <c r="A10290" s="1">
        <v>102.88</v>
      </c>
      <c r="B10290" s="1">
        <v>0.20344296000000001</v>
      </c>
      <c r="C10290" s="1">
        <v>5.6273836000000001E-2</v>
      </c>
      <c r="D10290" s="1">
        <v>-0.19778129</v>
      </c>
    </row>
    <row r="10291" spans="1:4" x14ac:dyDescent="0.15">
      <c r="A10291" s="1">
        <v>102.89</v>
      </c>
      <c r="B10291" s="1">
        <v>0.19808375</v>
      </c>
      <c r="C10291" s="1">
        <v>5.6898266000000003E-2</v>
      </c>
      <c r="D10291" s="1">
        <v>-0.19275022999999999</v>
      </c>
    </row>
    <row r="10292" spans="1:4" x14ac:dyDescent="0.15">
      <c r="A10292" s="1">
        <v>102.9</v>
      </c>
      <c r="B10292" s="1">
        <v>0.19187956</v>
      </c>
      <c r="C10292" s="1">
        <v>5.6495111000000001E-2</v>
      </c>
      <c r="D10292" s="1">
        <v>-0.18812428</v>
      </c>
    </row>
    <row r="10293" spans="1:4" x14ac:dyDescent="0.15">
      <c r="A10293" s="1">
        <v>102.91</v>
      </c>
      <c r="B10293" s="1">
        <v>0.18654952999999999</v>
      </c>
      <c r="C10293" s="1">
        <v>5.6469500999999998E-2</v>
      </c>
      <c r="D10293" s="1">
        <v>-0.18249571000000001</v>
      </c>
    </row>
    <row r="10294" spans="1:4" x14ac:dyDescent="0.15">
      <c r="A10294" s="1">
        <v>102.92</v>
      </c>
      <c r="B10294" s="1">
        <v>0.18098860999999999</v>
      </c>
      <c r="C10294" s="1">
        <v>5.6993404999999997E-2</v>
      </c>
      <c r="D10294" s="1">
        <v>-0.17732469000000001</v>
      </c>
    </row>
    <row r="10295" spans="1:4" x14ac:dyDescent="0.15">
      <c r="A10295" s="1">
        <v>102.93</v>
      </c>
      <c r="B10295" s="1">
        <v>0.17516265</v>
      </c>
      <c r="C10295" s="1">
        <v>5.6940631999999998E-2</v>
      </c>
      <c r="D10295" s="1">
        <v>-0.17219045999999999</v>
      </c>
    </row>
    <row r="10296" spans="1:4" x14ac:dyDescent="0.15">
      <c r="A10296" s="1">
        <v>102.94</v>
      </c>
      <c r="B10296" s="1">
        <v>0.16856774999999999</v>
      </c>
      <c r="C10296" s="1">
        <v>5.6613618999999997E-2</v>
      </c>
      <c r="D10296" s="1">
        <v>-0.16810122</v>
      </c>
    </row>
    <row r="10297" spans="1:4" x14ac:dyDescent="0.15">
      <c r="A10297" s="1">
        <v>102.95</v>
      </c>
      <c r="B10297" s="1">
        <v>0.16327833</v>
      </c>
      <c r="C10297" s="1">
        <v>5.6881872E-2</v>
      </c>
      <c r="D10297" s="1">
        <v>-0.16310226999999999</v>
      </c>
    </row>
    <row r="10298" spans="1:4" x14ac:dyDescent="0.15">
      <c r="A10298" s="1">
        <v>102.96</v>
      </c>
      <c r="B10298" s="1">
        <v>0.15702727999999999</v>
      </c>
      <c r="C10298" s="1">
        <v>5.6893672999999999E-2</v>
      </c>
      <c r="D10298" s="1">
        <v>-0.15850553000000001</v>
      </c>
    </row>
    <row r="10299" spans="1:4" x14ac:dyDescent="0.15">
      <c r="A10299" s="1">
        <v>102.97</v>
      </c>
      <c r="B10299" s="1">
        <v>0.15140654000000001</v>
      </c>
      <c r="C10299" s="1">
        <v>5.6866299000000002E-2</v>
      </c>
      <c r="D10299" s="1">
        <v>-0.15396132000000001</v>
      </c>
    </row>
    <row r="10300" spans="1:4" x14ac:dyDescent="0.15">
      <c r="A10300" s="1">
        <v>102.98</v>
      </c>
      <c r="B10300" s="1">
        <v>0.14558805</v>
      </c>
      <c r="C10300" s="1">
        <v>5.6002030000000001E-2</v>
      </c>
      <c r="D10300" s="1">
        <v>-0.14981293000000001</v>
      </c>
    </row>
    <row r="10301" spans="1:4" x14ac:dyDescent="0.15">
      <c r="A10301" s="1">
        <v>102.99</v>
      </c>
      <c r="B10301" s="1">
        <v>0.14018536000000001</v>
      </c>
      <c r="C10301" s="1">
        <v>5.5721708000000002E-2</v>
      </c>
      <c r="D10301" s="1">
        <v>-0.14543336000000001</v>
      </c>
    </row>
    <row r="10302" spans="1:4" x14ac:dyDescent="0.15">
      <c r="A10302" s="1">
        <v>103</v>
      </c>
      <c r="B10302" s="1">
        <v>0.13377533999999999</v>
      </c>
      <c r="C10302" s="1">
        <v>5.5769692000000003E-2</v>
      </c>
      <c r="D10302" s="1">
        <v>-0.14112669</v>
      </c>
    </row>
    <row r="10303" spans="1:4" x14ac:dyDescent="0.15">
      <c r="A10303" s="1">
        <v>103.01</v>
      </c>
      <c r="B10303" s="1">
        <v>0.12828918</v>
      </c>
      <c r="C10303" s="1">
        <v>5.5193605999999999E-2</v>
      </c>
      <c r="D10303" s="1">
        <v>-0.13637136999999999</v>
      </c>
    </row>
    <row r="10304" spans="1:4" x14ac:dyDescent="0.15">
      <c r="A10304" s="1">
        <v>103.02</v>
      </c>
      <c r="B10304" s="1">
        <v>0.12299185999999999</v>
      </c>
      <c r="C10304" s="1">
        <v>5.4791226999999998E-2</v>
      </c>
      <c r="D10304" s="1">
        <v>-0.13230468000000001</v>
      </c>
    </row>
    <row r="10305" spans="1:4" x14ac:dyDescent="0.15">
      <c r="A10305" s="1">
        <v>103.03</v>
      </c>
      <c r="B10305" s="1">
        <v>0.11801121000000001</v>
      </c>
      <c r="C10305" s="1">
        <v>5.4670270999999999E-2</v>
      </c>
      <c r="D10305" s="1">
        <v>-0.12867426000000001</v>
      </c>
    </row>
    <row r="10306" spans="1:4" x14ac:dyDescent="0.15">
      <c r="A10306" s="1">
        <v>103.04</v>
      </c>
      <c r="B10306" s="1">
        <v>0.11220416</v>
      </c>
      <c r="C10306" s="1">
        <v>5.3455753000000002E-2</v>
      </c>
      <c r="D10306" s="1">
        <v>-0.12489308</v>
      </c>
    </row>
    <row r="10307" spans="1:4" x14ac:dyDescent="0.15">
      <c r="A10307" s="1">
        <v>103.05</v>
      </c>
      <c r="B10307" s="1">
        <v>0.10728863</v>
      </c>
      <c r="C10307" s="1">
        <v>5.2648623999999998E-2</v>
      </c>
      <c r="D10307" s="1">
        <v>-0.1206941</v>
      </c>
    </row>
    <row r="10308" spans="1:4" x14ac:dyDescent="0.15">
      <c r="A10308" s="1">
        <v>103.06</v>
      </c>
      <c r="B10308" s="1">
        <v>0.1019524</v>
      </c>
      <c r="C10308" s="1">
        <v>5.1609362999999998E-2</v>
      </c>
      <c r="D10308" s="1">
        <v>-0.11682816</v>
      </c>
    </row>
    <row r="10309" spans="1:4" x14ac:dyDescent="0.15">
      <c r="A10309" s="1">
        <v>103.07</v>
      </c>
      <c r="B10309" s="1">
        <v>9.7320219999999999E-2</v>
      </c>
      <c r="C10309" s="1">
        <v>5.0429834E-2</v>
      </c>
      <c r="D10309" s="1">
        <v>-0.11349215999999999</v>
      </c>
    </row>
    <row r="10310" spans="1:4" x14ac:dyDescent="0.15">
      <c r="A10310" s="1">
        <v>103.08</v>
      </c>
      <c r="B10310" s="1">
        <v>9.1521792000000005E-2</v>
      </c>
      <c r="C10310" s="1">
        <v>4.8881325000000003E-2</v>
      </c>
      <c r="D10310" s="1">
        <v>-0.10950311</v>
      </c>
    </row>
    <row r="10311" spans="1:4" x14ac:dyDescent="0.15">
      <c r="A10311" s="1">
        <v>103.09</v>
      </c>
      <c r="B10311" s="1">
        <v>8.7654097E-2</v>
      </c>
      <c r="C10311" s="1">
        <v>4.7607067000000003E-2</v>
      </c>
      <c r="D10311" s="1">
        <v>-0.10591633</v>
      </c>
    </row>
    <row r="10312" spans="1:4" x14ac:dyDescent="0.15">
      <c r="A10312" s="1">
        <v>103.1</v>
      </c>
      <c r="B10312" s="1">
        <v>8.1775212E-2</v>
      </c>
      <c r="C10312" s="1">
        <v>4.5912778000000001E-2</v>
      </c>
      <c r="D10312" s="1">
        <v>-0.10229340000000001</v>
      </c>
    </row>
    <row r="10313" spans="1:4" x14ac:dyDescent="0.15">
      <c r="A10313" s="1">
        <v>103.11</v>
      </c>
      <c r="B10313" s="1">
        <v>7.7654228000000006E-2</v>
      </c>
      <c r="C10313" s="1">
        <v>4.4408085999999999E-2</v>
      </c>
      <c r="D10313" s="1">
        <v>-9.8190677000000004E-2</v>
      </c>
    </row>
    <row r="10314" spans="1:4" x14ac:dyDescent="0.15">
      <c r="A10314" s="1">
        <v>103.12</v>
      </c>
      <c r="B10314" s="1">
        <v>7.3211070000000003E-2</v>
      </c>
      <c r="C10314" s="1">
        <v>4.2946219000000001E-2</v>
      </c>
      <c r="D10314" s="1">
        <v>-9.4837727999999996E-2</v>
      </c>
    </row>
    <row r="10315" spans="1:4" x14ac:dyDescent="0.15">
      <c r="A10315" s="1">
        <v>103.13</v>
      </c>
      <c r="B10315" s="1">
        <v>6.9449081999999995E-2</v>
      </c>
      <c r="C10315" s="1">
        <v>4.1489872999999997E-2</v>
      </c>
      <c r="D10315" s="1">
        <v>-9.1950153000000007E-2</v>
      </c>
    </row>
    <row r="10316" spans="1:4" x14ac:dyDescent="0.15">
      <c r="A10316" s="1">
        <v>103.14</v>
      </c>
      <c r="B10316" s="1">
        <v>6.4630365999999995E-2</v>
      </c>
      <c r="C10316" s="1">
        <v>3.9486788000000002E-2</v>
      </c>
      <c r="D10316" s="1">
        <v>-8.8402658999999995E-2</v>
      </c>
    </row>
    <row r="10317" spans="1:4" x14ac:dyDescent="0.15">
      <c r="A10317" s="1">
        <v>103.15</v>
      </c>
      <c r="B10317" s="1">
        <v>6.0786883E-2</v>
      </c>
      <c r="C10317" s="1">
        <v>3.7695564000000001E-2</v>
      </c>
      <c r="D10317" s="1">
        <v>-8.5378378000000005E-2</v>
      </c>
    </row>
    <row r="10318" spans="1:4" x14ac:dyDescent="0.15">
      <c r="A10318" s="1">
        <v>103.16</v>
      </c>
      <c r="B10318" s="1">
        <v>5.6827257999999999E-2</v>
      </c>
      <c r="C10318" s="1">
        <v>3.5797987000000003E-2</v>
      </c>
      <c r="D10318" s="1">
        <v>-8.3107995000000004E-2</v>
      </c>
    </row>
    <row r="10319" spans="1:4" x14ac:dyDescent="0.15">
      <c r="A10319" s="1">
        <v>103.17</v>
      </c>
      <c r="B10319" s="1">
        <v>5.3726678E-2</v>
      </c>
      <c r="C10319" s="1">
        <v>3.3672708000000003E-2</v>
      </c>
      <c r="D10319" s="1">
        <v>-8.0675479999999994E-2</v>
      </c>
    </row>
    <row r="10320" spans="1:4" x14ac:dyDescent="0.15">
      <c r="A10320" s="1">
        <v>103.18</v>
      </c>
      <c r="B10320" s="1">
        <v>4.9515926000000002E-2</v>
      </c>
      <c r="C10320" s="1">
        <v>3.1234232000000001E-2</v>
      </c>
      <c r="D10320" s="1">
        <v>-7.7532884999999996E-2</v>
      </c>
    </row>
    <row r="10321" spans="1:4" x14ac:dyDescent="0.15">
      <c r="A10321" s="1">
        <v>103.19</v>
      </c>
      <c r="B10321" s="1">
        <v>4.6885456999999998E-2</v>
      </c>
      <c r="C10321" s="1">
        <v>2.9026534999999999E-2</v>
      </c>
      <c r="D10321" s="1">
        <v>-7.5822047000000004E-2</v>
      </c>
    </row>
    <row r="10322" spans="1:4" x14ac:dyDescent="0.15">
      <c r="A10322" s="1">
        <v>103.2</v>
      </c>
      <c r="B10322" s="1">
        <v>4.3047584E-2</v>
      </c>
      <c r="C10322" s="1">
        <v>2.6530077999999999E-2</v>
      </c>
      <c r="D10322" s="1">
        <v>-7.3430197000000003E-2</v>
      </c>
    </row>
    <row r="10323" spans="1:4" x14ac:dyDescent="0.15">
      <c r="A10323" s="1">
        <v>103.21</v>
      </c>
      <c r="B10323" s="1">
        <v>4.0865155E-2</v>
      </c>
      <c r="C10323" s="1">
        <v>2.4657624E-2</v>
      </c>
      <c r="D10323" s="1">
        <v>-7.2117572000000005E-2</v>
      </c>
    </row>
    <row r="10324" spans="1:4" x14ac:dyDescent="0.15">
      <c r="A10324" s="1">
        <v>103.22</v>
      </c>
      <c r="B10324" s="1">
        <v>3.6733803000000002E-2</v>
      </c>
      <c r="C10324" s="1">
        <v>2.2549356E-2</v>
      </c>
      <c r="D10324" s="1">
        <v>-7.0275673999999996E-2</v>
      </c>
    </row>
    <row r="10325" spans="1:4" x14ac:dyDescent="0.15">
      <c r="A10325" s="1">
        <v>103.23</v>
      </c>
      <c r="B10325" s="1">
        <v>3.4768585999999997E-2</v>
      </c>
      <c r="C10325" s="1">
        <v>2.0555838E-2</v>
      </c>
      <c r="D10325" s="1">
        <v>-6.8926293E-2</v>
      </c>
    </row>
    <row r="10326" spans="1:4" x14ac:dyDescent="0.15">
      <c r="A10326" s="1">
        <v>103.24</v>
      </c>
      <c r="B10326" s="1">
        <v>3.1762021000000001E-2</v>
      </c>
      <c r="C10326" s="1">
        <v>1.8553169000000001E-2</v>
      </c>
      <c r="D10326" s="1">
        <v>-6.6964302000000003E-2</v>
      </c>
    </row>
    <row r="10327" spans="1:4" x14ac:dyDescent="0.15">
      <c r="A10327" s="1">
        <v>103.25</v>
      </c>
      <c r="B10327" s="1">
        <v>2.9180299999999999E-2</v>
      </c>
      <c r="C10327" s="1">
        <v>1.6327641E-2</v>
      </c>
      <c r="D10327" s="1">
        <v>-6.6240007000000004E-2</v>
      </c>
    </row>
    <row r="10328" spans="1:4" x14ac:dyDescent="0.15">
      <c r="A10328" s="1">
        <v>103.26</v>
      </c>
      <c r="B10328" s="1">
        <v>2.6092372999999999E-2</v>
      </c>
      <c r="C10328" s="1">
        <v>1.4180381000000001E-2</v>
      </c>
      <c r="D10328" s="1">
        <v>-6.4495344999999996E-2</v>
      </c>
    </row>
    <row r="10329" spans="1:4" x14ac:dyDescent="0.15">
      <c r="A10329" s="1">
        <v>103.27</v>
      </c>
      <c r="B10329" s="1">
        <v>2.5051857E-2</v>
      </c>
      <c r="C10329" s="1">
        <v>1.2074507999999999E-2</v>
      </c>
      <c r="D10329" s="1">
        <v>-6.4064240999999994E-2</v>
      </c>
    </row>
    <row r="10330" spans="1:4" x14ac:dyDescent="0.15">
      <c r="A10330" s="1">
        <v>103.28</v>
      </c>
      <c r="B10330" s="1">
        <v>2.3495868999999999E-2</v>
      </c>
      <c r="C10330" s="1">
        <v>1.0356234000000001E-2</v>
      </c>
      <c r="D10330" s="1">
        <v>-6.2871352000000005E-2</v>
      </c>
    </row>
    <row r="10331" spans="1:4" x14ac:dyDescent="0.15">
      <c r="A10331" s="1">
        <v>103.29</v>
      </c>
      <c r="B10331" s="1">
        <v>2.2266748999999999E-2</v>
      </c>
      <c r="C10331" s="1">
        <v>8.1476979000000005E-3</v>
      </c>
      <c r="D10331" s="1">
        <v>-6.2403831999999999E-2</v>
      </c>
    </row>
    <row r="10332" spans="1:4" x14ac:dyDescent="0.15">
      <c r="A10332" s="1">
        <v>103.3</v>
      </c>
      <c r="B10332" s="1">
        <v>1.9549192E-2</v>
      </c>
      <c r="C10332" s="1">
        <v>6.6648562999999999E-3</v>
      </c>
      <c r="D10332" s="1">
        <v>-6.1166986999999999E-2</v>
      </c>
    </row>
    <row r="10333" spans="1:4" x14ac:dyDescent="0.15">
      <c r="A10333" s="1">
        <v>103.31</v>
      </c>
      <c r="B10333" s="1">
        <v>1.9367830999999999E-2</v>
      </c>
      <c r="C10333" s="1">
        <v>5.4186458E-3</v>
      </c>
      <c r="D10333" s="1">
        <v>-6.202771E-2</v>
      </c>
    </row>
    <row r="10334" spans="1:4" x14ac:dyDescent="0.15">
      <c r="A10334" s="1">
        <v>103.32</v>
      </c>
      <c r="B10334" s="1">
        <v>1.7845857E-2</v>
      </c>
      <c r="C10334" s="1">
        <v>4.2232529999999997E-3</v>
      </c>
      <c r="D10334" s="1">
        <v>-6.1426940999999999E-2</v>
      </c>
    </row>
    <row r="10335" spans="1:4" x14ac:dyDescent="0.15">
      <c r="A10335" s="1">
        <v>103.33</v>
      </c>
      <c r="B10335" s="1">
        <v>1.7550939000000002E-2</v>
      </c>
      <c r="C10335" s="1">
        <v>3.5641590999999999E-3</v>
      </c>
      <c r="D10335" s="1">
        <v>-6.1822290000000002E-2</v>
      </c>
    </row>
    <row r="10336" spans="1:4" x14ac:dyDescent="0.15">
      <c r="A10336" s="1">
        <v>103.34</v>
      </c>
      <c r="B10336" s="1">
        <v>1.5395549E-2</v>
      </c>
      <c r="C10336" s="1">
        <v>2.4836428000000002E-3</v>
      </c>
      <c r="D10336" s="1">
        <v>-6.0854167000000001E-2</v>
      </c>
    </row>
    <row r="10337" spans="1:4" x14ac:dyDescent="0.15">
      <c r="A10337" s="1">
        <v>103.35</v>
      </c>
      <c r="B10337" s="1">
        <v>1.4866549999999999E-2</v>
      </c>
      <c r="C10337" s="1">
        <v>1.8168093000000001E-3</v>
      </c>
      <c r="D10337" s="1">
        <v>-6.0851702000000001E-2</v>
      </c>
    </row>
    <row r="10338" spans="1:4" x14ac:dyDescent="0.15">
      <c r="A10338" s="1">
        <v>103.36</v>
      </c>
      <c r="B10338" s="1">
        <v>1.4319883E-2</v>
      </c>
      <c r="C10338" s="1">
        <v>1.8581005000000001E-3</v>
      </c>
      <c r="D10338" s="1">
        <v>-6.1177514000000002E-2</v>
      </c>
    </row>
    <row r="10339" spans="1:4" x14ac:dyDescent="0.15">
      <c r="A10339" s="1">
        <v>103.37</v>
      </c>
      <c r="B10339" s="1">
        <v>1.4542355999999999E-2</v>
      </c>
      <c r="C10339" s="1">
        <v>1.8372098000000001E-3</v>
      </c>
      <c r="D10339" s="1">
        <v>-6.2158270000000002E-2</v>
      </c>
    </row>
    <row r="10340" spans="1:4" x14ac:dyDescent="0.15">
      <c r="A10340" s="1">
        <v>103.38</v>
      </c>
      <c r="B10340" s="1">
        <v>1.4435899E-2</v>
      </c>
      <c r="C10340" s="1">
        <v>1.7182641E-3</v>
      </c>
      <c r="D10340" s="1">
        <v>-6.1346378E-2</v>
      </c>
    </row>
    <row r="10341" spans="1:4" x14ac:dyDescent="0.15">
      <c r="A10341" s="1">
        <v>103.39</v>
      </c>
      <c r="B10341" s="1">
        <v>1.3848539E-2</v>
      </c>
      <c r="C10341" s="1">
        <v>1.9538059000000002E-3</v>
      </c>
      <c r="D10341" s="1">
        <v>-6.2155950000000001E-2</v>
      </c>
    </row>
    <row r="10342" spans="1:4" x14ac:dyDescent="0.15">
      <c r="A10342" s="1">
        <v>103.4</v>
      </c>
      <c r="B10342" s="1">
        <v>1.2779932000000001E-2</v>
      </c>
      <c r="C10342" s="1">
        <v>2.0164940999999998E-3</v>
      </c>
      <c r="D10342" s="1">
        <v>-6.2644210000000006E-2</v>
      </c>
    </row>
    <row r="10343" spans="1:4" x14ac:dyDescent="0.15">
      <c r="A10343" s="1">
        <v>103.41</v>
      </c>
      <c r="B10343" s="1">
        <v>1.4663229999999999E-2</v>
      </c>
      <c r="C10343" s="1">
        <v>3.1979272000000002E-3</v>
      </c>
      <c r="D10343" s="1">
        <v>-6.3957818E-2</v>
      </c>
    </row>
    <row r="10344" spans="1:4" x14ac:dyDescent="0.15">
      <c r="A10344" s="1">
        <v>103.42</v>
      </c>
      <c r="B10344" s="1">
        <v>1.4645953E-2</v>
      </c>
      <c r="C10344" s="1">
        <v>4.6348394999999997E-3</v>
      </c>
      <c r="D10344" s="1">
        <v>-6.3866515999999998E-2</v>
      </c>
    </row>
    <row r="10345" spans="1:4" x14ac:dyDescent="0.15">
      <c r="A10345" s="1">
        <v>103.43</v>
      </c>
      <c r="B10345" s="1">
        <v>1.5628389999999999E-2</v>
      </c>
      <c r="C10345" s="1">
        <v>6.4505242000000001E-3</v>
      </c>
      <c r="D10345" s="1">
        <v>-6.5563837E-2</v>
      </c>
    </row>
    <row r="10346" spans="1:4" x14ac:dyDescent="0.15">
      <c r="A10346" s="1">
        <v>103.44</v>
      </c>
      <c r="B10346" s="1">
        <v>1.5599335000000001E-2</v>
      </c>
      <c r="C10346" s="1">
        <v>8.5688729999999994E-3</v>
      </c>
      <c r="D10346" s="1">
        <v>-6.5165925E-2</v>
      </c>
    </row>
    <row r="10347" spans="1:4" x14ac:dyDescent="0.15">
      <c r="A10347" s="1">
        <v>103.45</v>
      </c>
      <c r="B10347" s="1">
        <v>1.780199E-2</v>
      </c>
      <c r="C10347" s="1">
        <v>1.0805209E-2</v>
      </c>
      <c r="D10347" s="1">
        <v>-6.5979492000000001E-2</v>
      </c>
    </row>
    <row r="10348" spans="1:4" x14ac:dyDescent="0.15">
      <c r="A10348" s="1">
        <v>103.46</v>
      </c>
      <c r="B10348" s="1">
        <v>1.8503682E-2</v>
      </c>
      <c r="C10348" s="1">
        <v>1.3213722000000001E-2</v>
      </c>
      <c r="D10348" s="1">
        <v>-6.6147892999999999E-2</v>
      </c>
    </row>
    <row r="10349" spans="1:4" x14ac:dyDescent="0.15">
      <c r="A10349" s="1">
        <v>103.47</v>
      </c>
      <c r="B10349" s="1">
        <v>2.0220309999999998E-2</v>
      </c>
      <c r="C10349" s="1">
        <v>1.5879767999999999E-2</v>
      </c>
      <c r="D10349" s="1">
        <v>-6.7316026000000001E-2</v>
      </c>
    </row>
    <row r="10350" spans="1:4" x14ac:dyDescent="0.15">
      <c r="A10350" s="1">
        <v>103.48</v>
      </c>
      <c r="B10350" s="1">
        <v>2.1496781999999999E-2</v>
      </c>
      <c r="C10350" s="1">
        <v>1.8855385999999998E-2</v>
      </c>
      <c r="D10350" s="1">
        <v>-6.7883777000000006E-2</v>
      </c>
    </row>
    <row r="10351" spans="1:4" x14ac:dyDescent="0.15">
      <c r="A10351" s="1">
        <v>103.49</v>
      </c>
      <c r="B10351" s="1">
        <v>2.3237746E-2</v>
      </c>
      <c r="C10351" s="1">
        <v>2.1549988999999999E-2</v>
      </c>
      <c r="D10351" s="1">
        <v>-6.9003575999999997E-2</v>
      </c>
    </row>
    <row r="10352" spans="1:4" x14ac:dyDescent="0.15">
      <c r="A10352" s="1">
        <v>103.5</v>
      </c>
      <c r="B10352" s="1">
        <v>2.4768807E-2</v>
      </c>
      <c r="C10352" s="1">
        <v>2.4885153E-2</v>
      </c>
      <c r="D10352" s="1">
        <v>-6.9256208999999999E-2</v>
      </c>
    </row>
    <row r="10353" spans="1:4" x14ac:dyDescent="0.15">
      <c r="A10353" s="1">
        <v>103.51</v>
      </c>
      <c r="B10353" s="1">
        <v>2.7271957999999999E-2</v>
      </c>
      <c r="C10353" s="1">
        <v>2.7826184E-2</v>
      </c>
      <c r="D10353" s="1">
        <v>-7.0046690999999994E-2</v>
      </c>
    </row>
    <row r="10354" spans="1:4" x14ac:dyDescent="0.15">
      <c r="A10354" s="1">
        <v>103.52</v>
      </c>
      <c r="B10354" s="1">
        <v>2.7775838000000001E-2</v>
      </c>
      <c r="C10354" s="1">
        <v>3.0769237000000001E-2</v>
      </c>
      <c r="D10354" s="1">
        <v>-7.0279237999999994E-2</v>
      </c>
    </row>
    <row r="10355" spans="1:4" x14ac:dyDescent="0.15">
      <c r="A10355" s="1">
        <v>103.53</v>
      </c>
      <c r="B10355" s="1">
        <v>2.9757896999999998E-2</v>
      </c>
      <c r="C10355" s="1">
        <v>3.4487635000000003E-2</v>
      </c>
      <c r="D10355" s="1">
        <v>-7.1349757999999999E-2</v>
      </c>
    </row>
    <row r="10356" spans="1:4" x14ac:dyDescent="0.15">
      <c r="A10356" s="1">
        <v>103.54</v>
      </c>
      <c r="B10356" s="1">
        <v>3.1918687000000001E-2</v>
      </c>
      <c r="C10356" s="1">
        <v>3.8013696999999999E-2</v>
      </c>
      <c r="D10356" s="1">
        <v>-7.1282811000000001E-2</v>
      </c>
    </row>
    <row r="10357" spans="1:4" x14ac:dyDescent="0.15">
      <c r="A10357" s="1">
        <v>103.55</v>
      </c>
      <c r="B10357" s="1">
        <v>3.4047734000000003E-2</v>
      </c>
      <c r="C10357" s="1">
        <v>4.1058099000000001E-2</v>
      </c>
      <c r="D10357" s="1">
        <v>-7.2549280999999993E-2</v>
      </c>
    </row>
    <row r="10358" spans="1:4" x14ac:dyDescent="0.15">
      <c r="A10358" s="1">
        <v>103.56</v>
      </c>
      <c r="B10358" s="1">
        <v>3.4882893999999998E-2</v>
      </c>
      <c r="C10358" s="1">
        <v>4.4200574999999999E-2</v>
      </c>
      <c r="D10358" s="1">
        <v>-7.2895063999999996E-2</v>
      </c>
    </row>
    <row r="10359" spans="1:4" x14ac:dyDescent="0.15">
      <c r="A10359" s="1">
        <v>103.57</v>
      </c>
      <c r="B10359" s="1">
        <v>3.7597700999999997E-2</v>
      </c>
      <c r="C10359" s="1">
        <v>4.7242423999999998E-2</v>
      </c>
      <c r="D10359" s="1">
        <v>-7.3891278000000005E-2</v>
      </c>
    </row>
    <row r="10360" spans="1:4" x14ac:dyDescent="0.15">
      <c r="A10360" s="1">
        <v>103.58</v>
      </c>
      <c r="B10360" s="1">
        <v>3.8730346999999998E-2</v>
      </c>
      <c r="C10360" s="1">
        <v>5.1547769E-2</v>
      </c>
      <c r="D10360" s="1">
        <v>-7.4317756999999998E-2</v>
      </c>
    </row>
    <row r="10361" spans="1:4" x14ac:dyDescent="0.15">
      <c r="A10361" s="1">
        <v>103.59</v>
      </c>
      <c r="B10361" s="1">
        <v>4.0296747000000001E-2</v>
      </c>
      <c r="C10361" s="1">
        <v>5.5036952E-2</v>
      </c>
      <c r="D10361" s="1">
        <v>-7.6172047000000007E-2</v>
      </c>
    </row>
    <row r="10362" spans="1:4" x14ac:dyDescent="0.15">
      <c r="A10362" s="1">
        <v>103.6</v>
      </c>
      <c r="B10362" s="1">
        <v>4.1770974000000002E-2</v>
      </c>
      <c r="C10362" s="1">
        <v>5.8788229999999997E-2</v>
      </c>
      <c r="D10362" s="1">
        <v>-7.6194596000000003E-2</v>
      </c>
    </row>
    <row r="10363" spans="1:4" x14ac:dyDescent="0.15">
      <c r="A10363" s="1">
        <v>103.61</v>
      </c>
      <c r="B10363" s="1">
        <v>4.4043560000000002E-2</v>
      </c>
      <c r="C10363" s="1">
        <v>6.1774950000000002E-2</v>
      </c>
      <c r="D10363" s="1">
        <v>-7.7255214000000003E-2</v>
      </c>
    </row>
    <row r="10364" spans="1:4" x14ac:dyDescent="0.15">
      <c r="A10364" s="1">
        <v>103.62</v>
      </c>
      <c r="B10364" s="1">
        <v>4.5349306999999998E-2</v>
      </c>
      <c r="C10364" s="1">
        <v>6.5459603000000005E-2</v>
      </c>
      <c r="D10364" s="1">
        <v>-7.7489849999999999E-2</v>
      </c>
    </row>
    <row r="10365" spans="1:4" x14ac:dyDescent="0.15">
      <c r="A10365" s="1">
        <v>103.63</v>
      </c>
      <c r="B10365" s="1">
        <v>4.6900063999999998E-2</v>
      </c>
      <c r="C10365" s="1">
        <v>6.8244479999999996E-2</v>
      </c>
      <c r="D10365" s="1">
        <v>-7.8644318000000005E-2</v>
      </c>
    </row>
    <row r="10366" spans="1:4" x14ac:dyDescent="0.15">
      <c r="A10366" s="1">
        <v>103.64</v>
      </c>
      <c r="B10366" s="1">
        <v>4.7807091000000003E-2</v>
      </c>
      <c r="C10366" s="1">
        <v>7.1802405E-2</v>
      </c>
      <c r="D10366" s="1">
        <v>-7.9796170999999999E-2</v>
      </c>
    </row>
    <row r="10367" spans="1:4" x14ac:dyDescent="0.15">
      <c r="A10367" s="1">
        <v>103.65</v>
      </c>
      <c r="B10367" s="1">
        <v>4.9118411000000001E-2</v>
      </c>
      <c r="C10367" s="1">
        <v>7.4414799000000004E-2</v>
      </c>
      <c r="D10367" s="1">
        <v>-8.0770445999999996E-2</v>
      </c>
    </row>
    <row r="10368" spans="1:4" x14ac:dyDescent="0.15">
      <c r="A10368" s="1">
        <v>103.66</v>
      </c>
      <c r="B10368" s="1">
        <v>5.0327625000000001E-2</v>
      </c>
      <c r="C10368" s="1">
        <v>7.7952556000000006E-2</v>
      </c>
      <c r="D10368" s="1">
        <v>-8.1597114999999998E-2</v>
      </c>
    </row>
    <row r="10369" spans="1:4" x14ac:dyDescent="0.15">
      <c r="A10369" s="1">
        <v>103.67</v>
      </c>
      <c r="B10369" s="1">
        <v>5.1313496E-2</v>
      </c>
      <c r="C10369" s="1">
        <v>8.0778900000000001E-2</v>
      </c>
      <c r="D10369" s="1">
        <v>-8.2716961000000006E-2</v>
      </c>
    </row>
    <row r="10370" spans="1:4" x14ac:dyDescent="0.15">
      <c r="A10370" s="1">
        <v>103.68</v>
      </c>
      <c r="B10370" s="1">
        <v>5.1881069000000002E-2</v>
      </c>
      <c r="C10370" s="1">
        <v>8.4404526999999993E-2</v>
      </c>
      <c r="D10370" s="1">
        <v>-8.3962937000000001E-2</v>
      </c>
    </row>
    <row r="10371" spans="1:4" x14ac:dyDescent="0.15">
      <c r="A10371" s="1">
        <v>103.69</v>
      </c>
      <c r="B10371" s="1">
        <v>5.2926540000000001E-2</v>
      </c>
      <c r="C10371" s="1">
        <v>8.7279866999999997E-2</v>
      </c>
      <c r="D10371" s="1">
        <v>-8.4890513000000001E-2</v>
      </c>
    </row>
    <row r="10372" spans="1:4" x14ac:dyDescent="0.15">
      <c r="A10372" s="1">
        <v>103.7</v>
      </c>
      <c r="B10372" s="1">
        <v>5.1978229000000001E-2</v>
      </c>
      <c r="C10372" s="1">
        <v>8.9720157999999994E-2</v>
      </c>
      <c r="D10372" s="1">
        <v>-8.5484883999999997E-2</v>
      </c>
    </row>
    <row r="10373" spans="1:4" x14ac:dyDescent="0.15">
      <c r="A10373" s="1">
        <v>103.71</v>
      </c>
      <c r="B10373" s="1">
        <v>5.3479006000000003E-2</v>
      </c>
      <c r="C10373" s="1">
        <v>9.2291237999999998E-2</v>
      </c>
      <c r="D10373" s="1">
        <v>-8.5990021E-2</v>
      </c>
    </row>
    <row r="10374" spans="1:4" x14ac:dyDescent="0.15">
      <c r="A10374" s="1">
        <v>103.72</v>
      </c>
      <c r="B10374" s="1">
        <v>5.4450210999999998E-2</v>
      </c>
      <c r="C10374" s="1">
        <v>9.5311396000000007E-2</v>
      </c>
      <c r="D10374" s="1">
        <v>-8.7331677999999996E-2</v>
      </c>
    </row>
    <row r="10375" spans="1:4" x14ac:dyDescent="0.15">
      <c r="A10375" s="1">
        <v>103.73</v>
      </c>
      <c r="B10375" s="1">
        <v>5.4092078000000002E-2</v>
      </c>
      <c r="C10375" s="1">
        <v>9.7190107999999997E-2</v>
      </c>
      <c r="D10375" s="1">
        <v>-8.8233250999999999E-2</v>
      </c>
    </row>
    <row r="10376" spans="1:4" x14ac:dyDescent="0.15">
      <c r="A10376" s="1">
        <v>103.74</v>
      </c>
      <c r="B10376" s="1">
        <v>5.3890176999999997E-2</v>
      </c>
      <c r="C10376" s="1">
        <v>9.9912400999999998E-2</v>
      </c>
      <c r="D10376" s="1">
        <v>-8.7811815000000001E-2</v>
      </c>
    </row>
    <row r="10377" spans="1:4" x14ac:dyDescent="0.15">
      <c r="A10377" s="1">
        <v>103.75</v>
      </c>
      <c r="B10377" s="1">
        <v>5.3756286E-2</v>
      </c>
      <c r="C10377" s="1">
        <v>0.10193265</v>
      </c>
      <c r="D10377" s="1">
        <v>-8.7940037999999998E-2</v>
      </c>
    </row>
    <row r="10378" spans="1:4" x14ac:dyDescent="0.15">
      <c r="A10378" s="1">
        <v>103.76</v>
      </c>
      <c r="B10378" s="1">
        <v>5.4321957999999997E-2</v>
      </c>
      <c r="C10378" s="1">
        <v>0.10419498000000001</v>
      </c>
      <c r="D10378" s="1">
        <v>-8.8197704000000002E-2</v>
      </c>
    </row>
    <row r="10379" spans="1:4" x14ac:dyDescent="0.15">
      <c r="A10379" s="1">
        <v>103.77</v>
      </c>
      <c r="B10379" s="1">
        <v>5.5036277000000002E-2</v>
      </c>
      <c r="C10379" s="1">
        <v>0.10617219999999999</v>
      </c>
      <c r="D10379" s="1">
        <v>-8.8447209999999998E-2</v>
      </c>
    </row>
    <row r="10380" spans="1:4" x14ac:dyDescent="0.15">
      <c r="A10380" s="1">
        <v>103.78</v>
      </c>
      <c r="B10380" s="1">
        <v>5.4554863000000002E-2</v>
      </c>
      <c r="C10380" s="1">
        <v>0.10814116999999999</v>
      </c>
      <c r="D10380" s="1">
        <v>-8.8331181999999994E-2</v>
      </c>
    </row>
    <row r="10381" spans="1:4" x14ac:dyDescent="0.15">
      <c r="A10381" s="1">
        <v>103.79</v>
      </c>
      <c r="B10381" s="1">
        <v>5.3512705000000001E-2</v>
      </c>
      <c r="C10381" s="1">
        <v>0.10930273</v>
      </c>
      <c r="D10381" s="1">
        <v>-8.8312369000000002E-2</v>
      </c>
    </row>
    <row r="10382" spans="1:4" x14ac:dyDescent="0.15">
      <c r="A10382" s="1">
        <v>103.8</v>
      </c>
      <c r="B10382" s="1">
        <v>5.2815634E-2</v>
      </c>
      <c r="C10382" s="1">
        <v>0.11048337</v>
      </c>
      <c r="D10382" s="1">
        <v>-8.8091287000000004E-2</v>
      </c>
    </row>
    <row r="10383" spans="1:4" x14ac:dyDescent="0.15">
      <c r="A10383" s="1">
        <v>103.81</v>
      </c>
      <c r="B10383" s="1">
        <v>5.2273456000000003E-2</v>
      </c>
      <c r="C10383" s="1">
        <v>0.11106457</v>
      </c>
      <c r="D10383" s="1">
        <v>-8.8606924000000004E-2</v>
      </c>
    </row>
    <row r="10384" spans="1:4" x14ac:dyDescent="0.15">
      <c r="A10384" s="1">
        <v>103.82</v>
      </c>
      <c r="B10384" s="1">
        <v>5.1224414000000003E-2</v>
      </c>
      <c r="C10384" s="1">
        <v>0.11185396</v>
      </c>
      <c r="D10384" s="1">
        <v>-8.7712716999999996E-2</v>
      </c>
    </row>
    <row r="10385" spans="1:4" x14ac:dyDescent="0.15">
      <c r="A10385" s="1">
        <v>103.83</v>
      </c>
      <c r="B10385" s="1">
        <v>5.0779375000000002E-2</v>
      </c>
      <c r="C10385" s="1">
        <v>0.11261351</v>
      </c>
      <c r="D10385" s="1">
        <v>-8.6921434000000006E-2</v>
      </c>
    </row>
    <row r="10386" spans="1:4" x14ac:dyDescent="0.15">
      <c r="A10386" s="1">
        <v>103.84</v>
      </c>
      <c r="B10386" s="1">
        <v>4.9626905999999998E-2</v>
      </c>
      <c r="C10386" s="1">
        <v>0.11285755</v>
      </c>
      <c r="D10386" s="1">
        <v>-8.6185555999999997E-2</v>
      </c>
    </row>
    <row r="10387" spans="1:4" x14ac:dyDescent="0.15">
      <c r="A10387" s="1">
        <v>103.85</v>
      </c>
      <c r="B10387" s="1">
        <v>4.8428341E-2</v>
      </c>
      <c r="C10387" s="1">
        <v>0.11292466</v>
      </c>
      <c r="D10387" s="1">
        <v>-8.5703925E-2</v>
      </c>
    </row>
    <row r="10388" spans="1:4" x14ac:dyDescent="0.15">
      <c r="A10388" s="1">
        <v>103.86</v>
      </c>
      <c r="B10388" s="1">
        <v>4.713138E-2</v>
      </c>
      <c r="C10388" s="1">
        <v>0.11311851000000001</v>
      </c>
      <c r="D10388" s="1">
        <v>-8.4016370000000007E-2</v>
      </c>
    </row>
    <row r="10389" spans="1:4" x14ac:dyDescent="0.15">
      <c r="A10389" s="1">
        <v>103.87</v>
      </c>
      <c r="B10389" s="1">
        <v>4.6371015000000002E-2</v>
      </c>
      <c r="C10389" s="1">
        <v>0.1129052</v>
      </c>
      <c r="D10389" s="1">
        <v>-8.3012975000000003E-2</v>
      </c>
    </row>
    <row r="10390" spans="1:4" x14ac:dyDescent="0.15">
      <c r="A10390" s="1">
        <v>103.88</v>
      </c>
      <c r="B10390" s="1">
        <v>4.5008095999999997E-2</v>
      </c>
      <c r="C10390" s="1">
        <v>0.11236491</v>
      </c>
      <c r="D10390" s="1">
        <v>-8.1686720000000004E-2</v>
      </c>
    </row>
    <row r="10391" spans="1:4" x14ac:dyDescent="0.15">
      <c r="A10391" s="1">
        <v>103.89</v>
      </c>
      <c r="B10391" s="1">
        <v>4.4101616000000003E-2</v>
      </c>
      <c r="C10391" s="1">
        <v>0.11191471</v>
      </c>
      <c r="D10391" s="1">
        <v>-8.0503618999999998E-2</v>
      </c>
    </row>
    <row r="10392" spans="1:4" x14ac:dyDescent="0.15">
      <c r="A10392" s="1">
        <v>103.9</v>
      </c>
      <c r="B10392" s="1">
        <v>4.2356315999999998E-2</v>
      </c>
      <c r="C10392" s="1">
        <v>0.11101535</v>
      </c>
      <c r="D10392" s="1">
        <v>-7.9245255000000001E-2</v>
      </c>
    </row>
    <row r="10393" spans="1:4" x14ac:dyDescent="0.15">
      <c r="A10393" s="1">
        <v>103.91</v>
      </c>
      <c r="B10393" s="1">
        <v>4.0710530000000002E-2</v>
      </c>
      <c r="C10393" s="1">
        <v>0.10942565999999999</v>
      </c>
      <c r="D10393" s="1">
        <v>-7.7194672000000006E-2</v>
      </c>
    </row>
    <row r="10394" spans="1:4" x14ac:dyDescent="0.15">
      <c r="A10394" s="1">
        <v>103.92</v>
      </c>
      <c r="B10394" s="1">
        <v>3.9752727000000002E-2</v>
      </c>
      <c r="C10394" s="1">
        <v>0.10833346000000001</v>
      </c>
      <c r="D10394" s="1">
        <v>-7.5983359E-2</v>
      </c>
    </row>
    <row r="10395" spans="1:4" x14ac:dyDescent="0.15">
      <c r="A10395" s="1">
        <v>103.93</v>
      </c>
      <c r="B10395" s="1">
        <v>3.7822596E-2</v>
      </c>
      <c r="C10395" s="1">
        <v>0.10669192</v>
      </c>
      <c r="D10395" s="1">
        <v>-7.4516235E-2</v>
      </c>
    </row>
    <row r="10396" spans="1:4" x14ac:dyDescent="0.15">
      <c r="A10396" s="1">
        <v>103.94</v>
      </c>
      <c r="B10396" s="1">
        <v>3.5387699000000002E-2</v>
      </c>
      <c r="C10396" s="1">
        <v>0.10505390000000001</v>
      </c>
      <c r="D10396" s="1">
        <v>-7.2252952999999995E-2</v>
      </c>
    </row>
    <row r="10397" spans="1:4" x14ac:dyDescent="0.15">
      <c r="A10397" s="1">
        <v>103.95</v>
      </c>
      <c r="B10397" s="1">
        <v>3.3952240000000002E-2</v>
      </c>
      <c r="C10397" s="1">
        <v>0.10396608</v>
      </c>
      <c r="D10397" s="1">
        <v>-7.0302966999999994E-2</v>
      </c>
    </row>
    <row r="10398" spans="1:4" x14ac:dyDescent="0.15">
      <c r="A10398" s="1">
        <v>103.96</v>
      </c>
      <c r="B10398" s="1">
        <v>3.1512854999999999E-2</v>
      </c>
      <c r="C10398" s="1">
        <v>0.10217045</v>
      </c>
      <c r="D10398" s="1">
        <v>-6.8750595999999997E-2</v>
      </c>
    </row>
    <row r="10399" spans="1:4" x14ac:dyDescent="0.15">
      <c r="A10399" s="1">
        <v>103.97</v>
      </c>
      <c r="B10399" s="1">
        <v>2.9645454000000002E-2</v>
      </c>
      <c r="C10399" s="1">
        <v>0.10000497</v>
      </c>
      <c r="D10399" s="1">
        <v>-6.7562464000000003E-2</v>
      </c>
    </row>
    <row r="10400" spans="1:4" x14ac:dyDescent="0.15">
      <c r="A10400" s="1">
        <v>103.98</v>
      </c>
      <c r="B10400" s="1">
        <v>2.8017127999999999E-2</v>
      </c>
      <c r="C10400" s="1">
        <v>9.7742325000000005E-2</v>
      </c>
      <c r="D10400" s="1">
        <v>-6.5118515000000002E-2</v>
      </c>
    </row>
    <row r="10401" spans="1:4" x14ac:dyDescent="0.15">
      <c r="A10401" s="1">
        <v>103.99</v>
      </c>
      <c r="B10401" s="1">
        <v>2.4820961999999998E-2</v>
      </c>
      <c r="C10401" s="1">
        <v>9.5843713999999997E-2</v>
      </c>
      <c r="D10401" s="1">
        <v>-6.1682827000000003E-2</v>
      </c>
    </row>
    <row r="10402" spans="1:4" x14ac:dyDescent="0.15">
      <c r="A10402" s="1">
        <v>104</v>
      </c>
      <c r="B10402" s="1">
        <v>2.2651579000000002E-2</v>
      </c>
      <c r="C10402" s="1">
        <v>9.3475201999999993E-2</v>
      </c>
      <c r="D10402" s="1">
        <v>-5.9211738E-2</v>
      </c>
    </row>
    <row r="10403" spans="1:4" x14ac:dyDescent="0.15">
      <c r="A10403" s="1">
        <v>104.01</v>
      </c>
      <c r="B10403" s="1">
        <v>2.0585656000000001E-2</v>
      </c>
      <c r="C10403" s="1">
        <v>9.0795618999999994E-2</v>
      </c>
      <c r="D10403" s="1">
        <v>-5.7232434999999998E-2</v>
      </c>
    </row>
    <row r="10404" spans="1:4" x14ac:dyDescent="0.15">
      <c r="A10404" s="1">
        <v>104.02</v>
      </c>
      <c r="B10404" s="1">
        <v>1.8113271E-2</v>
      </c>
      <c r="C10404" s="1">
        <v>8.8367861000000006E-2</v>
      </c>
      <c r="D10404" s="1">
        <v>-5.5218815999999997E-2</v>
      </c>
    </row>
    <row r="10405" spans="1:4" x14ac:dyDescent="0.15">
      <c r="A10405" s="1">
        <v>104.03</v>
      </c>
      <c r="B10405" s="1">
        <v>1.5333009999999999E-2</v>
      </c>
      <c r="C10405" s="1">
        <v>8.5507895E-2</v>
      </c>
      <c r="D10405" s="1">
        <v>-5.2635393000000003E-2</v>
      </c>
    </row>
    <row r="10406" spans="1:4" x14ac:dyDescent="0.15">
      <c r="A10406" s="1">
        <v>104.04</v>
      </c>
      <c r="B10406" s="1">
        <v>1.2714913E-2</v>
      </c>
      <c r="C10406" s="1">
        <v>8.2134751000000006E-2</v>
      </c>
      <c r="D10406" s="1">
        <v>-5.0087385999999998E-2</v>
      </c>
    </row>
    <row r="10407" spans="1:4" x14ac:dyDescent="0.15">
      <c r="A10407" s="1">
        <v>104.05</v>
      </c>
      <c r="B10407" s="1">
        <v>9.4276822000000007E-3</v>
      </c>
      <c r="C10407" s="1">
        <v>7.9746080999999996E-2</v>
      </c>
      <c r="D10407" s="1">
        <v>-4.6804276999999998E-2</v>
      </c>
    </row>
    <row r="10408" spans="1:4" x14ac:dyDescent="0.15">
      <c r="A10408" s="1">
        <v>104.06</v>
      </c>
      <c r="B10408" s="1">
        <v>7.2507956999999998E-3</v>
      </c>
      <c r="C10408" s="1">
        <v>7.6220532999999993E-2</v>
      </c>
      <c r="D10408" s="1">
        <v>-4.3959936999999998E-2</v>
      </c>
    </row>
    <row r="10409" spans="1:4" x14ac:dyDescent="0.15">
      <c r="A10409" s="1">
        <v>104.07</v>
      </c>
      <c r="B10409" s="1">
        <v>4.1435938000000004E-3</v>
      </c>
      <c r="C10409" s="1">
        <v>7.3847410000000002E-2</v>
      </c>
      <c r="D10409" s="1">
        <v>-4.1072669999999999E-2</v>
      </c>
    </row>
    <row r="10410" spans="1:4" x14ac:dyDescent="0.15">
      <c r="A10410" s="1">
        <v>104.08</v>
      </c>
      <c r="B10410" s="1">
        <v>5.9013238000000005E-4</v>
      </c>
      <c r="C10410" s="1">
        <v>7.0232611E-2</v>
      </c>
      <c r="D10410" s="1">
        <v>-3.9377256999999999E-2</v>
      </c>
    </row>
    <row r="10411" spans="1:4" x14ac:dyDescent="0.15">
      <c r="A10411" s="1">
        <v>104.09</v>
      </c>
      <c r="B10411" s="1">
        <v>-3.0470461999999999E-3</v>
      </c>
      <c r="C10411" s="1">
        <v>6.6494386000000003E-2</v>
      </c>
      <c r="D10411" s="1">
        <v>-3.6466123000000003E-2</v>
      </c>
    </row>
    <row r="10412" spans="1:4" x14ac:dyDescent="0.15">
      <c r="A10412" s="1">
        <v>104.1</v>
      </c>
      <c r="B10412" s="1">
        <v>-6.5345914000000003E-3</v>
      </c>
      <c r="C10412" s="1">
        <v>6.3359881000000007E-2</v>
      </c>
      <c r="D10412" s="1">
        <v>-3.3677785000000002E-2</v>
      </c>
    </row>
    <row r="10413" spans="1:4" x14ac:dyDescent="0.15">
      <c r="A10413" s="1">
        <v>104.11</v>
      </c>
      <c r="B10413" s="1">
        <v>-1.0332579E-2</v>
      </c>
      <c r="C10413" s="1">
        <v>5.9798206999999999E-2</v>
      </c>
      <c r="D10413" s="1">
        <v>-3.0419135999999999E-2</v>
      </c>
    </row>
    <row r="10414" spans="1:4" x14ac:dyDescent="0.15">
      <c r="A10414" s="1">
        <v>104.12</v>
      </c>
      <c r="B10414" s="1">
        <v>-1.4048362999999999E-2</v>
      </c>
      <c r="C10414" s="1">
        <v>5.5915986000000001E-2</v>
      </c>
      <c r="D10414" s="1">
        <v>-2.8387630000000001E-2</v>
      </c>
    </row>
    <row r="10415" spans="1:4" x14ac:dyDescent="0.15">
      <c r="A10415" s="1">
        <v>104.13</v>
      </c>
      <c r="B10415" s="1">
        <v>-1.7806201000000001E-2</v>
      </c>
      <c r="C10415" s="1">
        <v>5.1837217999999997E-2</v>
      </c>
      <c r="D10415" s="1">
        <v>-2.5637361000000001E-2</v>
      </c>
    </row>
    <row r="10416" spans="1:4" x14ac:dyDescent="0.15">
      <c r="A10416" s="1">
        <v>104.14</v>
      </c>
      <c r="B10416" s="1">
        <v>-2.259763E-2</v>
      </c>
      <c r="C10416" s="1">
        <v>4.7123737999999998E-2</v>
      </c>
      <c r="D10416" s="1">
        <v>-2.3342130999999999E-2</v>
      </c>
    </row>
    <row r="10417" spans="1:4" x14ac:dyDescent="0.15">
      <c r="A10417" s="1">
        <v>104.15</v>
      </c>
      <c r="B10417" s="1">
        <v>-2.6911707999999999E-2</v>
      </c>
      <c r="C10417" s="1">
        <v>4.2404426000000002E-2</v>
      </c>
      <c r="D10417" s="1">
        <v>-2.0478555999999998E-2</v>
      </c>
    </row>
    <row r="10418" spans="1:4" x14ac:dyDescent="0.15">
      <c r="A10418" s="1">
        <v>104.16</v>
      </c>
      <c r="B10418" s="1">
        <v>-3.011231E-2</v>
      </c>
      <c r="C10418" s="1">
        <v>3.7564721000000002E-2</v>
      </c>
      <c r="D10418" s="1">
        <v>-1.7797993000000002E-2</v>
      </c>
    </row>
    <row r="10419" spans="1:4" x14ac:dyDescent="0.15">
      <c r="A10419" s="1">
        <v>104.17</v>
      </c>
      <c r="B10419" s="1">
        <v>-3.4955676999999998E-2</v>
      </c>
      <c r="C10419" s="1">
        <v>3.3153268E-2</v>
      </c>
      <c r="D10419" s="1">
        <v>-1.4267258E-2</v>
      </c>
    </row>
    <row r="10420" spans="1:4" x14ac:dyDescent="0.15">
      <c r="A10420" s="1">
        <v>104.18</v>
      </c>
      <c r="B10420" s="1">
        <v>-4.0388804E-2</v>
      </c>
      <c r="C10420" s="1">
        <v>2.8431419999999999E-2</v>
      </c>
      <c r="D10420" s="1">
        <v>-1.3290896E-2</v>
      </c>
    </row>
    <row r="10421" spans="1:4" x14ac:dyDescent="0.15">
      <c r="A10421" s="1">
        <v>104.19</v>
      </c>
      <c r="B10421" s="1">
        <v>-4.5405876999999997E-2</v>
      </c>
      <c r="C10421" s="1">
        <v>2.2249221999999999E-2</v>
      </c>
      <c r="D10421" s="1">
        <v>-1.1171953E-2</v>
      </c>
    </row>
    <row r="10422" spans="1:4" x14ac:dyDescent="0.15">
      <c r="A10422" s="1">
        <v>104.2</v>
      </c>
      <c r="B10422" s="1">
        <v>-4.9983201999999997E-2</v>
      </c>
      <c r="C10422" s="1">
        <v>1.6962113000000001E-2</v>
      </c>
      <c r="D10422" s="1">
        <v>-9.4370813000000005E-3</v>
      </c>
    </row>
    <row r="10423" spans="1:4" x14ac:dyDescent="0.15">
      <c r="A10423" s="1">
        <v>104.21</v>
      </c>
      <c r="B10423" s="1">
        <v>-5.522378E-2</v>
      </c>
      <c r="C10423" s="1">
        <v>1.1327439E-2</v>
      </c>
      <c r="D10423" s="1">
        <v>-6.8713126000000003E-3</v>
      </c>
    </row>
    <row r="10424" spans="1:4" x14ac:dyDescent="0.15">
      <c r="A10424" s="1">
        <v>104.22</v>
      </c>
      <c r="B10424" s="1">
        <v>-5.9681019000000002E-2</v>
      </c>
      <c r="C10424" s="1">
        <v>5.5948411000000002E-3</v>
      </c>
      <c r="D10424" s="1">
        <v>-5.1124122999999999E-3</v>
      </c>
    </row>
    <row r="10425" spans="1:4" x14ac:dyDescent="0.15">
      <c r="A10425" s="1">
        <v>104.23</v>
      </c>
      <c r="B10425" s="1">
        <v>-6.5076722000000004E-2</v>
      </c>
      <c r="C10425" s="1">
        <v>-5.4829528000000004E-4</v>
      </c>
      <c r="D10425" s="1">
        <v>-2.2537284000000001E-3</v>
      </c>
    </row>
    <row r="10426" spans="1:4" x14ac:dyDescent="0.15">
      <c r="A10426" s="1">
        <v>104.24</v>
      </c>
      <c r="B10426" s="1">
        <v>-6.9954046000000006E-2</v>
      </c>
      <c r="C10426" s="1">
        <v>-6.0048918000000003E-3</v>
      </c>
      <c r="D10426" s="1">
        <v>-2.0903842999999999E-3</v>
      </c>
    </row>
    <row r="10427" spans="1:4" x14ac:dyDescent="0.15">
      <c r="A10427" s="1">
        <v>104.25</v>
      </c>
      <c r="B10427" s="1">
        <v>-7.5111220000000006E-2</v>
      </c>
      <c r="C10427" s="1">
        <v>-1.1402106E-2</v>
      </c>
      <c r="D10427" s="1">
        <v>-4.1481120999999998E-4</v>
      </c>
    </row>
    <row r="10428" spans="1:4" x14ac:dyDescent="0.15">
      <c r="A10428" s="1">
        <v>104.26</v>
      </c>
      <c r="B10428" s="1">
        <v>-7.9676410000000003E-2</v>
      </c>
      <c r="C10428" s="1">
        <v>-1.7726975999999998E-2</v>
      </c>
      <c r="D10428" s="1">
        <v>2.2044541999999999E-3</v>
      </c>
    </row>
    <row r="10429" spans="1:4" x14ac:dyDescent="0.15">
      <c r="A10429" s="1">
        <v>104.27</v>
      </c>
      <c r="B10429" s="1">
        <v>-8.4914421000000004E-2</v>
      </c>
      <c r="C10429" s="1">
        <v>-2.3947431000000002E-2</v>
      </c>
      <c r="D10429" s="1">
        <v>4.4315861999999996E-3</v>
      </c>
    </row>
    <row r="10430" spans="1:4" x14ac:dyDescent="0.15">
      <c r="A10430" s="1">
        <v>104.28</v>
      </c>
      <c r="B10430" s="1">
        <v>-9.0173848000000001E-2</v>
      </c>
      <c r="C10430" s="1">
        <v>-3.1381394E-2</v>
      </c>
      <c r="D10430" s="1">
        <v>3.8875085999999998E-3</v>
      </c>
    </row>
    <row r="10431" spans="1:4" x14ac:dyDescent="0.15">
      <c r="A10431" s="1">
        <v>104.29</v>
      </c>
      <c r="B10431" s="1">
        <v>-9.4855244000000005E-2</v>
      </c>
      <c r="C10431" s="1">
        <v>-3.8203526000000002E-2</v>
      </c>
      <c r="D10431" s="1">
        <v>6.5484089999999998E-3</v>
      </c>
    </row>
    <row r="10432" spans="1:4" x14ac:dyDescent="0.15">
      <c r="A10432" s="1">
        <v>104.3</v>
      </c>
      <c r="B10432" s="1">
        <v>-9.9020846999999995E-2</v>
      </c>
      <c r="C10432" s="1">
        <v>-4.3866730999999999E-2</v>
      </c>
      <c r="D10432" s="1">
        <v>7.7078872999999997E-3</v>
      </c>
    </row>
    <row r="10433" spans="1:4" x14ac:dyDescent="0.15">
      <c r="A10433" s="1">
        <v>104.31</v>
      </c>
      <c r="B10433" s="1">
        <v>-0.10388762999999999</v>
      </c>
      <c r="C10433" s="1">
        <v>-5.0727462000000001E-2</v>
      </c>
      <c r="D10433" s="1">
        <v>8.3625360000000003E-3</v>
      </c>
    </row>
    <row r="10434" spans="1:4" x14ac:dyDescent="0.15">
      <c r="A10434" s="1">
        <v>104.32</v>
      </c>
      <c r="B10434" s="1">
        <v>-0.10905119000000001</v>
      </c>
      <c r="C10434" s="1">
        <v>-5.7159372999999999E-2</v>
      </c>
      <c r="D10434" s="1">
        <v>9.4680813000000003E-3</v>
      </c>
    </row>
    <row r="10435" spans="1:4" x14ac:dyDescent="0.15">
      <c r="A10435" s="1">
        <v>104.33</v>
      </c>
      <c r="B10435" s="1">
        <v>-0.11356036</v>
      </c>
      <c r="C10435" s="1">
        <v>-6.4317878999999994E-2</v>
      </c>
      <c r="D10435" s="1">
        <v>1.0802933000000001E-2</v>
      </c>
    </row>
    <row r="10436" spans="1:4" x14ac:dyDescent="0.15">
      <c r="A10436" s="1">
        <v>104.34</v>
      </c>
      <c r="B10436" s="1">
        <v>-0.11744862</v>
      </c>
      <c r="C10436" s="1">
        <v>-7.2198728000000004E-2</v>
      </c>
      <c r="D10436" s="1">
        <v>1.1178779E-2</v>
      </c>
    </row>
    <row r="10437" spans="1:4" x14ac:dyDescent="0.15">
      <c r="A10437" s="1">
        <v>104.35</v>
      </c>
      <c r="B10437" s="1">
        <v>-0.12170633</v>
      </c>
      <c r="C10437" s="1">
        <v>-7.8257675999999998E-2</v>
      </c>
      <c r="D10437" s="1">
        <v>1.2538321999999999E-2</v>
      </c>
    </row>
    <row r="10438" spans="1:4" x14ac:dyDescent="0.15">
      <c r="A10438" s="1">
        <v>104.36</v>
      </c>
      <c r="B10438" s="1">
        <v>-0.12604926</v>
      </c>
      <c r="C10438" s="1">
        <v>-8.4902474000000006E-2</v>
      </c>
      <c r="D10438" s="1">
        <v>1.3887986E-2</v>
      </c>
    </row>
    <row r="10439" spans="1:4" x14ac:dyDescent="0.15">
      <c r="A10439" s="1">
        <v>104.37</v>
      </c>
      <c r="B10439" s="1">
        <v>-0.12986953000000001</v>
      </c>
      <c r="C10439" s="1">
        <v>-9.1264937000000004E-2</v>
      </c>
      <c r="D10439" s="1">
        <v>1.6109892000000001E-2</v>
      </c>
    </row>
    <row r="10440" spans="1:4" x14ac:dyDescent="0.15">
      <c r="A10440" s="1">
        <v>104.38</v>
      </c>
      <c r="B10440" s="1">
        <v>-0.13301474999999999</v>
      </c>
      <c r="C10440" s="1">
        <v>-9.7659025999999996E-2</v>
      </c>
      <c r="D10440" s="1">
        <v>1.6073496E-2</v>
      </c>
    </row>
    <row r="10441" spans="1:4" x14ac:dyDescent="0.15">
      <c r="A10441" s="1">
        <v>104.39</v>
      </c>
      <c r="B10441" s="1">
        <v>-0.13682748</v>
      </c>
      <c r="C10441" s="1">
        <v>-0.10466296</v>
      </c>
      <c r="D10441" s="1">
        <v>1.6296073000000001E-2</v>
      </c>
    </row>
    <row r="10442" spans="1:4" x14ac:dyDescent="0.15">
      <c r="A10442" s="1">
        <v>104.4</v>
      </c>
      <c r="B10442" s="1">
        <v>-0.13931225</v>
      </c>
      <c r="C10442" s="1">
        <v>-0.11125404999999999</v>
      </c>
      <c r="D10442" s="1">
        <v>1.6573946999999999E-2</v>
      </c>
    </row>
    <row r="10443" spans="1:4" x14ac:dyDescent="0.15">
      <c r="A10443" s="1">
        <v>104.41</v>
      </c>
      <c r="B10443" s="1">
        <v>-0.14304790000000001</v>
      </c>
      <c r="C10443" s="1">
        <v>-0.11769627000000001</v>
      </c>
      <c r="D10443" s="1">
        <v>1.8101294E-2</v>
      </c>
    </row>
    <row r="10444" spans="1:4" x14ac:dyDescent="0.15">
      <c r="A10444" s="1">
        <v>104.42</v>
      </c>
      <c r="B10444" s="1">
        <v>-0.14528978000000001</v>
      </c>
      <c r="C10444" s="1">
        <v>-0.12482535</v>
      </c>
      <c r="D10444" s="1">
        <v>1.8091933000000001E-2</v>
      </c>
    </row>
    <row r="10445" spans="1:4" x14ac:dyDescent="0.15">
      <c r="A10445" s="1">
        <v>104.43</v>
      </c>
      <c r="B10445" s="1">
        <v>-0.14745605000000001</v>
      </c>
      <c r="C10445" s="1">
        <v>-0.13135775999999999</v>
      </c>
      <c r="D10445" s="1">
        <v>1.7981601999999999E-2</v>
      </c>
    </row>
    <row r="10446" spans="1:4" x14ac:dyDescent="0.15">
      <c r="A10446" s="1">
        <v>104.44</v>
      </c>
      <c r="B10446" s="1">
        <v>-0.15013023</v>
      </c>
      <c r="C10446" s="1">
        <v>-0.13831251</v>
      </c>
      <c r="D10446" s="1">
        <v>1.8425984999999999E-2</v>
      </c>
    </row>
    <row r="10447" spans="1:4" x14ac:dyDescent="0.15">
      <c r="A10447" s="1">
        <v>104.45</v>
      </c>
      <c r="B10447" s="1">
        <v>-0.1520059</v>
      </c>
      <c r="C10447" s="1">
        <v>-0.14463308999999999</v>
      </c>
      <c r="D10447" s="1">
        <v>1.9907167999999999E-2</v>
      </c>
    </row>
    <row r="10448" spans="1:4" x14ac:dyDescent="0.15">
      <c r="A10448" s="1">
        <v>104.46</v>
      </c>
      <c r="B10448" s="1">
        <v>-0.15404569000000001</v>
      </c>
      <c r="C10448" s="1">
        <v>-0.15069251</v>
      </c>
      <c r="D10448" s="1">
        <v>2.0687112000000001E-2</v>
      </c>
    </row>
    <row r="10449" spans="1:4" x14ac:dyDescent="0.15">
      <c r="A10449" s="1">
        <v>104.47</v>
      </c>
      <c r="B10449" s="1">
        <v>-0.15539257000000001</v>
      </c>
      <c r="C10449" s="1">
        <v>-0.15662607000000001</v>
      </c>
      <c r="D10449" s="1">
        <v>2.0949760000000001E-2</v>
      </c>
    </row>
    <row r="10450" spans="1:4" x14ac:dyDescent="0.15">
      <c r="A10450" s="1">
        <v>104.48</v>
      </c>
      <c r="B10450" s="1">
        <v>-0.15640151999999999</v>
      </c>
      <c r="C10450" s="1">
        <v>-0.16336259</v>
      </c>
      <c r="D10450" s="1">
        <v>2.0401236E-2</v>
      </c>
    </row>
    <row r="10451" spans="1:4" x14ac:dyDescent="0.15">
      <c r="A10451" s="1">
        <v>104.49</v>
      </c>
      <c r="B10451" s="1">
        <v>-0.15713408000000001</v>
      </c>
      <c r="C10451" s="1">
        <v>-0.16912769999999999</v>
      </c>
      <c r="D10451" s="1">
        <v>2.0810828E-2</v>
      </c>
    </row>
    <row r="10452" spans="1:4" x14ac:dyDescent="0.15">
      <c r="A10452" s="1">
        <v>104.5</v>
      </c>
      <c r="B10452" s="1">
        <v>-0.15795734</v>
      </c>
      <c r="C10452" s="1">
        <v>-0.17503595</v>
      </c>
      <c r="D10452" s="1">
        <v>2.2688508999999999E-2</v>
      </c>
    </row>
    <row r="10453" spans="1:4" x14ac:dyDescent="0.15">
      <c r="A10453" s="1">
        <v>104.51</v>
      </c>
      <c r="B10453" s="1">
        <v>-0.15797597999999999</v>
      </c>
      <c r="C10453" s="1">
        <v>-0.18112389000000001</v>
      </c>
      <c r="D10453" s="1">
        <v>2.3707385000000001E-2</v>
      </c>
    </row>
    <row r="10454" spans="1:4" x14ac:dyDescent="0.15">
      <c r="A10454" s="1">
        <v>104.52</v>
      </c>
      <c r="B10454" s="1">
        <v>-0.15842574000000001</v>
      </c>
      <c r="C10454" s="1">
        <v>-0.18723666999999999</v>
      </c>
      <c r="D10454" s="1">
        <v>2.3195085000000001E-2</v>
      </c>
    </row>
    <row r="10455" spans="1:4" x14ac:dyDescent="0.15">
      <c r="A10455" s="1">
        <v>104.53</v>
      </c>
      <c r="B10455" s="1">
        <v>-0.15880092000000001</v>
      </c>
      <c r="C10455" s="1">
        <v>-0.19286376</v>
      </c>
      <c r="D10455" s="1">
        <v>2.3673256E-2</v>
      </c>
    </row>
    <row r="10456" spans="1:4" x14ac:dyDescent="0.15">
      <c r="A10456" s="1">
        <v>104.54</v>
      </c>
      <c r="B10456" s="1">
        <v>-0.15894833999999999</v>
      </c>
      <c r="C10456" s="1">
        <v>-0.19904452</v>
      </c>
      <c r="D10456" s="1">
        <v>2.4337795999999998E-2</v>
      </c>
    </row>
    <row r="10457" spans="1:4" x14ac:dyDescent="0.15">
      <c r="A10457" s="1">
        <v>104.55</v>
      </c>
      <c r="B10457" s="1">
        <v>-0.15891541000000001</v>
      </c>
      <c r="C10457" s="1">
        <v>-0.20485453000000001</v>
      </c>
      <c r="D10457" s="1">
        <v>2.5111688E-2</v>
      </c>
    </row>
    <row r="10458" spans="1:4" x14ac:dyDescent="0.15">
      <c r="A10458" s="1">
        <v>104.56</v>
      </c>
      <c r="B10458" s="1">
        <v>-0.15744712999999999</v>
      </c>
      <c r="C10458" s="1">
        <v>-0.21100347999999999</v>
      </c>
      <c r="D10458" s="1">
        <v>2.5027956000000001E-2</v>
      </c>
    </row>
    <row r="10459" spans="1:4" x14ac:dyDescent="0.15">
      <c r="A10459" s="1">
        <v>104.57</v>
      </c>
      <c r="B10459" s="1">
        <v>-0.15655807999999999</v>
      </c>
      <c r="C10459" s="1">
        <v>-0.21671824000000001</v>
      </c>
      <c r="D10459" s="1">
        <v>2.5681578E-2</v>
      </c>
    </row>
    <row r="10460" spans="1:4" x14ac:dyDescent="0.15">
      <c r="A10460" s="1">
        <v>104.58</v>
      </c>
      <c r="B10460" s="1">
        <v>-0.15602413000000001</v>
      </c>
      <c r="C10460" s="1">
        <v>-0.22244649</v>
      </c>
      <c r="D10460" s="1">
        <v>2.6617365E-2</v>
      </c>
    </row>
    <row r="10461" spans="1:4" x14ac:dyDescent="0.15">
      <c r="A10461" s="1">
        <v>104.59</v>
      </c>
      <c r="B10461" s="1">
        <v>-0.15608198000000001</v>
      </c>
      <c r="C10461" s="1">
        <v>-0.22835095999999999</v>
      </c>
      <c r="D10461" s="1">
        <v>2.6380542999999999E-2</v>
      </c>
    </row>
    <row r="10462" spans="1:4" x14ac:dyDescent="0.15">
      <c r="A10462" s="1">
        <v>104.6</v>
      </c>
      <c r="B10462" s="1">
        <v>-0.15467258</v>
      </c>
      <c r="C10462" s="1">
        <v>-0.23438252000000001</v>
      </c>
      <c r="D10462" s="1">
        <v>2.6550204000000001E-2</v>
      </c>
    </row>
    <row r="10463" spans="1:4" x14ac:dyDescent="0.15">
      <c r="A10463" s="1">
        <v>104.61</v>
      </c>
      <c r="B10463" s="1">
        <v>-0.15338404</v>
      </c>
      <c r="C10463" s="1">
        <v>-0.23985164</v>
      </c>
      <c r="D10463" s="1">
        <v>2.7433518E-2</v>
      </c>
    </row>
    <row r="10464" spans="1:4" x14ac:dyDescent="0.15">
      <c r="A10464" s="1">
        <v>104.62</v>
      </c>
      <c r="B10464" s="1">
        <v>-0.15215133</v>
      </c>
      <c r="C10464" s="1">
        <v>-0.24648387999999999</v>
      </c>
      <c r="D10464" s="1">
        <v>2.8542317000000001E-2</v>
      </c>
    </row>
    <row r="10465" spans="1:4" x14ac:dyDescent="0.15">
      <c r="A10465" s="1">
        <v>104.63</v>
      </c>
      <c r="B10465" s="1">
        <v>-0.15070064999999999</v>
      </c>
      <c r="C10465" s="1">
        <v>-0.25166715000000001</v>
      </c>
      <c r="D10465" s="1">
        <v>2.8809669999999999E-2</v>
      </c>
    </row>
    <row r="10466" spans="1:4" x14ac:dyDescent="0.15">
      <c r="A10466" s="1">
        <v>104.64</v>
      </c>
      <c r="B10466" s="1">
        <v>-0.15038262999999999</v>
      </c>
      <c r="C10466" s="1">
        <v>-0.25781347999999998</v>
      </c>
      <c r="D10466" s="1">
        <v>3.0043308000000001E-2</v>
      </c>
    </row>
    <row r="10467" spans="1:4" x14ac:dyDescent="0.15">
      <c r="A10467" s="1">
        <v>104.65</v>
      </c>
      <c r="B10467" s="1">
        <v>-0.14767896999999999</v>
      </c>
      <c r="C10467" s="1">
        <v>-0.26261672000000003</v>
      </c>
      <c r="D10467" s="1">
        <v>3.0512577999999999E-2</v>
      </c>
    </row>
    <row r="10468" spans="1:4" x14ac:dyDescent="0.15">
      <c r="A10468" s="1">
        <v>104.66</v>
      </c>
      <c r="B10468" s="1">
        <v>-0.14555947</v>
      </c>
      <c r="C10468" s="1">
        <v>-0.26836594000000003</v>
      </c>
      <c r="D10468" s="1">
        <v>3.1594880999999998E-2</v>
      </c>
    </row>
    <row r="10469" spans="1:4" x14ac:dyDescent="0.15">
      <c r="A10469" s="1">
        <v>104.67</v>
      </c>
      <c r="B10469" s="1">
        <v>-0.14372219999999999</v>
      </c>
      <c r="C10469" s="1">
        <v>-0.27403359999999999</v>
      </c>
      <c r="D10469" s="1">
        <v>3.2562567000000001E-2</v>
      </c>
    </row>
    <row r="10470" spans="1:4" x14ac:dyDescent="0.15">
      <c r="A10470" s="1">
        <v>104.68</v>
      </c>
      <c r="B10470" s="1">
        <v>-0.14130391</v>
      </c>
      <c r="C10470" s="1">
        <v>-0.27930377000000001</v>
      </c>
      <c r="D10470" s="1">
        <v>3.3288356999999998E-2</v>
      </c>
    </row>
    <row r="10471" spans="1:4" x14ac:dyDescent="0.15">
      <c r="A10471" s="1">
        <v>104.69</v>
      </c>
      <c r="B10471" s="1">
        <v>-0.13943694000000001</v>
      </c>
      <c r="C10471" s="1">
        <v>-0.28498738000000001</v>
      </c>
      <c r="D10471" s="1">
        <v>3.3568068E-2</v>
      </c>
    </row>
    <row r="10472" spans="1:4" x14ac:dyDescent="0.15">
      <c r="A10472" s="1">
        <v>104.7</v>
      </c>
      <c r="B10472" s="1">
        <v>-0.13684241</v>
      </c>
      <c r="C10472" s="1">
        <v>-0.28984841</v>
      </c>
      <c r="D10472" s="1">
        <v>3.5144033999999998E-2</v>
      </c>
    </row>
    <row r="10473" spans="1:4" x14ac:dyDescent="0.15">
      <c r="A10473" s="1">
        <v>104.71</v>
      </c>
      <c r="B10473" s="1">
        <v>-0.13475305000000001</v>
      </c>
      <c r="C10473" s="1">
        <v>-0.29433788999999999</v>
      </c>
      <c r="D10473" s="1">
        <v>3.5622041E-2</v>
      </c>
    </row>
    <row r="10474" spans="1:4" x14ac:dyDescent="0.15">
      <c r="A10474" s="1">
        <v>104.72</v>
      </c>
      <c r="B10474" s="1">
        <v>-0.13218299999999999</v>
      </c>
      <c r="C10474" s="1">
        <v>-0.29961394000000002</v>
      </c>
      <c r="D10474" s="1">
        <v>3.5225698999999999E-2</v>
      </c>
    </row>
    <row r="10475" spans="1:4" x14ac:dyDescent="0.15">
      <c r="A10475" s="1">
        <v>104.73</v>
      </c>
      <c r="B10475" s="1">
        <v>-0.12947960999999999</v>
      </c>
      <c r="C10475" s="1">
        <v>-0.3051141</v>
      </c>
      <c r="D10475" s="1">
        <v>3.5502562000000001E-2</v>
      </c>
    </row>
    <row r="10476" spans="1:4" x14ac:dyDescent="0.15">
      <c r="A10476" s="1">
        <v>104.74</v>
      </c>
      <c r="B10476" s="1">
        <v>-0.12742566</v>
      </c>
      <c r="C10476" s="1">
        <v>-0.30986714999999998</v>
      </c>
      <c r="D10476" s="1">
        <v>3.6900483999999997E-2</v>
      </c>
    </row>
    <row r="10477" spans="1:4" x14ac:dyDescent="0.15">
      <c r="A10477" s="1">
        <v>104.75</v>
      </c>
      <c r="B10477" s="1">
        <v>-0.12405811999999999</v>
      </c>
      <c r="C10477" s="1">
        <v>-0.31498741000000002</v>
      </c>
      <c r="D10477" s="1">
        <v>3.6250523E-2</v>
      </c>
    </row>
    <row r="10478" spans="1:4" x14ac:dyDescent="0.15">
      <c r="A10478" s="1">
        <v>104.76</v>
      </c>
      <c r="B10478" s="1">
        <v>-0.12147322000000001</v>
      </c>
      <c r="C10478" s="1">
        <v>-0.32014907999999997</v>
      </c>
      <c r="D10478" s="1">
        <v>3.6441813000000003E-2</v>
      </c>
    </row>
    <row r="10479" spans="1:4" x14ac:dyDescent="0.15">
      <c r="A10479" s="1">
        <v>104.77</v>
      </c>
      <c r="B10479" s="1">
        <v>-0.11845625</v>
      </c>
      <c r="C10479" s="1">
        <v>-0.32448143000000002</v>
      </c>
      <c r="D10479" s="1">
        <v>3.6712358E-2</v>
      </c>
    </row>
    <row r="10480" spans="1:4" x14ac:dyDescent="0.15">
      <c r="A10480" s="1">
        <v>104.78</v>
      </c>
      <c r="B10480" s="1">
        <v>-0.11548036</v>
      </c>
      <c r="C10480" s="1">
        <v>-0.32919532000000001</v>
      </c>
      <c r="D10480" s="1">
        <v>3.6655289000000001E-2</v>
      </c>
    </row>
    <row r="10481" spans="1:4" x14ac:dyDescent="0.15">
      <c r="A10481" s="1">
        <v>104.79</v>
      </c>
      <c r="B10481" s="1">
        <v>-0.11181913</v>
      </c>
      <c r="C10481" s="1">
        <v>-0.33424690000000001</v>
      </c>
      <c r="D10481" s="1">
        <v>3.6844357000000001E-2</v>
      </c>
    </row>
    <row r="10482" spans="1:4" x14ac:dyDescent="0.15">
      <c r="A10482" s="1">
        <v>104.8</v>
      </c>
      <c r="B10482" s="1">
        <v>-0.10841765</v>
      </c>
      <c r="C10482" s="1">
        <v>-0.33797332000000002</v>
      </c>
      <c r="D10482" s="1">
        <v>3.6472009999999999E-2</v>
      </c>
    </row>
    <row r="10483" spans="1:4" x14ac:dyDescent="0.15">
      <c r="A10483" s="1">
        <v>104.81</v>
      </c>
      <c r="B10483" s="1">
        <v>-0.10417903000000001</v>
      </c>
      <c r="C10483" s="1">
        <v>-0.34303572999999998</v>
      </c>
      <c r="D10483" s="1">
        <v>3.5255191999999998E-2</v>
      </c>
    </row>
    <row r="10484" spans="1:4" x14ac:dyDescent="0.15">
      <c r="A10484" s="1">
        <v>104.82</v>
      </c>
      <c r="B10484" s="1">
        <v>-0.10023638</v>
      </c>
      <c r="C10484" s="1">
        <v>-0.34774378</v>
      </c>
      <c r="D10484" s="1">
        <v>3.4994038999999998E-2</v>
      </c>
    </row>
    <row r="10485" spans="1:4" x14ac:dyDescent="0.15">
      <c r="A10485" s="1">
        <v>104.83</v>
      </c>
      <c r="B10485" s="1">
        <v>-9.6954040000000005E-2</v>
      </c>
      <c r="C10485" s="1">
        <v>-0.35175118</v>
      </c>
      <c r="D10485" s="1">
        <v>3.4809105999999999E-2</v>
      </c>
    </row>
    <row r="10486" spans="1:4" x14ac:dyDescent="0.15">
      <c r="A10486" s="1">
        <v>104.84</v>
      </c>
      <c r="B10486" s="1">
        <v>-9.2786045999999997E-2</v>
      </c>
      <c r="C10486" s="1">
        <v>-0.35559033000000001</v>
      </c>
      <c r="D10486" s="1">
        <v>3.4862110000000002E-2</v>
      </c>
    </row>
    <row r="10487" spans="1:4" x14ac:dyDescent="0.15">
      <c r="A10487" s="1">
        <v>104.85</v>
      </c>
      <c r="B10487" s="1">
        <v>-8.8518500999999999E-2</v>
      </c>
      <c r="C10487" s="1">
        <v>-0.36008328000000001</v>
      </c>
      <c r="D10487" s="1">
        <v>3.3062804000000001E-2</v>
      </c>
    </row>
    <row r="10488" spans="1:4" x14ac:dyDescent="0.15">
      <c r="A10488" s="1">
        <v>104.86</v>
      </c>
      <c r="B10488" s="1">
        <v>-8.4404064000000001E-2</v>
      </c>
      <c r="C10488" s="1">
        <v>-0.36423642000000001</v>
      </c>
      <c r="D10488" s="1">
        <v>3.1834503E-2</v>
      </c>
    </row>
    <row r="10489" spans="1:4" x14ac:dyDescent="0.15">
      <c r="A10489" s="1">
        <v>104.87</v>
      </c>
      <c r="B10489" s="1">
        <v>-8.0209540999999995E-2</v>
      </c>
      <c r="C10489" s="1">
        <v>-0.36853293999999998</v>
      </c>
      <c r="D10489" s="1">
        <v>3.1044941E-2</v>
      </c>
    </row>
    <row r="10490" spans="1:4" x14ac:dyDescent="0.15">
      <c r="A10490" s="1">
        <v>104.88</v>
      </c>
      <c r="B10490" s="1">
        <v>-7.7336200999999993E-2</v>
      </c>
      <c r="C10490" s="1">
        <v>-0.37250918999999999</v>
      </c>
      <c r="D10490" s="1">
        <v>3.0908707000000001E-2</v>
      </c>
    </row>
    <row r="10491" spans="1:4" x14ac:dyDescent="0.15">
      <c r="A10491" s="1">
        <v>104.89</v>
      </c>
      <c r="B10491" s="1">
        <v>-7.2997100999999995E-2</v>
      </c>
      <c r="C10491" s="1">
        <v>-0.37674194</v>
      </c>
      <c r="D10491" s="1">
        <v>2.9526301000000001E-2</v>
      </c>
    </row>
    <row r="10492" spans="1:4" x14ac:dyDescent="0.15">
      <c r="A10492" s="1">
        <v>104.9</v>
      </c>
      <c r="B10492" s="1">
        <v>-6.8430155000000006E-2</v>
      </c>
      <c r="C10492" s="1">
        <v>-0.38027347</v>
      </c>
      <c r="D10492" s="1">
        <v>2.8243606000000001E-2</v>
      </c>
    </row>
    <row r="10493" spans="1:4" x14ac:dyDescent="0.15">
      <c r="A10493" s="1">
        <v>104.91</v>
      </c>
      <c r="B10493" s="1">
        <v>-6.3675223000000003E-2</v>
      </c>
      <c r="C10493" s="1">
        <v>-0.38459098000000003</v>
      </c>
      <c r="D10493" s="1">
        <v>2.6172572000000002E-2</v>
      </c>
    </row>
    <row r="10494" spans="1:4" x14ac:dyDescent="0.15">
      <c r="A10494" s="1">
        <v>104.92</v>
      </c>
      <c r="B10494" s="1">
        <v>-6.0106879000000002E-2</v>
      </c>
      <c r="C10494" s="1">
        <v>-0.38839325000000002</v>
      </c>
      <c r="D10494" s="1">
        <v>2.5513973999999998E-2</v>
      </c>
    </row>
    <row r="10495" spans="1:4" x14ac:dyDescent="0.15">
      <c r="A10495" s="1">
        <v>104.93</v>
      </c>
      <c r="B10495" s="1">
        <v>-5.6282204000000002E-2</v>
      </c>
      <c r="C10495" s="1">
        <v>-0.39301563</v>
      </c>
      <c r="D10495" s="1">
        <v>2.4601103999999999E-2</v>
      </c>
    </row>
    <row r="10496" spans="1:4" x14ac:dyDescent="0.15">
      <c r="A10496" s="1">
        <v>104.94</v>
      </c>
      <c r="B10496" s="1">
        <v>-5.1351398999999999E-2</v>
      </c>
      <c r="C10496" s="1">
        <v>-0.39597116999999998</v>
      </c>
      <c r="D10496" s="1">
        <v>2.2771408999999999E-2</v>
      </c>
    </row>
    <row r="10497" spans="1:4" x14ac:dyDescent="0.15">
      <c r="A10497" s="1">
        <v>104.95</v>
      </c>
      <c r="B10497" s="1">
        <v>-4.7358843999999997E-2</v>
      </c>
      <c r="C10497" s="1">
        <v>-0.39937852000000001</v>
      </c>
      <c r="D10497" s="1">
        <v>2.138866E-2</v>
      </c>
    </row>
    <row r="10498" spans="1:4" x14ac:dyDescent="0.15">
      <c r="A10498" s="1">
        <v>104.96</v>
      </c>
      <c r="B10498" s="1">
        <v>-4.3826797000000001E-2</v>
      </c>
      <c r="C10498" s="1">
        <v>-0.40201038</v>
      </c>
      <c r="D10498" s="1">
        <v>2.0147472E-2</v>
      </c>
    </row>
    <row r="10499" spans="1:4" x14ac:dyDescent="0.15">
      <c r="A10499" s="1">
        <v>104.97</v>
      </c>
      <c r="B10499" s="1">
        <v>-3.9894255000000003E-2</v>
      </c>
      <c r="C10499" s="1">
        <v>-0.40517708000000002</v>
      </c>
      <c r="D10499" s="1">
        <v>1.8097948999999999E-2</v>
      </c>
    </row>
    <row r="10500" spans="1:4" x14ac:dyDescent="0.15">
      <c r="A10500" s="1">
        <v>104.98</v>
      </c>
      <c r="B10500" s="1">
        <v>-3.5618764999999997E-2</v>
      </c>
      <c r="C10500" s="1">
        <v>-0.40792678999999998</v>
      </c>
      <c r="D10500" s="1">
        <v>1.6480650999999999E-2</v>
      </c>
    </row>
    <row r="10501" spans="1:4" x14ac:dyDescent="0.15">
      <c r="A10501" s="1">
        <v>104.99</v>
      </c>
      <c r="B10501" s="1">
        <v>-3.1560222999999998E-2</v>
      </c>
      <c r="C10501" s="1">
        <v>-0.41085577000000001</v>
      </c>
      <c r="D10501" s="1">
        <v>1.5177711999999999E-2</v>
      </c>
    </row>
    <row r="10502" spans="1:4" x14ac:dyDescent="0.15">
      <c r="A10502" s="1">
        <v>105</v>
      </c>
      <c r="B10502" s="1">
        <v>-2.7431879999999999E-2</v>
      </c>
      <c r="C10502" s="1">
        <v>-0.41347324000000002</v>
      </c>
      <c r="D10502" s="1">
        <v>1.4120529E-2</v>
      </c>
    </row>
    <row r="10503" spans="1:4" x14ac:dyDescent="0.15">
      <c r="A10503" s="1">
        <v>105.01</v>
      </c>
      <c r="B10503" s="1">
        <v>-2.2834655999999998E-2</v>
      </c>
      <c r="C10503" s="1">
        <v>-0.41629016000000002</v>
      </c>
      <c r="D10503" s="1">
        <v>1.2341581000000001E-2</v>
      </c>
    </row>
    <row r="10504" spans="1:4" x14ac:dyDescent="0.15">
      <c r="A10504" s="1">
        <v>105.02</v>
      </c>
      <c r="B10504" s="1">
        <v>-1.9114010000000001E-2</v>
      </c>
      <c r="C10504" s="1">
        <v>-0.41843355999999998</v>
      </c>
      <c r="D10504" s="1">
        <v>1.1167409999999999E-2</v>
      </c>
    </row>
    <row r="10505" spans="1:4" x14ac:dyDescent="0.15">
      <c r="A10505" s="1">
        <v>105.03</v>
      </c>
      <c r="B10505" s="1">
        <v>-1.5217675E-2</v>
      </c>
      <c r="C10505" s="1">
        <v>-0.42050159999999998</v>
      </c>
      <c r="D10505" s="1">
        <v>9.2215721000000004E-3</v>
      </c>
    </row>
    <row r="10506" spans="1:4" x14ac:dyDescent="0.15">
      <c r="A10506" s="1">
        <v>105.04</v>
      </c>
      <c r="B10506" s="1">
        <v>-1.1587907E-2</v>
      </c>
      <c r="C10506" s="1">
        <v>-0.42164114000000003</v>
      </c>
      <c r="D10506" s="1">
        <v>7.2892356E-3</v>
      </c>
    </row>
    <row r="10507" spans="1:4" x14ac:dyDescent="0.15">
      <c r="A10507" s="1">
        <v>105.05</v>
      </c>
      <c r="B10507" s="1">
        <v>-7.6661819000000001E-3</v>
      </c>
      <c r="C10507" s="1">
        <v>-0.42325165999999997</v>
      </c>
      <c r="D10507" s="1">
        <v>7.1623190000000003E-3</v>
      </c>
    </row>
    <row r="10508" spans="1:4" x14ac:dyDescent="0.15">
      <c r="A10508" s="1">
        <v>105.06</v>
      </c>
      <c r="B10508" s="1">
        <v>-4.3125990999999999E-3</v>
      </c>
      <c r="C10508" s="1">
        <v>-0.42447686000000001</v>
      </c>
      <c r="D10508" s="1">
        <v>5.9292568999999998E-3</v>
      </c>
    </row>
    <row r="10509" spans="1:4" x14ac:dyDescent="0.15">
      <c r="A10509" s="1">
        <v>105.07</v>
      </c>
      <c r="B10509" s="1">
        <v>-9.9022638000000008E-4</v>
      </c>
      <c r="C10509" s="1">
        <v>-0.42604882999999999</v>
      </c>
      <c r="D10509" s="1">
        <v>3.6887981000000001E-3</v>
      </c>
    </row>
    <row r="10510" spans="1:4" x14ac:dyDescent="0.15">
      <c r="A10510" s="1">
        <v>105.08</v>
      </c>
      <c r="B10510" s="1">
        <v>2.5006182000000001E-3</v>
      </c>
      <c r="C10510" s="1">
        <v>-0.42707642000000001</v>
      </c>
      <c r="D10510" s="1">
        <v>3.2988851000000001E-3</v>
      </c>
    </row>
    <row r="10511" spans="1:4" x14ac:dyDescent="0.15">
      <c r="A10511" s="1">
        <v>105.09</v>
      </c>
      <c r="B10511" s="1">
        <v>5.5834153000000001E-3</v>
      </c>
      <c r="C10511" s="1">
        <v>-0.42772012999999998</v>
      </c>
      <c r="D10511" s="1">
        <v>2.0951614E-3</v>
      </c>
    </row>
    <row r="10512" spans="1:4" x14ac:dyDescent="0.15">
      <c r="A10512" s="1">
        <v>105.1</v>
      </c>
      <c r="B10512" s="1">
        <v>8.1647708000000003E-3</v>
      </c>
      <c r="C10512" s="1">
        <v>-0.42832766</v>
      </c>
      <c r="D10512" s="1">
        <v>5.8137675000000002E-4</v>
      </c>
    </row>
    <row r="10513" spans="1:4" x14ac:dyDescent="0.15">
      <c r="A10513" s="1">
        <v>105.11</v>
      </c>
      <c r="B10513" s="1">
        <v>1.1820074E-2</v>
      </c>
      <c r="C10513" s="1">
        <v>-0.42900746000000001</v>
      </c>
      <c r="D10513" s="1">
        <v>-1.8328415E-4</v>
      </c>
    </row>
    <row r="10514" spans="1:4" x14ac:dyDescent="0.15">
      <c r="A10514" s="1">
        <v>105.12</v>
      </c>
      <c r="B10514" s="1">
        <v>1.4337669000000001E-2</v>
      </c>
      <c r="C10514" s="1">
        <v>-0.42964481999999998</v>
      </c>
      <c r="D10514" s="1">
        <v>-1.3890790000000001E-3</v>
      </c>
    </row>
    <row r="10515" spans="1:4" x14ac:dyDescent="0.15">
      <c r="A10515" s="1">
        <v>105.13</v>
      </c>
      <c r="B10515" s="1">
        <v>1.6693955E-2</v>
      </c>
      <c r="C10515" s="1">
        <v>-0.4299132</v>
      </c>
      <c r="D10515" s="1">
        <v>-2.3111121000000002E-3</v>
      </c>
    </row>
    <row r="10516" spans="1:4" x14ac:dyDescent="0.15">
      <c r="A10516" s="1">
        <v>105.14</v>
      </c>
      <c r="B10516" s="1">
        <v>1.9646463999999999E-2</v>
      </c>
      <c r="C10516" s="1">
        <v>-0.42957617999999997</v>
      </c>
      <c r="D10516" s="1">
        <v>-2.9031681999999999E-3</v>
      </c>
    </row>
    <row r="10517" spans="1:4" x14ac:dyDescent="0.15">
      <c r="A10517" s="1">
        <v>105.15</v>
      </c>
      <c r="B10517" s="1">
        <v>2.1881885E-2</v>
      </c>
      <c r="C10517" s="1">
        <v>-0.42983601999999999</v>
      </c>
      <c r="D10517" s="1">
        <v>-3.5426088999999999E-3</v>
      </c>
    </row>
    <row r="10518" spans="1:4" x14ac:dyDescent="0.15">
      <c r="A10518" s="1">
        <v>105.16</v>
      </c>
      <c r="B10518" s="1">
        <v>2.2921583999999998E-2</v>
      </c>
      <c r="C10518" s="1">
        <v>-0.42926451999999998</v>
      </c>
      <c r="D10518" s="1">
        <v>-4.2835572000000004E-3</v>
      </c>
    </row>
    <row r="10519" spans="1:4" x14ac:dyDescent="0.15">
      <c r="A10519" s="1">
        <v>105.17</v>
      </c>
      <c r="B10519" s="1">
        <v>2.5512976E-2</v>
      </c>
      <c r="C10519" s="1">
        <v>-0.42864292999999998</v>
      </c>
      <c r="D10519" s="1">
        <v>-5.3061499000000003E-3</v>
      </c>
    </row>
    <row r="10520" spans="1:4" x14ac:dyDescent="0.15">
      <c r="A10520" s="1">
        <v>105.18</v>
      </c>
      <c r="B10520" s="1">
        <v>2.6535777E-2</v>
      </c>
      <c r="C10520" s="1">
        <v>-0.42850485999999999</v>
      </c>
      <c r="D10520" s="1">
        <v>-6.0241510000000002E-3</v>
      </c>
    </row>
    <row r="10521" spans="1:4" x14ac:dyDescent="0.15">
      <c r="A10521" s="1">
        <v>105.19</v>
      </c>
      <c r="B10521" s="1">
        <v>2.7736881000000001E-2</v>
      </c>
      <c r="C10521" s="1">
        <v>-0.42745478999999997</v>
      </c>
      <c r="D10521" s="1">
        <v>-6.7449236000000001E-3</v>
      </c>
    </row>
    <row r="10522" spans="1:4" x14ac:dyDescent="0.15">
      <c r="A10522" s="1">
        <v>105.2</v>
      </c>
      <c r="B10522" s="1">
        <v>2.9238788000000002E-2</v>
      </c>
      <c r="C10522" s="1">
        <v>-0.42589316999999999</v>
      </c>
      <c r="D10522" s="1">
        <v>-6.9457911999999998E-3</v>
      </c>
    </row>
    <row r="10523" spans="1:4" x14ac:dyDescent="0.15">
      <c r="A10523" s="1">
        <v>105.21</v>
      </c>
      <c r="B10523" s="1">
        <v>2.9761538000000001E-2</v>
      </c>
      <c r="C10523" s="1">
        <v>-0.42502253000000001</v>
      </c>
      <c r="D10523" s="1">
        <v>-7.7241020000000001E-3</v>
      </c>
    </row>
    <row r="10524" spans="1:4" x14ac:dyDescent="0.15">
      <c r="A10524" s="1">
        <v>105.22</v>
      </c>
      <c r="B10524" s="1">
        <v>3.0600756999999999E-2</v>
      </c>
      <c r="C10524" s="1">
        <v>-0.42304615000000001</v>
      </c>
      <c r="D10524" s="1">
        <v>-8.7743487999999998E-3</v>
      </c>
    </row>
    <row r="10525" spans="1:4" x14ac:dyDescent="0.15">
      <c r="A10525" s="1">
        <v>105.23</v>
      </c>
      <c r="B10525" s="1">
        <v>3.1178805E-2</v>
      </c>
      <c r="C10525" s="1">
        <v>-0.42165930000000001</v>
      </c>
      <c r="D10525" s="1">
        <v>-8.4518180999999994E-3</v>
      </c>
    </row>
    <row r="10526" spans="1:4" x14ac:dyDescent="0.15">
      <c r="A10526" s="1">
        <v>105.24</v>
      </c>
      <c r="B10526" s="1">
        <v>3.078991E-2</v>
      </c>
      <c r="C10526" s="1">
        <v>-0.41952706000000001</v>
      </c>
      <c r="D10526" s="1">
        <v>-8.8493841999999993E-3</v>
      </c>
    </row>
    <row r="10527" spans="1:4" x14ac:dyDescent="0.15">
      <c r="A10527" s="1">
        <v>105.25</v>
      </c>
      <c r="B10527" s="1">
        <v>2.9286396999999999E-2</v>
      </c>
      <c r="C10527" s="1">
        <v>-0.41746916000000001</v>
      </c>
      <c r="D10527" s="1">
        <v>-9.0207758000000002E-3</v>
      </c>
    </row>
    <row r="10528" spans="1:4" x14ac:dyDescent="0.15">
      <c r="A10528" s="1">
        <v>105.26</v>
      </c>
      <c r="B10528" s="1">
        <v>2.9277376000000001E-2</v>
      </c>
      <c r="C10528" s="1">
        <v>-0.41539580999999998</v>
      </c>
      <c r="D10528" s="1">
        <v>-9.3793874999999992E-3</v>
      </c>
    </row>
    <row r="10529" spans="1:4" x14ac:dyDescent="0.15">
      <c r="A10529" s="1">
        <v>105.27</v>
      </c>
      <c r="B10529" s="1">
        <v>2.8697809000000001E-2</v>
      </c>
      <c r="C10529" s="1">
        <v>-0.41277449999999999</v>
      </c>
      <c r="D10529" s="1">
        <v>-9.1867743000000005E-3</v>
      </c>
    </row>
    <row r="10530" spans="1:4" x14ac:dyDescent="0.15">
      <c r="A10530" s="1">
        <v>105.28</v>
      </c>
      <c r="B10530" s="1">
        <v>2.7555113999999999E-2</v>
      </c>
      <c r="C10530" s="1">
        <v>-0.41018917999999999</v>
      </c>
      <c r="D10530" s="1">
        <v>-9.5228531000000009E-3</v>
      </c>
    </row>
    <row r="10531" spans="1:4" x14ac:dyDescent="0.15">
      <c r="A10531" s="1">
        <v>105.29</v>
      </c>
      <c r="B10531" s="1">
        <v>2.6485844000000001E-2</v>
      </c>
      <c r="C10531" s="1">
        <v>-0.40757384000000002</v>
      </c>
      <c r="D10531" s="1">
        <v>-9.7424504999999995E-3</v>
      </c>
    </row>
    <row r="10532" spans="1:4" x14ac:dyDescent="0.15">
      <c r="A10532" s="1">
        <v>105.3</v>
      </c>
      <c r="B10532" s="1">
        <v>2.4724991000000002E-2</v>
      </c>
      <c r="C10532" s="1">
        <v>-0.40436476999999998</v>
      </c>
      <c r="D10532" s="1">
        <v>-9.8389346999999995E-3</v>
      </c>
    </row>
    <row r="10533" spans="1:4" x14ac:dyDescent="0.15">
      <c r="A10533" s="1">
        <v>105.31</v>
      </c>
      <c r="B10533" s="1">
        <v>2.1855202000000001E-2</v>
      </c>
      <c r="C10533" s="1">
        <v>-0.40184920000000002</v>
      </c>
      <c r="D10533" s="1">
        <v>-8.8737981E-3</v>
      </c>
    </row>
    <row r="10534" spans="1:4" x14ac:dyDescent="0.15">
      <c r="A10534" s="1">
        <v>105.32</v>
      </c>
      <c r="B10534" s="1">
        <v>1.9235502000000002E-2</v>
      </c>
      <c r="C10534" s="1">
        <v>-0.39972338000000002</v>
      </c>
      <c r="D10534" s="1">
        <v>-9.2737969000000007E-3</v>
      </c>
    </row>
    <row r="10535" spans="1:4" x14ac:dyDescent="0.15">
      <c r="A10535" s="1">
        <v>105.33</v>
      </c>
      <c r="B10535" s="1">
        <v>1.6506686E-2</v>
      </c>
      <c r="C10535" s="1">
        <v>-0.39661809999999997</v>
      </c>
      <c r="D10535" s="1">
        <v>-9.7003487999999995E-3</v>
      </c>
    </row>
    <row r="10536" spans="1:4" x14ac:dyDescent="0.15">
      <c r="A10536" s="1">
        <v>105.34</v>
      </c>
      <c r="B10536" s="1">
        <v>1.4353375999999999E-2</v>
      </c>
      <c r="C10536" s="1">
        <v>-0.39333765999999998</v>
      </c>
      <c r="D10536" s="1">
        <v>-8.6135628000000002E-3</v>
      </c>
    </row>
    <row r="10537" spans="1:4" x14ac:dyDescent="0.15">
      <c r="A10537" s="1">
        <v>105.35</v>
      </c>
      <c r="B10537" s="1">
        <v>1.0121111E-2</v>
      </c>
      <c r="C10537" s="1">
        <v>-0.39038504000000002</v>
      </c>
      <c r="D10537" s="1">
        <v>-7.0926269999999998E-3</v>
      </c>
    </row>
    <row r="10538" spans="1:4" x14ac:dyDescent="0.15">
      <c r="A10538" s="1">
        <v>105.36</v>
      </c>
      <c r="B10538" s="1">
        <v>6.8742283999999997E-3</v>
      </c>
      <c r="C10538" s="1">
        <v>-0.38647983000000002</v>
      </c>
      <c r="D10538" s="1">
        <v>-7.3193601E-3</v>
      </c>
    </row>
    <row r="10539" spans="1:4" x14ac:dyDescent="0.15">
      <c r="A10539" s="1">
        <v>105.37</v>
      </c>
      <c r="B10539" s="1">
        <v>3.2546107E-3</v>
      </c>
      <c r="C10539" s="1">
        <v>-0.38325924</v>
      </c>
      <c r="D10539" s="1">
        <v>-6.9377909999999996E-3</v>
      </c>
    </row>
    <row r="10540" spans="1:4" x14ac:dyDescent="0.15">
      <c r="A10540" s="1">
        <v>105.38</v>
      </c>
      <c r="B10540" s="1">
        <v>-1.1867145999999999E-3</v>
      </c>
      <c r="C10540" s="1">
        <v>-0.38039868999999998</v>
      </c>
      <c r="D10540" s="1">
        <v>-6.0257881999999999E-3</v>
      </c>
    </row>
    <row r="10541" spans="1:4" x14ac:dyDescent="0.15">
      <c r="A10541" s="1">
        <v>105.39</v>
      </c>
      <c r="B10541" s="1">
        <v>-5.7330756E-3</v>
      </c>
      <c r="C10541" s="1">
        <v>-0.37693659000000002</v>
      </c>
      <c r="D10541" s="1">
        <v>-5.2545539999999998E-3</v>
      </c>
    </row>
    <row r="10542" spans="1:4" x14ac:dyDescent="0.15">
      <c r="A10542" s="1">
        <v>105.4</v>
      </c>
      <c r="B10542" s="1">
        <v>-9.3703490999999996E-3</v>
      </c>
      <c r="C10542" s="1">
        <v>-0.37239140999999998</v>
      </c>
      <c r="D10542" s="1">
        <v>-4.4772248000000004E-3</v>
      </c>
    </row>
    <row r="10543" spans="1:4" x14ac:dyDescent="0.15">
      <c r="A10543" s="1">
        <v>105.41</v>
      </c>
      <c r="B10543" s="1">
        <v>-1.4144933E-2</v>
      </c>
      <c r="C10543" s="1">
        <v>-0.36949606000000002</v>
      </c>
      <c r="D10543" s="1">
        <v>-3.1462896999999998E-3</v>
      </c>
    </row>
    <row r="10544" spans="1:4" x14ac:dyDescent="0.15">
      <c r="A10544" s="1">
        <v>105.42</v>
      </c>
      <c r="B10544" s="1">
        <v>-1.8722657E-2</v>
      </c>
      <c r="C10544" s="1">
        <v>-0.36585915000000002</v>
      </c>
      <c r="D10544" s="1">
        <v>-1.8839195999999999E-3</v>
      </c>
    </row>
    <row r="10545" spans="1:4" x14ac:dyDescent="0.15">
      <c r="A10545" s="1">
        <v>105.43</v>
      </c>
      <c r="B10545" s="1">
        <v>-2.3312669000000001E-2</v>
      </c>
      <c r="C10545" s="1">
        <v>-0.36275252000000002</v>
      </c>
      <c r="D10545" s="1">
        <v>-5.7698188999999998E-4</v>
      </c>
    </row>
    <row r="10546" spans="1:4" x14ac:dyDescent="0.15">
      <c r="A10546" s="1">
        <v>105.44</v>
      </c>
      <c r="B10546" s="1">
        <v>-2.7245663999999999E-2</v>
      </c>
      <c r="C10546" s="1">
        <v>-0.35913915000000002</v>
      </c>
      <c r="D10546" s="1">
        <v>5.8261051999999999E-4</v>
      </c>
    </row>
    <row r="10547" spans="1:4" x14ac:dyDescent="0.15">
      <c r="A10547" s="1">
        <v>105.45</v>
      </c>
      <c r="B10547" s="1">
        <v>-3.3142079999999997E-2</v>
      </c>
      <c r="C10547" s="1">
        <v>-0.35560512999999999</v>
      </c>
      <c r="D10547" s="1">
        <v>2.3286081999999999E-3</v>
      </c>
    </row>
    <row r="10548" spans="1:4" x14ac:dyDescent="0.15">
      <c r="A10548" s="1">
        <v>105.46</v>
      </c>
      <c r="B10548" s="1">
        <v>-3.7256544000000003E-2</v>
      </c>
      <c r="C10548" s="1">
        <v>-0.35295356</v>
      </c>
      <c r="D10548" s="1">
        <v>3.5947408999999998E-3</v>
      </c>
    </row>
    <row r="10549" spans="1:4" x14ac:dyDescent="0.15">
      <c r="A10549" s="1">
        <v>105.47</v>
      </c>
      <c r="B10549" s="1">
        <v>-4.1978834999999999E-2</v>
      </c>
      <c r="C10549" s="1">
        <v>-0.35017316999999998</v>
      </c>
      <c r="D10549" s="1">
        <v>5.0861594E-3</v>
      </c>
    </row>
    <row r="10550" spans="1:4" x14ac:dyDescent="0.15">
      <c r="A10550" s="1">
        <v>105.48</v>
      </c>
      <c r="B10550" s="1">
        <v>-4.6736857999999999E-2</v>
      </c>
      <c r="C10550" s="1">
        <v>-0.34691317999999999</v>
      </c>
      <c r="D10550" s="1">
        <v>5.9531562000000003E-3</v>
      </c>
    </row>
    <row r="10551" spans="1:4" x14ac:dyDescent="0.15">
      <c r="A10551" s="1">
        <v>105.49</v>
      </c>
      <c r="B10551" s="1">
        <v>-5.1466162000000003E-2</v>
      </c>
      <c r="C10551" s="1">
        <v>-0.34454884000000002</v>
      </c>
      <c r="D10551" s="1">
        <v>8.3846055999999992E-3</v>
      </c>
    </row>
    <row r="10552" spans="1:4" x14ac:dyDescent="0.15">
      <c r="A10552" s="1">
        <v>105.5</v>
      </c>
      <c r="B10552" s="1">
        <v>-5.5478807999999998E-2</v>
      </c>
      <c r="C10552" s="1">
        <v>-0.34214537</v>
      </c>
      <c r="D10552" s="1">
        <v>9.2706335000000001E-3</v>
      </c>
    </row>
    <row r="10553" spans="1:4" x14ac:dyDescent="0.15">
      <c r="A10553" s="1">
        <v>105.51</v>
      </c>
      <c r="B10553" s="1">
        <v>-6.0933662E-2</v>
      </c>
      <c r="C10553" s="1">
        <v>-0.33990371000000003</v>
      </c>
      <c r="D10553" s="1">
        <v>1.1464945000000001E-2</v>
      </c>
    </row>
    <row r="10554" spans="1:4" x14ac:dyDescent="0.15">
      <c r="A10554" s="1">
        <v>105.52</v>
      </c>
      <c r="B10554" s="1">
        <v>-6.5122665999999996E-2</v>
      </c>
      <c r="C10554" s="1">
        <v>-0.33757694999999999</v>
      </c>
      <c r="D10554" s="1">
        <v>1.2880021E-2</v>
      </c>
    </row>
    <row r="10555" spans="1:4" x14ac:dyDescent="0.15">
      <c r="A10555" s="1">
        <v>105.53</v>
      </c>
      <c r="B10555" s="1">
        <v>-6.9762844000000004E-2</v>
      </c>
      <c r="C10555" s="1">
        <v>-0.33666939000000001</v>
      </c>
      <c r="D10555" s="1">
        <v>1.5641485E-2</v>
      </c>
    </row>
    <row r="10556" spans="1:4" x14ac:dyDescent="0.15">
      <c r="A10556" s="1">
        <v>105.54</v>
      </c>
      <c r="B10556" s="1">
        <v>-7.4012005000000006E-2</v>
      </c>
      <c r="C10556" s="1">
        <v>-0.33402451999999999</v>
      </c>
      <c r="D10556" s="1">
        <v>1.6558081999999998E-2</v>
      </c>
    </row>
    <row r="10557" spans="1:4" x14ac:dyDescent="0.15">
      <c r="A10557" s="1">
        <v>105.55</v>
      </c>
      <c r="B10557" s="1">
        <v>-7.8778161999999999E-2</v>
      </c>
      <c r="C10557" s="1">
        <v>-0.33348628000000002</v>
      </c>
      <c r="D10557" s="1">
        <v>1.8336192000000001E-2</v>
      </c>
    </row>
    <row r="10558" spans="1:4" x14ac:dyDescent="0.15">
      <c r="A10558" s="1">
        <v>105.56</v>
      </c>
      <c r="B10558" s="1">
        <v>-8.1473061999999999E-2</v>
      </c>
      <c r="C10558" s="1">
        <v>-0.33250584999999999</v>
      </c>
      <c r="D10558" s="1">
        <v>1.9570726E-2</v>
      </c>
    </row>
    <row r="10559" spans="1:4" x14ac:dyDescent="0.15">
      <c r="A10559" s="1">
        <v>105.57</v>
      </c>
      <c r="B10559" s="1">
        <v>-8.6625714000000006E-2</v>
      </c>
      <c r="C10559" s="1">
        <v>-0.33171707</v>
      </c>
      <c r="D10559" s="1">
        <v>2.1941881E-2</v>
      </c>
    </row>
    <row r="10560" spans="1:4" x14ac:dyDescent="0.15">
      <c r="A10560" s="1">
        <v>105.58</v>
      </c>
      <c r="B10560" s="1">
        <v>-8.9763402000000006E-2</v>
      </c>
      <c r="C10560" s="1">
        <v>-0.33129942000000001</v>
      </c>
      <c r="D10560" s="1">
        <v>2.3622259E-2</v>
      </c>
    </row>
    <row r="10561" spans="1:4" x14ac:dyDescent="0.15">
      <c r="A10561" s="1">
        <v>105.59</v>
      </c>
      <c r="B10561" s="1">
        <v>-9.3394551000000006E-2</v>
      </c>
      <c r="C10561" s="1">
        <v>-0.33144642000000002</v>
      </c>
      <c r="D10561" s="1">
        <v>2.5262514E-2</v>
      </c>
    </row>
    <row r="10562" spans="1:4" x14ac:dyDescent="0.15">
      <c r="A10562" s="1">
        <v>105.6</v>
      </c>
      <c r="B10562" s="1">
        <v>-9.7297753000000001E-2</v>
      </c>
      <c r="C10562" s="1">
        <v>-0.33070240000000001</v>
      </c>
      <c r="D10562" s="1">
        <v>2.6180816999999999E-2</v>
      </c>
    </row>
    <row r="10563" spans="1:4" x14ac:dyDescent="0.15">
      <c r="A10563" s="1">
        <v>105.61</v>
      </c>
      <c r="B10563" s="1">
        <v>-0.10079689999999999</v>
      </c>
      <c r="C10563" s="1">
        <v>-0.33085437000000001</v>
      </c>
      <c r="D10563" s="1">
        <v>2.8192444000000001E-2</v>
      </c>
    </row>
    <row r="10564" spans="1:4" x14ac:dyDescent="0.15">
      <c r="A10564" s="1">
        <v>105.62</v>
      </c>
      <c r="B10564" s="1">
        <v>-0.10336442</v>
      </c>
      <c r="C10564" s="1">
        <v>-0.33181515</v>
      </c>
      <c r="D10564" s="1">
        <v>2.9221895000000001E-2</v>
      </c>
    </row>
    <row r="10565" spans="1:4" x14ac:dyDescent="0.15">
      <c r="A10565" s="1">
        <v>105.63</v>
      </c>
      <c r="B10565" s="1">
        <v>-0.10755447</v>
      </c>
      <c r="C10565" s="1">
        <v>-0.33369691000000001</v>
      </c>
      <c r="D10565" s="1">
        <v>3.2048073000000003E-2</v>
      </c>
    </row>
    <row r="10566" spans="1:4" x14ac:dyDescent="0.15">
      <c r="A10566" s="1">
        <v>105.64</v>
      </c>
      <c r="B10566" s="1">
        <v>-0.10995646000000001</v>
      </c>
      <c r="C10566" s="1">
        <v>-0.33449371</v>
      </c>
      <c r="D10566" s="1">
        <v>3.2983919E-2</v>
      </c>
    </row>
    <row r="10567" spans="1:4" x14ac:dyDescent="0.15">
      <c r="A10567" s="1">
        <v>105.65</v>
      </c>
      <c r="B10567" s="1">
        <v>-0.11297384000000001</v>
      </c>
      <c r="C10567" s="1">
        <v>-0.33589101999999998</v>
      </c>
      <c r="D10567" s="1">
        <v>3.4431310999999999E-2</v>
      </c>
    </row>
    <row r="10568" spans="1:4" x14ac:dyDescent="0.15">
      <c r="A10568" s="1">
        <v>105.66</v>
      </c>
      <c r="B10568" s="1">
        <v>-0.11517497</v>
      </c>
      <c r="C10568" s="1">
        <v>-0.33723058</v>
      </c>
      <c r="D10568" s="1">
        <v>3.5299447999999997E-2</v>
      </c>
    </row>
    <row r="10569" spans="1:4" x14ac:dyDescent="0.15">
      <c r="A10569" s="1">
        <v>105.67</v>
      </c>
      <c r="B10569" s="1">
        <v>-0.11719883</v>
      </c>
      <c r="C10569" s="1">
        <v>-0.33884305999999997</v>
      </c>
      <c r="D10569" s="1">
        <v>3.7505686000000003E-2</v>
      </c>
    </row>
    <row r="10570" spans="1:4" x14ac:dyDescent="0.15">
      <c r="A10570" s="1">
        <v>105.68</v>
      </c>
      <c r="B10570" s="1">
        <v>-0.11805135</v>
      </c>
      <c r="C10570" s="1">
        <v>-0.34134637000000001</v>
      </c>
      <c r="D10570" s="1">
        <v>3.8271931000000002E-2</v>
      </c>
    </row>
    <row r="10571" spans="1:4" x14ac:dyDescent="0.15">
      <c r="A10571" s="1">
        <v>105.69</v>
      </c>
      <c r="B10571" s="1">
        <v>-0.11963622</v>
      </c>
      <c r="C10571" s="1">
        <v>-0.34348619000000002</v>
      </c>
      <c r="D10571" s="1">
        <v>3.9313753999999999E-2</v>
      </c>
    </row>
    <row r="10572" spans="1:4" x14ac:dyDescent="0.15">
      <c r="A10572" s="1">
        <v>105.7</v>
      </c>
      <c r="B10572" s="1">
        <v>-0.12086427</v>
      </c>
      <c r="C10572" s="1">
        <v>-0.34622142</v>
      </c>
      <c r="D10572" s="1">
        <v>3.9986091000000001E-2</v>
      </c>
    </row>
    <row r="10573" spans="1:4" x14ac:dyDescent="0.15">
      <c r="A10573" s="1">
        <v>105.71</v>
      </c>
      <c r="B10573" s="1">
        <v>-0.1227167</v>
      </c>
      <c r="C10573" s="1">
        <v>-0.34906084999999998</v>
      </c>
      <c r="D10573" s="1">
        <v>4.1748934000000001E-2</v>
      </c>
    </row>
    <row r="10574" spans="1:4" x14ac:dyDescent="0.15">
      <c r="A10574" s="1">
        <v>105.72</v>
      </c>
      <c r="B10574" s="1">
        <v>-0.12322439</v>
      </c>
      <c r="C10574" s="1">
        <v>-0.35213514000000001</v>
      </c>
      <c r="D10574" s="1">
        <v>4.2775251E-2</v>
      </c>
    </row>
    <row r="10575" spans="1:4" x14ac:dyDescent="0.15">
      <c r="A10575" s="1">
        <v>105.73</v>
      </c>
      <c r="B10575" s="1">
        <v>-0.12406295000000001</v>
      </c>
      <c r="C10575" s="1">
        <v>-0.35470594999999999</v>
      </c>
      <c r="D10575" s="1">
        <v>4.3701015000000003E-2</v>
      </c>
    </row>
    <row r="10576" spans="1:4" x14ac:dyDescent="0.15">
      <c r="A10576" s="1">
        <v>105.74</v>
      </c>
      <c r="B10576" s="1">
        <v>-0.12334137000000001</v>
      </c>
      <c r="C10576" s="1">
        <v>-0.35793606</v>
      </c>
      <c r="D10576" s="1">
        <v>4.2638034999999998E-2</v>
      </c>
    </row>
    <row r="10577" spans="1:4" x14ac:dyDescent="0.15">
      <c r="A10577" s="1">
        <v>105.75</v>
      </c>
      <c r="B10577" s="1">
        <v>-0.12382629000000001</v>
      </c>
      <c r="C10577" s="1">
        <v>-0.36107727000000001</v>
      </c>
      <c r="D10577" s="1">
        <v>4.3647028999999997E-2</v>
      </c>
    </row>
    <row r="10578" spans="1:4" x14ac:dyDescent="0.15">
      <c r="A10578" s="1">
        <v>105.76</v>
      </c>
      <c r="B10578" s="1">
        <v>-0.12297117</v>
      </c>
      <c r="C10578" s="1">
        <v>-0.36437036</v>
      </c>
      <c r="D10578" s="1">
        <v>4.435219E-2</v>
      </c>
    </row>
    <row r="10579" spans="1:4" x14ac:dyDescent="0.15">
      <c r="A10579" s="1">
        <v>105.77</v>
      </c>
      <c r="B10579" s="1">
        <v>-0.12302349999999999</v>
      </c>
      <c r="C10579" s="1">
        <v>-0.36766720000000003</v>
      </c>
      <c r="D10579" s="1">
        <v>4.6335840000000003E-2</v>
      </c>
    </row>
    <row r="10580" spans="1:4" x14ac:dyDescent="0.15">
      <c r="A10580" s="1">
        <v>105.78</v>
      </c>
      <c r="B10580" s="1">
        <v>-0.12143471</v>
      </c>
      <c r="C10580" s="1">
        <v>-0.37130199000000003</v>
      </c>
      <c r="D10580" s="1">
        <v>4.6276517000000003E-2</v>
      </c>
    </row>
    <row r="10581" spans="1:4" x14ac:dyDescent="0.15">
      <c r="A10581" s="1">
        <v>105.79</v>
      </c>
      <c r="B10581" s="1">
        <v>-0.12130361000000001</v>
      </c>
      <c r="C10581" s="1">
        <v>-0.37476200999999998</v>
      </c>
      <c r="D10581" s="1">
        <v>4.6390826000000003E-2</v>
      </c>
    </row>
    <row r="10582" spans="1:4" x14ac:dyDescent="0.15">
      <c r="A10582" s="1">
        <v>105.8</v>
      </c>
      <c r="B10582" s="1">
        <v>-0.11912424000000001</v>
      </c>
      <c r="C10582" s="1">
        <v>-0.37821268000000002</v>
      </c>
      <c r="D10582" s="1">
        <v>4.5979592999999999E-2</v>
      </c>
    </row>
    <row r="10583" spans="1:4" x14ac:dyDescent="0.15">
      <c r="A10583" s="1">
        <v>105.81</v>
      </c>
      <c r="B10583" s="1">
        <v>-0.11800233</v>
      </c>
      <c r="C10583" s="1">
        <v>-0.38170482999999999</v>
      </c>
      <c r="D10583" s="1">
        <v>4.5769324E-2</v>
      </c>
    </row>
    <row r="10584" spans="1:4" x14ac:dyDescent="0.15">
      <c r="A10584" s="1">
        <v>105.82</v>
      </c>
      <c r="B10584" s="1">
        <v>-0.11615180999999999</v>
      </c>
      <c r="C10584" s="1">
        <v>-0.38605482000000002</v>
      </c>
      <c r="D10584" s="1">
        <v>4.6258409E-2</v>
      </c>
    </row>
    <row r="10585" spans="1:4" x14ac:dyDescent="0.15">
      <c r="A10585" s="1">
        <v>105.83</v>
      </c>
      <c r="B10585" s="1">
        <v>-0.1152957</v>
      </c>
      <c r="C10585" s="1">
        <v>-0.38910070000000002</v>
      </c>
      <c r="D10585" s="1">
        <v>4.7423422E-2</v>
      </c>
    </row>
    <row r="10586" spans="1:4" x14ac:dyDescent="0.15">
      <c r="A10586" s="1">
        <v>105.84</v>
      </c>
      <c r="B10586" s="1">
        <v>-0.11230943</v>
      </c>
      <c r="C10586" s="1">
        <v>-0.39280737999999998</v>
      </c>
      <c r="D10586" s="1">
        <v>4.5476920999999997E-2</v>
      </c>
    </row>
    <row r="10587" spans="1:4" x14ac:dyDescent="0.15">
      <c r="A10587" s="1">
        <v>105.85</v>
      </c>
      <c r="B10587" s="1">
        <v>-0.11014713</v>
      </c>
      <c r="C10587" s="1">
        <v>-0.39633361</v>
      </c>
      <c r="D10587" s="1">
        <v>4.6324358000000003E-2</v>
      </c>
    </row>
    <row r="10588" spans="1:4" x14ac:dyDescent="0.15">
      <c r="A10588" s="1">
        <v>105.86</v>
      </c>
      <c r="B10588" s="1">
        <v>-0.10866027</v>
      </c>
      <c r="C10588" s="1">
        <v>-0.39935766</v>
      </c>
      <c r="D10588" s="1">
        <v>4.6669002000000001E-2</v>
      </c>
    </row>
    <row r="10589" spans="1:4" x14ac:dyDescent="0.15">
      <c r="A10589" s="1">
        <v>105.87</v>
      </c>
      <c r="B10589" s="1">
        <v>-0.10705108000000001</v>
      </c>
      <c r="C10589" s="1">
        <v>-0.40244457</v>
      </c>
      <c r="D10589" s="1">
        <v>4.7236277E-2</v>
      </c>
    </row>
    <row r="10590" spans="1:4" x14ac:dyDescent="0.15">
      <c r="A10590" s="1">
        <v>105.88</v>
      </c>
      <c r="B10590" s="1">
        <v>-0.10325137</v>
      </c>
      <c r="C10590" s="1">
        <v>-0.40553054999999999</v>
      </c>
      <c r="D10590" s="1">
        <v>4.6415177000000002E-2</v>
      </c>
    </row>
    <row r="10591" spans="1:4" x14ac:dyDescent="0.15">
      <c r="A10591" s="1">
        <v>105.89</v>
      </c>
      <c r="B10591" s="1">
        <v>-0.10143919</v>
      </c>
      <c r="C10591" s="1">
        <v>-0.40837509999999999</v>
      </c>
      <c r="D10591" s="1">
        <v>4.6366347000000002E-2</v>
      </c>
    </row>
    <row r="10592" spans="1:4" x14ac:dyDescent="0.15">
      <c r="A10592" s="1">
        <v>105.9</v>
      </c>
      <c r="B10592" s="1">
        <v>-9.7988940999999996E-2</v>
      </c>
      <c r="C10592" s="1">
        <v>-0.41053801000000001</v>
      </c>
      <c r="D10592" s="1">
        <v>4.5648584999999998E-2</v>
      </c>
    </row>
    <row r="10593" spans="1:4" x14ac:dyDescent="0.15">
      <c r="A10593" s="1">
        <v>105.91</v>
      </c>
      <c r="B10593" s="1">
        <v>-9.5279208000000004E-2</v>
      </c>
      <c r="C10593" s="1">
        <v>-0.41309985999999999</v>
      </c>
      <c r="D10593" s="1">
        <v>4.6568057000000003E-2</v>
      </c>
    </row>
    <row r="10594" spans="1:4" x14ac:dyDescent="0.15">
      <c r="A10594" s="1">
        <v>105.92</v>
      </c>
      <c r="B10594" s="1">
        <v>-9.1808169999999995E-2</v>
      </c>
      <c r="C10594" s="1">
        <v>-0.41527887000000002</v>
      </c>
      <c r="D10594" s="1">
        <v>4.5739043E-2</v>
      </c>
    </row>
    <row r="10595" spans="1:4" x14ac:dyDescent="0.15">
      <c r="A10595" s="1">
        <v>105.93</v>
      </c>
      <c r="B10595" s="1">
        <v>-8.9141537000000007E-2</v>
      </c>
      <c r="C10595" s="1">
        <v>-0.41710203000000001</v>
      </c>
      <c r="D10595" s="1">
        <v>4.5608514000000003E-2</v>
      </c>
    </row>
    <row r="10596" spans="1:4" x14ac:dyDescent="0.15">
      <c r="A10596" s="1">
        <v>105.94</v>
      </c>
      <c r="B10596" s="1">
        <v>-8.5255155999999999E-2</v>
      </c>
      <c r="C10596" s="1">
        <v>-0.41946436999999998</v>
      </c>
      <c r="D10596" s="1">
        <v>4.5987210000000001E-2</v>
      </c>
    </row>
    <row r="10597" spans="1:4" x14ac:dyDescent="0.15">
      <c r="A10597" s="1">
        <v>105.95</v>
      </c>
      <c r="B10597" s="1">
        <v>-8.2524416000000003E-2</v>
      </c>
      <c r="C10597" s="1">
        <v>-0.42017042999999998</v>
      </c>
      <c r="D10597" s="1">
        <v>4.5901806000000003E-2</v>
      </c>
    </row>
    <row r="10598" spans="1:4" x14ac:dyDescent="0.15">
      <c r="A10598" s="1">
        <v>105.96</v>
      </c>
      <c r="B10598" s="1">
        <v>-7.8327911E-2</v>
      </c>
      <c r="C10598" s="1">
        <v>-0.42184417000000002</v>
      </c>
      <c r="D10598" s="1">
        <v>4.4862732000000002E-2</v>
      </c>
    </row>
    <row r="10599" spans="1:4" x14ac:dyDescent="0.15">
      <c r="A10599" s="1">
        <v>105.97</v>
      </c>
      <c r="B10599" s="1">
        <v>-7.5052031000000005E-2</v>
      </c>
      <c r="C10599" s="1">
        <v>-0.42364196999999998</v>
      </c>
      <c r="D10599" s="1">
        <v>4.5559043E-2</v>
      </c>
    </row>
    <row r="10600" spans="1:4" x14ac:dyDescent="0.15">
      <c r="A10600" s="1">
        <v>105.98</v>
      </c>
      <c r="B10600" s="1">
        <v>-7.1075651000000004E-2</v>
      </c>
      <c r="C10600" s="1">
        <v>-0.42362812</v>
      </c>
      <c r="D10600" s="1">
        <v>4.4328592999999999E-2</v>
      </c>
    </row>
    <row r="10601" spans="1:4" x14ac:dyDescent="0.15">
      <c r="A10601" s="1">
        <v>105.99</v>
      </c>
      <c r="B10601" s="1">
        <v>-6.9297980999999995E-2</v>
      </c>
      <c r="C10601" s="1">
        <v>-0.42414652000000003</v>
      </c>
      <c r="D10601" s="1">
        <v>4.5042617E-2</v>
      </c>
    </row>
    <row r="10602" spans="1:4" x14ac:dyDescent="0.15">
      <c r="A10602" s="1">
        <v>106</v>
      </c>
      <c r="B10602" s="1">
        <v>-6.5297507000000005E-2</v>
      </c>
      <c r="C10602" s="1">
        <v>-0.42421172000000001</v>
      </c>
      <c r="D10602" s="1">
        <v>4.5071101000000002E-2</v>
      </c>
    </row>
    <row r="10603" spans="1:4" x14ac:dyDescent="0.15">
      <c r="A10603" s="1">
        <v>106.01</v>
      </c>
      <c r="B10603" s="1">
        <v>-6.1404670000000001E-2</v>
      </c>
      <c r="C10603" s="1">
        <v>-0.42452427999999998</v>
      </c>
      <c r="D10603" s="1">
        <v>4.5749216000000002E-2</v>
      </c>
    </row>
    <row r="10604" spans="1:4" x14ac:dyDescent="0.15">
      <c r="A10604" s="1">
        <v>106.02</v>
      </c>
      <c r="B10604" s="1">
        <v>-5.7735993999999999E-2</v>
      </c>
      <c r="C10604" s="1">
        <v>-0.42483395000000002</v>
      </c>
      <c r="D10604" s="1">
        <v>4.5254728000000001E-2</v>
      </c>
    </row>
    <row r="10605" spans="1:4" x14ac:dyDescent="0.15">
      <c r="A10605" s="1">
        <v>106.03</v>
      </c>
      <c r="B10605" s="1">
        <v>-5.4532706E-2</v>
      </c>
      <c r="C10605" s="1">
        <v>-0.4232437</v>
      </c>
      <c r="D10605" s="1">
        <v>4.5043598999999997E-2</v>
      </c>
    </row>
    <row r="10606" spans="1:4" x14ac:dyDescent="0.15">
      <c r="A10606" s="1">
        <v>106.04</v>
      </c>
      <c r="B10606" s="1">
        <v>-5.0725537000000001E-2</v>
      </c>
      <c r="C10606" s="1">
        <v>-0.42249395000000001</v>
      </c>
      <c r="D10606" s="1">
        <v>4.5206627999999999E-2</v>
      </c>
    </row>
    <row r="10607" spans="1:4" x14ac:dyDescent="0.15">
      <c r="A10607" s="1">
        <v>106.05</v>
      </c>
      <c r="B10607" s="1">
        <v>-4.7625504999999999E-2</v>
      </c>
      <c r="C10607" s="1">
        <v>-0.42185009000000001</v>
      </c>
      <c r="D10607" s="1">
        <v>4.5840539E-2</v>
      </c>
    </row>
    <row r="10608" spans="1:4" x14ac:dyDescent="0.15">
      <c r="A10608" s="1">
        <v>106.06</v>
      </c>
      <c r="B10608" s="1">
        <v>-4.3465469999999999E-2</v>
      </c>
      <c r="C10608" s="1">
        <v>-0.42021128000000002</v>
      </c>
      <c r="D10608" s="1">
        <v>4.5929736999999998E-2</v>
      </c>
    </row>
    <row r="10609" spans="1:4" x14ac:dyDescent="0.15">
      <c r="A10609" s="1">
        <v>106.07</v>
      </c>
      <c r="B10609" s="1">
        <v>-4.0079037999999997E-2</v>
      </c>
      <c r="C10609" s="1">
        <v>-0.41869857999999999</v>
      </c>
      <c r="D10609" s="1">
        <v>4.6335567000000001E-2</v>
      </c>
    </row>
    <row r="10610" spans="1:4" x14ac:dyDescent="0.15">
      <c r="A10610" s="1">
        <v>106.08</v>
      </c>
      <c r="B10610" s="1">
        <v>-3.6705794999999999E-2</v>
      </c>
      <c r="C10610" s="1">
        <v>-0.41728594000000002</v>
      </c>
      <c r="D10610" s="1">
        <v>4.6673514999999999E-2</v>
      </c>
    </row>
    <row r="10611" spans="1:4" x14ac:dyDescent="0.15">
      <c r="A10611" s="1">
        <v>106.09</v>
      </c>
      <c r="B10611" s="1">
        <v>-3.3907263E-2</v>
      </c>
      <c r="C10611" s="1">
        <v>-0.41536379000000001</v>
      </c>
      <c r="D10611" s="1">
        <v>4.7059536999999999E-2</v>
      </c>
    </row>
    <row r="10612" spans="1:4" x14ac:dyDescent="0.15">
      <c r="A10612" s="1">
        <v>106.1</v>
      </c>
      <c r="B10612" s="1">
        <v>-3.0819664E-2</v>
      </c>
      <c r="C10612" s="1">
        <v>-0.41328408</v>
      </c>
      <c r="D10612" s="1">
        <v>4.7305132E-2</v>
      </c>
    </row>
    <row r="10613" spans="1:4" x14ac:dyDescent="0.15">
      <c r="A10613" s="1">
        <v>106.11</v>
      </c>
      <c r="B10613" s="1">
        <v>-2.8101706000000001E-2</v>
      </c>
      <c r="C10613" s="1">
        <v>-0.41001177</v>
      </c>
      <c r="D10613" s="1">
        <v>4.8067986E-2</v>
      </c>
    </row>
    <row r="10614" spans="1:4" x14ac:dyDescent="0.15">
      <c r="A10614" s="1">
        <v>106.12</v>
      </c>
      <c r="B10614" s="1">
        <v>-2.4191582E-2</v>
      </c>
      <c r="C10614" s="1">
        <v>-0.40719635999999998</v>
      </c>
      <c r="D10614" s="1">
        <v>4.7630032000000003E-2</v>
      </c>
    </row>
    <row r="10615" spans="1:4" x14ac:dyDescent="0.15">
      <c r="A10615" s="1">
        <v>106.13</v>
      </c>
      <c r="B10615" s="1">
        <v>-2.0716934999999999E-2</v>
      </c>
      <c r="C10615" s="1">
        <v>-0.40457785000000002</v>
      </c>
      <c r="D10615" s="1">
        <v>4.8579272999999999E-2</v>
      </c>
    </row>
    <row r="10616" spans="1:4" x14ac:dyDescent="0.15">
      <c r="A10616" s="1">
        <v>106.14</v>
      </c>
      <c r="B10616" s="1">
        <v>-1.8476289E-2</v>
      </c>
      <c r="C10616" s="1">
        <v>-0.4010031</v>
      </c>
      <c r="D10616" s="1">
        <v>4.9809587000000002E-2</v>
      </c>
    </row>
    <row r="10617" spans="1:4" x14ac:dyDescent="0.15">
      <c r="A10617" s="1">
        <v>106.15</v>
      </c>
      <c r="B10617" s="1">
        <v>-1.6156935000000001E-2</v>
      </c>
      <c r="C10617" s="1">
        <v>-0.39730375000000001</v>
      </c>
      <c r="D10617" s="1">
        <v>5.0404298E-2</v>
      </c>
    </row>
    <row r="10618" spans="1:4" x14ac:dyDescent="0.15">
      <c r="A10618" s="1">
        <v>106.16</v>
      </c>
      <c r="B10618" s="1">
        <v>-1.1371793E-2</v>
      </c>
      <c r="C10618" s="1">
        <v>-0.39367644000000002</v>
      </c>
      <c r="D10618" s="1">
        <v>5.0444532E-2</v>
      </c>
    </row>
    <row r="10619" spans="1:4" x14ac:dyDescent="0.15">
      <c r="A10619" s="1">
        <v>106.17</v>
      </c>
      <c r="B10619" s="1">
        <v>-7.7603563999999996E-3</v>
      </c>
      <c r="C10619" s="1">
        <v>-0.38941353000000001</v>
      </c>
      <c r="D10619" s="1">
        <v>5.0785691000000001E-2</v>
      </c>
    </row>
    <row r="10620" spans="1:4" x14ac:dyDescent="0.15">
      <c r="A10620" s="1">
        <v>106.18</v>
      </c>
      <c r="B10620" s="1">
        <v>-5.0342395E-3</v>
      </c>
      <c r="C10620" s="1">
        <v>-0.38615964000000003</v>
      </c>
      <c r="D10620" s="1">
        <v>5.2113806999999998E-2</v>
      </c>
    </row>
    <row r="10621" spans="1:4" x14ac:dyDescent="0.15">
      <c r="A10621" s="1">
        <v>106.19</v>
      </c>
      <c r="B10621" s="1">
        <v>-2.2193121999999998E-3</v>
      </c>
      <c r="C10621" s="1">
        <v>-0.38161133000000003</v>
      </c>
      <c r="D10621" s="1">
        <v>5.344206E-2</v>
      </c>
    </row>
    <row r="10622" spans="1:4" x14ac:dyDescent="0.15">
      <c r="A10622" s="1">
        <v>106.2</v>
      </c>
      <c r="B10622" s="1">
        <v>1.8165891E-3</v>
      </c>
      <c r="C10622" s="1">
        <v>-0.37721420999999999</v>
      </c>
      <c r="D10622" s="1">
        <v>5.4430345999999998E-2</v>
      </c>
    </row>
    <row r="10623" spans="1:4" x14ac:dyDescent="0.15">
      <c r="A10623" s="1">
        <v>106.21</v>
      </c>
      <c r="B10623" s="1">
        <v>5.5434825000000004E-3</v>
      </c>
      <c r="C10623" s="1">
        <v>-0.37239911999999997</v>
      </c>
      <c r="D10623" s="1">
        <v>5.4770747000000002E-2</v>
      </c>
    </row>
    <row r="10624" spans="1:4" x14ac:dyDescent="0.15">
      <c r="A10624" s="1">
        <v>106.22</v>
      </c>
      <c r="B10624" s="1">
        <v>8.8438237999999992E-3</v>
      </c>
      <c r="C10624" s="1">
        <v>-0.36745273000000001</v>
      </c>
      <c r="D10624" s="1">
        <v>5.6006668000000003E-2</v>
      </c>
    </row>
    <row r="10625" spans="1:4" x14ac:dyDescent="0.15">
      <c r="A10625" s="1">
        <v>106.23</v>
      </c>
      <c r="B10625" s="1">
        <v>1.2555942E-2</v>
      </c>
      <c r="C10625" s="1">
        <v>-0.36240436999999998</v>
      </c>
      <c r="D10625" s="1">
        <v>5.7130249000000001E-2</v>
      </c>
    </row>
    <row r="10626" spans="1:4" x14ac:dyDescent="0.15">
      <c r="A10626" s="1">
        <v>106.24</v>
      </c>
      <c r="B10626" s="1">
        <v>1.6491433E-2</v>
      </c>
      <c r="C10626" s="1">
        <v>-0.35833421999999998</v>
      </c>
      <c r="D10626" s="1">
        <v>5.7879170000000001E-2</v>
      </c>
    </row>
    <row r="10627" spans="1:4" x14ac:dyDescent="0.15">
      <c r="A10627" s="1">
        <v>106.25</v>
      </c>
      <c r="B10627" s="1">
        <v>1.9188515E-2</v>
      </c>
      <c r="C10627" s="1">
        <v>-0.35393099</v>
      </c>
      <c r="D10627" s="1">
        <v>5.7785158000000003E-2</v>
      </c>
    </row>
    <row r="10628" spans="1:4" x14ac:dyDescent="0.15">
      <c r="A10628" s="1">
        <v>106.26</v>
      </c>
      <c r="B10628" s="1">
        <v>2.3514335000000001E-2</v>
      </c>
      <c r="C10628" s="1">
        <v>-0.34886173999999998</v>
      </c>
      <c r="D10628" s="1">
        <v>5.9132519000000001E-2</v>
      </c>
    </row>
    <row r="10629" spans="1:4" x14ac:dyDescent="0.15">
      <c r="A10629" s="1">
        <v>106.27</v>
      </c>
      <c r="B10629" s="1">
        <v>2.7429513999999999E-2</v>
      </c>
      <c r="C10629" s="1">
        <v>-0.34357185000000001</v>
      </c>
      <c r="D10629" s="1">
        <v>6.0411406000000001E-2</v>
      </c>
    </row>
    <row r="10630" spans="1:4" x14ac:dyDescent="0.15">
      <c r="A10630" s="1">
        <v>106.28</v>
      </c>
      <c r="B10630" s="1">
        <v>3.1297307000000003E-2</v>
      </c>
      <c r="C10630" s="1">
        <v>-0.33801265000000003</v>
      </c>
      <c r="D10630" s="1">
        <v>6.2328213E-2</v>
      </c>
    </row>
    <row r="10631" spans="1:4" x14ac:dyDescent="0.15">
      <c r="A10631" s="1">
        <v>106.29</v>
      </c>
      <c r="B10631" s="1">
        <v>3.5368647000000003E-2</v>
      </c>
      <c r="C10631" s="1">
        <v>-0.33266266</v>
      </c>
      <c r="D10631" s="1">
        <v>6.3390488999999994E-2</v>
      </c>
    </row>
    <row r="10632" spans="1:4" x14ac:dyDescent="0.15">
      <c r="A10632" s="1">
        <v>106.3</v>
      </c>
      <c r="B10632" s="1">
        <v>4.0111130000000002E-2</v>
      </c>
      <c r="C10632" s="1">
        <v>-0.32677603</v>
      </c>
      <c r="D10632" s="1">
        <v>6.3986512999999995E-2</v>
      </c>
    </row>
    <row r="10633" spans="1:4" x14ac:dyDescent="0.15">
      <c r="A10633" s="1">
        <v>106.31</v>
      </c>
      <c r="B10633" s="1">
        <v>4.3658998999999997E-2</v>
      </c>
      <c r="C10633" s="1">
        <v>-0.32103446000000002</v>
      </c>
      <c r="D10633" s="1">
        <v>6.4861831999999994E-2</v>
      </c>
    </row>
    <row r="10634" spans="1:4" x14ac:dyDescent="0.15">
      <c r="A10634" s="1">
        <v>106.32</v>
      </c>
      <c r="B10634" s="1">
        <v>4.8411035999999998E-2</v>
      </c>
      <c r="C10634" s="1">
        <v>-0.31528093000000001</v>
      </c>
      <c r="D10634" s="1">
        <v>6.6555615999999998E-2</v>
      </c>
    </row>
    <row r="10635" spans="1:4" x14ac:dyDescent="0.15">
      <c r="A10635" s="1">
        <v>106.33</v>
      </c>
      <c r="B10635" s="1">
        <v>5.3220059E-2</v>
      </c>
      <c r="C10635" s="1">
        <v>-0.30930057</v>
      </c>
      <c r="D10635" s="1">
        <v>6.7221451000000002E-2</v>
      </c>
    </row>
    <row r="10636" spans="1:4" x14ac:dyDescent="0.15">
      <c r="A10636" s="1">
        <v>106.34</v>
      </c>
      <c r="B10636" s="1">
        <v>5.7037855999999998E-2</v>
      </c>
      <c r="C10636" s="1">
        <v>-0.30330814</v>
      </c>
      <c r="D10636" s="1">
        <v>6.8643459000000004E-2</v>
      </c>
    </row>
    <row r="10637" spans="1:4" x14ac:dyDescent="0.15">
      <c r="A10637" s="1">
        <v>106.35</v>
      </c>
      <c r="B10637" s="1">
        <v>6.2187095999999997E-2</v>
      </c>
      <c r="C10637" s="1">
        <v>-0.29677182000000002</v>
      </c>
      <c r="D10637" s="1">
        <v>6.9132280000000004E-2</v>
      </c>
    </row>
    <row r="10638" spans="1:4" x14ac:dyDescent="0.15">
      <c r="A10638" s="1">
        <v>106.36</v>
      </c>
      <c r="B10638" s="1">
        <v>6.7468967000000005E-2</v>
      </c>
      <c r="C10638" s="1">
        <v>-0.29064553999999998</v>
      </c>
      <c r="D10638" s="1">
        <v>7.0654167000000004E-2</v>
      </c>
    </row>
    <row r="10639" spans="1:4" x14ac:dyDescent="0.15">
      <c r="A10639" s="1">
        <v>106.37</v>
      </c>
      <c r="B10639" s="1">
        <v>7.2101182E-2</v>
      </c>
      <c r="C10639" s="1">
        <v>-0.28410988999999998</v>
      </c>
      <c r="D10639" s="1">
        <v>7.1764487000000002E-2</v>
      </c>
    </row>
    <row r="10640" spans="1:4" x14ac:dyDescent="0.15">
      <c r="A10640" s="1">
        <v>106.38</v>
      </c>
      <c r="B10640" s="1">
        <v>7.7223407999999993E-2</v>
      </c>
      <c r="C10640" s="1">
        <v>-0.27714643</v>
      </c>
      <c r="D10640" s="1">
        <v>7.3097010000000004E-2</v>
      </c>
    </row>
    <row r="10641" spans="1:4" x14ac:dyDescent="0.15">
      <c r="A10641" s="1">
        <v>106.39</v>
      </c>
      <c r="B10641" s="1">
        <v>8.1601139000000003E-2</v>
      </c>
      <c r="C10641" s="1">
        <v>-0.27054289999999998</v>
      </c>
      <c r="D10641" s="1">
        <v>7.3475816999999999E-2</v>
      </c>
    </row>
    <row r="10642" spans="1:4" x14ac:dyDescent="0.15">
      <c r="A10642" s="1">
        <v>106.4</v>
      </c>
      <c r="B10642" s="1">
        <v>8.7001627999999998E-2</v>
      </c>
      <c r="C10642" s="1">
        <v>-0.26394732999999998</v>
      </c>
      <c r="D10642" s="1">
        <v>7.4782682000000003E-2</v>
      </c>
    </row>
    <row r="10643" spans="1:4" x14ac:dyDescent="0.15">
      <c r="A10643" s="1">
        <v>106.41</v>
      </c>
      <c r="B10643" s="1">
        <v>9.2329865999999997E-2</v>
      </c>
      <c r="C10643" s="1">
        <v>-0.25702003000000001</v>
      </c>
      <c r="D10643" s="1">
        <v>7.6062323000000001E-2</v>
      </c>
    </row>
    <row r="10644" spans="1:4" x14ac:dyDescent="0.15">
      <c r="A10644" s="1">
        <v>106.42</v>
      </c>
      <c r="B10644" s="1">
        <v>9.7910558999999994E-2</v>
      </c>
      <c r="C10644" s="1">
        <v>-0.24892254999999999</v>
      </c>
      <c r="D10644" s="1">
        <v>7.7662713999999994E-2</v>
      </c>
    </row>
    <row r="10645" spans="1:4" x14ac:dyDescent="0.15">
      <c r="A10645" s="1">
        <v>106.43</v>
      </c>
      <c r="B10645" s="1">
        <v>0.10342381</v>
      </c>
      <c r="C10645" s="1">
        <v>-0.24257751</v>
      </c>
      <c r="D10645" s="1">
        <v>7.7669733000000005E-2</v>
      </c>
    </row>
    <row r="10646" spans="1:4" x14ac:dyDescent="0.15">
      <c r="A10646" s="1">
        <v>106.44</v>
      </c>
      <c r="B10646" s="1">
        <v>0.1090663</v>
      </c>
      <c r="C10646" s="1">
        <v>-0.2349793</v>
      </c>
      <c r="D10646" s="1">
        <v>7.9471007999999996E-2</v>
      </c>
    </row>
    <row r="10647" spans="1:4" x14ac:dyDescent="0.15">
      <c r="A10647" s="1">
        <v>106.45</v>
      </c>
      <c r="B10647" s="1">
        <v>0.11401107000000001</v>
      </c>
      <c r="C10647" s="1">
        <v>-0.22765508000000001</v>
      </c>
      <c r="D10647" s="1">
        <v>8.0493136000000007E-2</v>
      </c>
    </row>
    <row r="10648" spans="1:4" x14ac:dyDescent="0.15">
      <c r="A10648" s="1">
        <v>106.46</v>
      </c>
      <c r="B10648" s="1">
        <v>0.11966054</v>
      </c>
      <c r="C10648" s="1">
        <v>-0.22126377</v>
      </c>
      <c r="D10648" s="1">
        <v>8.1216587000000007E-2</v>
      </c>
    </row>
    <row r="10649" spans="1:4" x14ac:dyDescent="0.15">
      <c r="A10649" s="1">
        <v>106.47</v>
      </c>
      <c r="B10649" s="1">
        <v>0.12606994999999999</v>
      </c>
      <c r="C10649" s="1">
        <v>-0.21422714000000001</v>
      </c>
      <c r="D10649" s="1">
        <v>8.2279087000000001E-2</v>
      </c>
    </row>
    <row r="10650" spans="1:4" x14ac:dyDescent="0.15">
      <c r="A10650" s="1">
        <v>106.48</v>
      </c>
      <c r="B10650" s="1">
        <v>0.13133233999999999</v>
      </c>
      <c r="C10650" s="1">
        <v>-0.20710181</v>
      </c>
      <c r="D10650" s="1">
        <v>8.3333259000000007E-2</v>
      </c>
    </row>
    <row r="10651" spans="1:4" x14ac:dyDescent="0.15">
      <c r="A10651" s="1">
        <v>106.49</v>
      </c>
      <c r="B10651" s="1">
        <v>0.13641291</v>
      </c>
      <c r="C10651" s="1">
        <v>-0.20037458</v>
      </c>
      <c r="D10651" s="1">
        <v>8.4357239000000001E-2</v>
      </c>
    </row>
    <row r="10652" spans="1:4" x14ac:dyDescent="0.15">
      <c r="A10652" s="1">
        <v>106.5</v>
      </c>
      <c r="B10652" s="1">
        <v>0.14233894999999999</v>
      </c>
      <c r="C10652" s="1">
        <v>-0.1927054</v>
      </c>
      <c r="D10652" s="1">
        <v>8.5422465000000003E-2</v>
      </c>
    </row>
    <row r="10653" spans="1:4" x14ac:dyDescent="0.15">
      <c r="A10653" s="1">
        <v>106.51</v>
      </c>
      <c r="B10653" s="1">
        <v>0.14686990999999999</v>
      </c>
      <c r="C10653" s="1">
        <v>-0.18593898</v>
      </c>
      <c r="D10653" s="1">
        <v>8.6326034999999995E-2</v>
      </c>
    </row>
    <row r="10654" spans="1:4" x14ac:dyDescent="0.15">
      <c r="A10654" s="1">
        <v>106.52</v>
      </c>
      <c r="B10654" s="1">
        <v>0.15331221</v>
      </c>
      <c r="C10654" s="1">
        <v>-0.17822283</v>
      </c>
      <c r="D10654" s="1">
        <v>8.7093050000000005E-2</v>
      </c>
    </row>
    <row r="10655" spans="1:4" x14ac:dyDescent="0.15">
      <c r="A10655" s="1">
        <v>106.53</v>
      </c>
      <c r="B10655" s="1">
        <v>0.15780431</v>
      </c>
      <c r="C10655" s="1">
        <v>-0.17169656999999999</v>
      </c>
      <c r="D10655" s="1">
        <v>8.8569654999999997E-2</v>
      </c>
    </row>
    <row r="10656" spans="1:4" x14ac:dyDescent="0.15">
      <c r="A10656" s="1">
        <v>106.54</v>
      </c>
      <c r="B10656" s="1">
        <v>0.16170836999999999</v>
      </c>
      <c r="C10656" s="1">
        <v>-0.16460214000000001</v>
      </c>
      <c r="D10656" s="1">
        <v>8.9773565E-2</v>
      </c>
    </row>
    <row r="10657" spans="1:4" x14ac:dyDescent="0.15">
      <c r="A10657" s="1">
        <v>106.55</v>
      </c>
      <c r="B10657" s="1">
        <v>0.16579236999999999</v>
      </c>
      <c r="C10657" s="1">
        <v>-0.15696858999999999</v>
      </c>
      <c r="D10657" s="1">
        <v>9.0449059999999998E-2</v>
      </c>
    </row>
    <row r="10658" spans="1:4" x14ac:dyDescent="0.15">
      <c r="A10658" s="1">
        <v>106.56</v>
      </c>
      <c r="B10658" s="1">
        <v>0.17131977000000001</v>
      </c>
      <c r="C10658" s="1">
        <v>-0.14959131000000001</v>
      </c>
      <c r="D10658" s="1">
        <v>9.1150247000000004E-2</v>
      </c>
    </row>
    <row r="10659" spans="1:4" x14ac:dyDescent="0.15">
      <c r="A10659" s="1">
        <v>106.57</v>
      </c>
      <c r="B10659" s="1">
        <v>0.17512512999999999</v>
      </c>
      <c r="C10659" s="1">
        <v>-0.1427109</v>
      </c>
      <c r="D10659" s="1">
        <v>9.2412075999999996E-2</v>
      </c>
    </row>
    <row r="10660" spans="1:4" x14ac:dyDescent="0.15">
      <c r="A10660" s="1">
        <v>106.58</v>
      </c>
      <c r="B10660" s="1">
        <v>0.17826903999999999</v>
      </c>
      <c r="C10660" s="1">
        <v>-0.13576423000000001</v>
      </c>
      <c r="D10660" s="1">
        <v>9.4608803000000005E-2</v>
      </c>
    </row>
    <row r="10661" spans="1:4" x14ac:dyDescent="0.15">
      <c r="A10661" s="1">
        <v>106.59</v>
      </c>
      <c r="B10661" s="1">
        <v>0.18118254</v>
      </c>
      <c r="C10661" s="1">
        <v>-0.12891252</v>
      </c>
      <c r="D10661" s="1">
        <v>9.5724163000000001E-2</v>
      </c>
    </row>
    <row r="10662" spans="1:4" x14ac:dyDescent="0.15">
      <c r="A10662" s="1">
        <v>106.6</v>
      </c>
      <c r="B10662" s="1">
        <v>0.18488725</v>
      </c>
      <c r="C10662" s="1">
        <v>-0.12155218</v>
      </c>
      <c r="D10662" s="1">
        <v>9.6432313000000006E-2</v>
      </c>
    </row>
    <row r="10663" spans="1:4" x14ac:dyDescent="0.15">
      <c r="A10663" s="1">
        <v>106.61</v>
      </c>
      <c r="B10663" s="1">
        <v>0.18755736000000001</v>
      </c>
      <c r="C10663" s="1">
        <v>-0.11470814999999999</v>
      </c>
      <c r="D10663" s="1">
        <v>9.8008415000000002E-2</v>
      </c>
    </row>
    <row r="10664" spans="1:4" x14ac:dyDescent="0.15">
      <c r="A10664" s="1">
        <v>106.62</v>
      </c>
      <c r="B10664" s="1">
        <v>0.19065636</v>
      </c>
      <c r="C10664" s="1">
        <v>-0.10798711</v>
      </c>
      <c r="D10664" s="1">
        <v>9.9036943000000002E-2</v>
      </c>
    </row>
    <row r="10665" spans="1:4" x14ac:dyDescent="0.15">
      <c r="A10665" s="1">
        <v>106.63</v>
      </c>
      <c r="B10665" s="1">
        <v>0.19243816</v>
      </c>
      <c r="C10665" s="1">
        <v>-0.10165557</v>
      </c>
      <c r="D10665" s="1">
        <v>0.10019703000000001</v>
      </c>
    </row>
    <row r="10666" spans="1:4" x14ac:dyDescent="0.15">
      <c r="A10666" s="1">
        <v>106.64</v>
      </c>
      <c r="B10666" s="1">
        <v>0.19442835999999999</v>
      </c>
      <c r="C10666" s="1">
        <v>-9.4072850999999999E-2</v>
      </c>
      <c r="D10666" s="1">
        <v>0.10123225</v>
      </c>
    </row>
    <row r="10667" spans="1:4" x14ac:dyDescent="0.15">
      <c r="A10667" s="1">
        <v>106.65</v>
      </c>
      <c r="B10667" s="1">
        <v>0.19637299999999999</v>
      </c>
      <c r="C10667" s="1">
        <v>-8.8623782999999998E-2</v>
      </c>
      <c r="D10667" s="1">
        <v>0.10266375</v>
      </c>
    </row>
    <row r="10668" spans="1:4" x14ac:dyDescent="0.15">
      <c r="A10668" s="1">
        <v>106.66</v>
      </c>
      <c r="B10668" s="1">
        <v>0.19825871</v>
      </c>
      <c r="C10668" s="1">
        <v>-8.2639921000000005E-2</v>
      </c>
      <c r="D10668" s="1">
        <v>0.10340313</v>
      </c>
    </row>
    <row r="10669" spans="1:4" x14ac:dyDescent="0.15">
      <c r="A10669" s="1">
        <v>106.67</v>
      </c>
      <c r="B10669" s="1">
        <v>0.19832095</v>
      </c>
      <c r="C10669" s="1">
        <v>-7.6500441000000002E-2</v>
      </c>
      <c r="D10669" s="1">
        <v>0.10501137000000001</v>
      </c>
    </row>
    <row r="10670" spans="1:4" x14ac:dyDescent="0.15">
      <c r="A10670" s="1">
        <v>106.68</v>
      </c>
      <c r="B10670" s="1">
        <v>0.1994678</v>
      </c>
      <c r="C10670" s="1">
        <v>-7.0484110000000003E-2</v>
      </c>
      <c r="D10670" s="1">
        <v>0.10651045000000001</v>
      </c>
    </row>
    <row r="10671" spans="1:4" x14ac:dyDescent="0.15">
      <c r="A10671" s="1">
        <v>106.69</v>
      </c>
      <c r="B10671" s="1">
        <v>0.19981974</v>
      </c>
      <c r="C10671" s="1">
        <v>-6.5603302000000002E-2</v>
      </c>
      <c r="D10671" s="1">
        <v>0.10917263000000001</v>
      </c>
    </row>
    <row r="10672" spans="1:4" x14ac:dyDescent="0.15">
      <c r="A10672" s="1">
        <v>106.7</v>
      </c>
      <c r="B10672" s="1">
        <v>0.19986555</v>
      </c>
      <c r="C10672" s="1">
        <v>-6.0432726999999999E-2</v>
      </c>
      <c r="D10672" s="1">
        <v>0.11057723999999999</v>
      </c>
    </row>
    <row r="10673" spans="1:4" x14ac:dyDescent="0.15">
      <c r="A10673" s="1">
        <v>106.71</v>
      </c>
      <c r="B10673" s="1">
        <v>0.19909917999999999</v>
      </c>
      <c r="C10673" s="1">
        <v>-5.6429452999999997E-2</v>
      </c>
      <c r="D10673" s="1">
        <v>0.11172913</v>
      </c>
    </row>
    <row r="10674" spans="1:4" x14ac:dyDescent="0.15">
      <c r="A10674" s="1">
        <v>106.72</v>
      </c>
      <c r="B10674" s="1">
        <v>0.1987314</v>
      </c>
      <c r="C10674" s="1">
        <v>-5.2238279999999998E-2</v>
      </c>
      <c r="D10674" s="1">
        <v>0.11258694</v>
      </c>
    </row>
    <row r="10675" spans="1:4" x14ac:dyDescent="0.15">
      <c r="A10675" s="1">
        <v>106.73</v>
      </c>
      <c r="B10675" s="1">
        <v>0.19806425</v>
      </c>
      <c r="C10675" s="1">
        <v>-4.7833147999999999E-2</v>
      </c>
      <c r="D10675" s="1">
        <v>0.1141848</v>
      </c>
    </row>
    <row r="10676" spans="1:4" x14ac:dyDescent="0.15">
      <c r="A10676" s="1">
        <v>106.74</v>
      </c>
      <c r="B10676" s="1">
        <v>0.19812625</v>
      </c>
      <c r="C10676" s="1">
        <v>-4.3903902000000002E-2</v>
      </c>
      <c r="D10676" s="1">
        <v>0.11602363</v>
      </c>
    </row>
    <row r="10677" spans="1:4" x14ac:dyDescent="0.15">
      <c r="A10677" s="1">
        <v>106.75</v>
      </c>
      <c r="B10677" s="1">
        <v>0.19637769999999999</v>
      </c>
      <c r="C10677" s="1">
        <v>-4.0703675000000002E-2</v>
      </c>
      <c r="D10677" s="1">
        <v>0.11749217000000001</v>
      </c>
    </row>
    <row r="10678" spans="1:4" x14ac:dyDescent="0.15">
      <c r="A10678" s="1">
        <v>106.76</v>
      </c>
      <c r="B10678" s="1">
        <v>0.19607026</v>
      </c>
      <c r="C10678" s="1">
        <v>-3.6917764999999998E-2</v>
      </c>
      <c r="D10678" s="1">
        <v>0.11895815</v>
      </c>
    </row>
    <row r="10679" spans="1:4" x14ac:dyDescent="0.15">
      <c r="A10679" s="1">
        <v>106.77</v>
      </c>
      <c r="B10679" s="1">
        <v>0.19418870999999999</v>
      </c>
      <c r="C10679" s="1">
        <v>-3.4710202000000002E-2</v>
      </c>
      <c r="D10679" s="1">
        <v>0.12072594</v>
      </c>
    </row>
    <row r="10680" spans="1:4" x14ac:dyDescent="0.15">
      <c r="A10680" s="1">
        <v>106.78</v>
      </c>
      <c r="B10680" s="1">
        <v>0.19248987000000001</v>
      </c>
      <c r="C10680" s="1">
        <v>-3.1318044000000003E-2</v>
      </c>
      <c r="D10680" s="1">
        <v>0.12308574</v>
      </c>
    </row>
    <row r="10681" spans="1:4" x14ac:dyDescent="0.15">
      <c r="A10681" s="1">
        <v>106.79</v>
      </c>
      <c r="B10681" s="1">
        <v>0.18930106999999999</v>
      </c>
      <c r="C10681" s="1">
        <v>-2.9403044E-2</v>
      </c>
      <c r="D10681" s="1">
        <v>0.12514948000000001</v>
      </c>
    </row>
    <row r="10682" spans="1:4" x14ac:dyDescent="0.15">
      <c r="A10682" s="1">
        <v>106.8</v>
      </c>
      <c r="B10682" s="1">
        <v>0.18757151999999999</v>
      </c>
      <c r="C10682" s="1">
        <v>-2.7248547000000001E-2</v>
      </c>
      <c r="D10682" s="1">
        <v>0.12738125</v>
      </c>
    </row>
    <row r="10683" spans="1:4" x14ac:dyDescent="0.15">
      <c r="A10683" s="1">
        <v>106.81</v>
      </c>
      <c r="B10683" s="1">
        <v>0.18534898</v>
      </c>
      <c r="C10683" s="1">
        <v>-2.537975E-2</v>
      </c>
      <c r="D10683" s="1">
        <v>0.12951721999999999</v>
      </c>
    </row>
    <row r="10684" spans="1:4" x14ac:dyDescent="0.15">
      <c r="A10684" s="1">
        <v>106.82</v>
      </c>
      <c r="B10684" s="1">
        <v>0.18282409999999999</v>
      </c>
      <c r="C10684" s="1">
        <v>-2.3610908E-2</v>
      </c>
      <c r="D10684" s="1">
        <v>0.13092129</v>
      </c>
    </row>
    <row r="10685" spans="1:4" x14ac:dyDescent="0.15">
      <c r="A10685" s="1">
        <v>106.83</v>
      </c>
      <c r="B10685" s="1">
        <v>0.17916169000000001</v>
      </c>
      <c r="C10685" s="1">
        <v>-2.2451787000000001E-2</v>
      </c>
      <c r="D10685" s="1">
        <v>0.13377017999999999</v>
      </c>
    </row>
    <row r="10686" spans="1:4" x14ac:dyDescent="0.15">
      <c r="A10686" s="1">
        <v>106.84</v>
      </c>
      <c r="B10686" s="1">
        <v>0.17575829000000001</v>
      </c>
      <c r="C10686" s="1">
        <v>-2.1616784999999999E-2</v>
      </c>
      <c r="D10686" s="1">
        <v>0.13592641999999999</v>
      </c>
    </row>
    <row r="10687" spans="1:4" x14ac:dyDescent="0.15">
      <c r="A10687" s="1">
        <v>106.85</v>
      </c>
      <c r="B10687" s="1">
        <v>0.17260365999999999</v>
      </c>
      <c r="C10687" s="1">
        <v>-2.0592071999999999E-2</v>
      </c>
      <c r="D10687" s="1">
        <v>0.13897623000000001</v>
      </c>
    </row>
    <row r="10688" spans="1:4" x14ac:dyDescent="0.15">
      <c r="A10688" s="1">
        <v>106.86</v>
      </c>
      <c r="B10688" s="1">
        <v>0.16916528</v>
      </c>
      <c r="C10688" s="1">
        <v>-2.0138891999999999E-2</v>
      </c>
      <c r="D10688" s="1">
        <v>0.14058525999999999</v>
      </c>
    </row>
    <row r="10689" spans="1:4" x14ac:dyDescent="0.15">
      <c r="A10689" s="1">
        <v>106.87</v>
      </c>
      <c r="B10689" s="1">
        <v>0.16473161</v>
      </c>
      <c r="C10689" s="1">
        <v>-1.9407777000000001E-2</v>
      </c>
      <c r="D10689" s="1">
        <v>0.14313972</v>
      </c>
    </row>
    <row r="10690" spans="1:4" x14ac:dyDescent="0.15">
      <c r="A10690" s="1">
        <v>106.88</v>
      </c>
      <c r="B10690" s="1">
        <v>0.16117401000000001</v>
      </c>
      <c r="C10690" s="1">
        <v>-1.9291332000000001E-2</v>
      </c>
      <c r="D10690" s="1">
        <v>0.14466544000000001</v>
      </c>
    </row>
    <row r="10691" spans="1:4" x14ac:dyDescent="0.15">
      <c r="A10691" s="1">
        <v>106.89</v>
      </c>
      <c r="B10691" s="1">
        <v>0.15606268000000001</v>
      </c>
      <c r="C10691" s="1">
        <v>-1.9705228000000002E-2</v>
      </c>
      <c r="D10691" s="1">
        <v>0.1472502</v>
      </c>
    </row>
    <row r="10692" spans="1:4" x14ac:dyDescent="0.15">
      <c r="A10692" s="1">
        <v>106.9</v>
      </c>
      <c r="B10692" s="1">
        <v>0.15353641000000001</v>
      </c>
      <c r="C10692" s="1">
        <v>-1.9583395E-2</v>
      </c>
      <c r="D10692" s="1">
        <v>0.14933418000000001</v>
      </c>
    </row>
    <row r="10693" spans="1:4" x14ac:dyDescent="0.15">
      <c r="A10693" s="1">
        <v>106.91</v>
      </c>
      <c r="B10693" s="1">
        <v>0.14908671000000001</v>
      </c>
      <c r="C10693" s="1">
        <v>-1.9186517E-2</v>
      </c>
      <c r="D10693" s="1">
        <v>0.15150103000000001</v>
      </c>
    </row>
    <row r="10694" spans="1:4" x14ac:dyDescent="0.15">
      <c r="A10694" s="1">
        <v>106.92</v>
      </c>
      <c r="B10694" s="1">
        <v>0.14512093000000001</v>
      </c>
      <c r="C10694" s="1">
        <v>-2.0255322999999999E-2</v>
      </c>
      <c r="D10694" s="1">
        <v>0.15376060999999999</v>
      </c>
    </row>
    <row r="10695" spans="1:4" x14ac:dyDescent="0.15">
      <c r="A10695" s="1">
        <v>106.93</v>
      </c>
      <c r="B10695" s="1">
        <v>0.13987858</v>
      </c>
      <c r="C10695" s="1">
        <v>-2.0997077999999999E-2</v>
      </c>
      <c r="D10695" s="1">
        <v>0.1559614</v>
      </c>
    </row>
    <row r="10696" spans="1:4" x14ac:dyDescent="0.15">
      <c r="A10696" s="1">
        <v>106.94</v>
      </c>
      <c r="B10696" s="1">
        <v>0.13582967000000001</v>
      </c>
      <c r="C10696" s="1">
        <v>-2.2245541000000001E-2</v>
      </c>
      <c r="D10696" s="1">
        <v>0.15853716000000001</v>
      </c>
    </row>
    <row r="10697" spans="1:4" x14ac:dyDescent="0.15">
      <c r="A10697" s="1">
        <v>106.95</v>
      </c>
      <c r="B10697" s="1">
        <v>0.13227177000000001</v>
      </c>
      <c r="C10697" s="1">
        <v>-2.2861552E-2</v>
      </c>
      <c r="D10697" s="1">
        <v>0.16009881000000001</v>
      </c>
    </row>
    <row r="10698" spans="1:4" x14ac:dyDescent="0.15">
      <c r="A10698" s="1">
        <v>106.96</v>
      </c>
      <c r="B10698" s="1">
        <v>0.12802798000000001</v>
      </c>
      <c r="C10698" s="1">
        <v>-2.3063856000000001E-2</v>
      </c>
      <c r="D10698" s="1">
        <v>0.16148844000000001</v>
      </c>
    </row>
    <row r="10699" spans="1:4" x14ac:dyDescent="0.15">
      <c r="A10699" s="1">
        <v>106.97</v>
      </c>
      <c r="B10699" s="1">
        <v>0.12259246</v>
      </c>
      <c r="C10699" s="1">
        <v>-2.4847674E-2</v>
      </c>
      <c r="D10699" s="1">
        <v>0.16333276999999999</v>
      </c>
    </row>
    <row r="10700" spans="1:4" x14ac:dyDescent="0.15">
      <c r="A10700" s="1">
        <v>106.98</v>
      </c>
      <c r="B10700" s="1">
        <v>0.11777371</v>
      </c>
      <c r="C10700" s="1">
        <v>-2.6601013999999999E-2</v>
      </c>
      <c r="D10700" s="1">
        <v>0.16461946999999999</v>
      </c>
    </row>
    <row r="10701" spans="1:4" x14ac:dyDescent="0.15">
      <c r="A10701" s="1">
        <v>106.99</v>
      </c>
      <c r="B10701" s="1">
        <v>0.11219581000000001</v>
      </c>
      <c r="C10701" s="1">
        <v>-2.8626913E-2</v>
      </c>
      <c r="D10701" s="1">
        <v>0.16633318</v>
      </c>
    </row>
    <row r="10702" spans="1:4" x14ac:dyDescent="0.15">
      <c r="A10702" s="1">
        <v>107</v>
      </c>
      <c r="B10702" s="1">
        <v>0.1081865</v>
      </c>
      <c r="C10702" s="1">
        <v>-3.0622086E-2</v>
      </c>
      <c r="D10702" s="1">
        <v>0.16737982000000001</v>
      </c>
    </row>
    <row r="10703" spans="1:4" x14ac:dyDescent="0.15">
      <c r="A10703" s="1">
        <v>107.01</v>
      </c>
      <c r="B10703" s="1">
        <v>0.10279112</v>
      </c>
      <c r="C10703" s="1">
        <v>-3.1491985E-2</v>
      </c>
      <c r="D10703" s="1">
        <v>0.16831210999999999</v>
      </c>
    </row>
    <row r="10704" spans="1:4" x14ac:dyDescent="0.15">
      <c r="A10704" s="1">
        <v>107.02</v>
      </c>
      <c r="B10704" s="1">
        <v>9.8100174999999998E-2</v>
      </c>
      <c r="C10704" s="1">
        <v>-3.3011980000000003E-2</v>
      </c>
      <c r="D10704" s="1">
        <v>0.16963639</v>
      </c>
    </row>
    <row r="10705" spans="1:4" x14ac:dyDescent="0.15">
      <c r="A10705" s="1">
        <v>107.03</v>
      </c>
      <c r="B10705" s="1">
        <v>9.2880173999999996E-2</v>
      </c>
      <c r="C10705" s="1">
        <v>-3.5338906000000003E-2</v>
      </c>
      <c r="D10705" s="1">
        <v>0.17172788</v>
      </c>
    </row>
    <row r="10706" spans="1:4" x14ac:dyDescent="0.15">
      <c r="A10706" s="1">
        <v>107.04</v>
      </c>
      <c r="B10706" s="1">
        <v>8.8004189999999996E-2</v>
      </c>
      <c r="C10706" s="1">
        <v>-3.7181239999999997E-2</v>
      </c>
      <c r="D10706" s="1">
        <v>0.17188178000000001</v>
      </c>
    </row>
    <row r="10707" spans="1:4" x14ac:dyDescent="0.15">
      <c r="A10707" s="1">
        <v>107.05</v>
      </c>
      <c r="B10707" s="1">
        <v>8.2604322999999993E-2</v>
      </c>
      <c r="C10707" s="1">
        <v>-3.9319911999999999E-2</v>
      </c>
      <c r="D10707" s="1">
        <v>0.17281764999999999</v>
      </c>
    </row>
    <row r="10708" spans="1:4" x14ac:dyDescent="0.15">
      <c r="A10708" s="1">
        <v>107.06</v>
      </c>
      <c r="B10708" s="1">
        <v>7.8678363000000001E-2</v>
      </c>
      <c r="C10708" s="1">
        <v>-4.1041591000000002E-2</v>
      </c>
      <c r="D10708" s="1">
        <v>0.17505819</v>
      </c>
    </row>
    <row r="10709" spans="1:4" x14ac:dyDescent="0.15">
      <c r="A10709" s="1">
        <v>107.07</v>
      </c>
      <c r="B10709" s="1">
        <v>7.2717810999999993E-2</v>
      </c>
      <c r="C10709" s="1">
        <v>-4.3054134000000001E-2</v>
      </c>
      <c r="D10709" s="1">
        <v>0.17625808000000001</v>
      </c>
    </row>
    <row r="10710" spans="1:4" x14ac:dyDescent="0.15">
      <c r="A10710" s="1">
        <v>107.08</v>
      </c>
      <c r="B10710" s="1">
        <v>6.7560427000000006E-2</v>
      </c>
      <c r="C10710" s="1">
        <v>-4.5529791E-2</v>
      </c>
      <c r="D10710" s="1">
        <v>0.17494918000000001</v>
      </c>
    </row>
    <row r="10711" spans="1:4" x14ac:dyDescent="0.15">
      <c r="A10711" s="1">
        <v>107.09</v>
      </c>
      <c r="B10711" s="1">
        <v>6.2454131000000003E-2</v>
      </c>
      <c r="C10711" s="1">
        <v>-4.7852091999999999E-2</v>
      </c>
      <c r="D10711" s="1">
        <v>0.17560790000000001</v>
      </c>
    </row>
    <row r="10712" spans="1:4" x14ac:dyDescent="0.15">
      <c r="A10712" s="1">
        <v>107.1</v>
      </c>
      <c r="B10712" s="1">
        <v>5.8218427000000003E-2</v>
      </c>
      <c r="C10712" s="1">
        <v>-4.8967207999999998E-2</v>
      </c>
      <c r="D10712" s="1">
        <v>0.17676855999999999</v>
      </c>
    </row>
    <row r="10713" spans="1:4" x14ac:dyDescent="0.15">
      <c r="A10713" s="1">
        <v>107.11</v>
      </c>
      <c r="B10713" s="1">
        <v>5.2822582999999999E-2</v>
      </c>
      <c r="C10713" s="1">
        <v>-5.0989054999999998E-2</v>
      </c>
      <c r="D10713" s="1">
        <v>0.17798135000000001</v>
      </c>
    </row>
    <row r="10714" spans="1:4" x14ac:dyDescent="0.15">
      <c r="A10714" s="1">
        <v>107.12</v>
      </c>
      <c r="B10714" s="1">
        <v>4.8993086999999998E-2</v>
      </c>
      <c r="C10714" s="1">
        <v>-5.3906849E-2</v>
      </c>
      <c r="D10714" s="1">
        <v>0.17677250999999999</v>
      </c>
    </row>
    <row r="10715" spans="1:4" x14ac:dyDescent="0.15">
      <c r="A10715" s="1">
        <v>107.13</v>
      </c>
      <c r="B10715" s="1">
        <v>4.3144065000000002E-2</v>
      </c>
      <c r="C10715" s="1">
        <v>-5.6416648E-2</v>
      </c>
      <c r="D10715" s="1">
        <v>0.17633576000000001</v>
      </c>
    </row>
    <row r="10716" spans="1:4" x14ac:dyDescent="0.15">
      <c r="A10716" s="1">
        <v>107.14</v>
      </c>
      <c r="B10716" s="1">
        <v>3.9027421E-2</v>
      </c>
      <c r="C10716" s="1">
        <v>-5.8859343000000001E-2</v>
      </c>
      <c r="D10716" s="1">
        <v>0.175653</v>
      </c>
    </row>
    <row r="10717" spans="1:4" x14ac:dyDescent="0.15">
      <c r="A10717" s="1">
        <v>107.15</v>
      </c>
      <c r="B10717" s="1">
        <v>3.4183142999999999E-2</v>
      </c>
      <c r="C10717" s="1">
        <v>-6.0511493999999999E-2</v>
      </c>
      <c r="D10717" s="1">
        <v>0.17602077999999999</v>
      </c>
    </row>
    <row r="10718" spans="1:4" x14ac:dyDescent="0.15">
      <c r="A10718" s="1">
        <v>107.16</v>
      </c>
      <c r="B10718" s="1">
        <v>3.0357478E-2</v>
      </c>
      <c r="C10718" s="1">
        <v>-6.2729446999999994E-2</v>
      </c>
      <c r="D10718" s="1">
        <v>0.17545447</v>
      </c>
    </row>
    <row r="10719" spans="1:4" x14ac:dyDescent="0.15">
      <c r="A10719" s="1">
        <v>107.17</v>
      </c>
      <c r="B10719" s="1">
        <v>2.5188245000000001E-2</v>
      </c>
      <c r="C10719" s="1">
        <v>-6.5226610000000004E-2</v>
      </c>
      <c r="D10719" s="1">
        <v>0.17431405</v>
      </c>
    </row>
    <row r="10720" spans="1:4" x14ac:dyDescent="0.15">
      <c r="A10720" s="1">
        <v>107.18</v>
      </c>
      <c r="B10720" s="1">
        <v>2.1811504999999998E-2</v>
      </c>
      <c r="C10720" s="1">
        <v>-6.7499631000000004E-2</v>
      </c>
      <c r="D10720" s="1">
        <v>0.172211</v>
      </c>
    </row>
    <row r="10721" spans="1:4" x14ac:dyDescent="0.15">
      <c r="A10721" s="1">
        <v>107.19</v>
      </c>
      <c r="B10721" s="1">
        <v>1.6909596999999998E-2</v>
      </c>
      <c r="C10721" s="1">
        <v>-6.9885714000000002E-2</v>
      </c>
      <c r="D10721" s="1">
        <v>0.17203019999999999</v>
      </c>
    </row>
    <row r="10722" spans="1:4" x14ac:dyDescent="0.15">
      <c r="A10722" s="1">
        <v>107.2</v>
      </c>
      <c r="B10722" s="1">
        <v>1.3793433000000001E-2</v>
      </c>
      <c r="C10722" s="1">
        <v>-7.2888443999999997E-2</v>
      </c>
      <c r="D10722" s="1">
        <v>0.1706183</v>
      </c>
    </row>
    <row r="10723" spans="1:4" x14ac:dyDescent="0.15">
      <c r="A10723" s="1">
        <v>107.21</v>
      </c>
      <c r="B10723" s="1">
        <v>9.2647721000000006E-3</v>
      </c>
      <c r="C10723" s="1">
        <v>-7.5684571000000006E-2</v>
      </c>
      <c r="D10723" s="1">
        <v>0.16990147999999999</v>
      </c>
    </row>
    <row r="10724" spans="1:4" x14ac:dyDescent="0.15">
      <c r="A10724" s="1">
        <v>107.22</v>
      </c>
      <c r="B10724" s="1">
        <v>4.9860336999999998E-3</v>
      </c>
      <c r="C10724" s="1">
        <v>-7.8036244000000005E-2</v>
      </c>
      <c r="D10724" s="1">
        <v>0.16847144</v>
      </c>
    </row>
    <row r="10725" spans="1:4" x14ac:dyDescent="0.15">
      <c r="A10725" s="1">
        <v>107.23</v>
      </c>
      <c r="B10725" s="1">
        <v>1.8140168999999999E-4</v>
      </c>
      <c r="C10725" s="1">
        <v>-8.0593115000000007E-2</v>
      </c>
      <c r="D10725" s="1">
        <v>0.16742156</v>
      </c>
    </row>
    <row r="10726" spans="1:4" x14ac:dyDescent="0.15">
      <c r="A10726" s="1">
        <v>107.24</v>
      </c>
      <c r="B10726" s="1">
        <v>-1.7479788999999999E-3</v>
      </c>
      <c r="C10726" s="1">
        <v>-8.2926658E-2</v>
      </c>
      <c r="D10726" s="1">
        <v>0.16555605000000001</v>
      </c>
    </row>
    <row r="10727" spans="1:4" x14ac:dyDescent="0.15">
      <c r="A10727" s="1">
        <v>107.25</v>
      </c>
      <c r="B10727" s="1">
        <v>-6.7092955000000003E-3</v>
      </c>
      <c r="C10727" s="1">
        <v>-8.5650745E-2</v>
      </c>
      <c r="D10727" s="1">
        <v>0.16498456</v>
      </c>
    </row>
    <row r="10728" spans="1:4" x14ac:dyDescent="0.15">
      <c r="A10728" s="1">
        <v>107.26</v>
      </c>
      <c r="B10728" s="1">
        <v>-9.2873334999999998E-3</v>
      </c>
      <c r="C10728" s="1">
        <v>-8.8180521999999997E-2</v>
      </c>
      <c r="D10728" s="1">
        <v>0.16290901999999999</v>
      </c>
    </row>
    <row r="10729" spans="1:4" x14ac:dyDescent="0.15">
      <c r="A10729" s="1">
        <v>107.27</v>
      </c>
      <c r="B10729" s="1">
        <v>-1.3846548E-2</v>
      </c>
      <c r="C10729" s="1">
        <v>-9.0709392999999999E-2</v>
      </c>
      <c r="D10729" s="1">
        <v>0.16091959</v>
      </c>
    </row>
    <row r="10730" spans="1:4" x14ac:dyDescent="0.15">
      <c r="A10730" s="1">
        <v>107.28</v>
      </c>
      <c r="B10730" s="1">
        <v>-1.7489777000000001E-2</v>
      </c>
      <c r="C10730" s="1">
        <v>-9.3078750000000002E-2</v>
      </c>
      <c r="D10730" s="1">
        <v>0.15890831999999999</v>
      </c>
    </row>
    <row r="10731" spans="1:4" x14ac:dyDescent="0.15">
      <c r="A10731" s="1">
        <v>107.29</v>
      </c>
      <c r="B10731" s="1">
        <v>-2.1749661E-2</v>
      </c>
      <c r="C10731" s="1">
        <v>-9.5302305000000004E-2</v>
      </c>
      <c r="D10731" s="1">
        <v>0.15707961000000001</v>
      </c>
    </row>
    <row r="10732" spans="1:4" x14ac:dyDescent="0.15">
      <c r="A10732" s="1">
        <v>107.3</v>
      </c>
      <c r="B10732" s="1">
        <v>-2.5441938000000001E-2</v>
      </c>
      <c r="C10732" s="1">
        <v>-9.6429251999999993E-2</v>
      </c>
      <c r="D10732" s="1">
        <v>0.15509951999999999</v>
      </c>
    </row>
    <row r="10733" spans="1:4" x14ac:dyDescent="0.15">
      <c r="A10733" s="1">
        <v>107.31</v>
      </c>
      <c r="B10733" s="1">
        <v>-3.0212121000000002E-2</v>
      </c>
      <c r="C10733" s="1">
        <v>-9.8829720999999995E-2</v>
      </c>
      <c r="D10733" s="1">
        <v>0.15361145000000001</v>
      </c>
    </row>
    <row r="10734" spans="1:4" x14ac:dyDescent="0.15">
      <c r="A10734" s="1">
        <v>107.32</v>
      </c>
      <c r="B10734" s="1">
        <v>-3.4298673000000002E-2</v>
      </c>
      <c r="C10734" s="1">
        <v>-0.10025451000000001</v>
      </c>
      <c r="D10734" s="1">
        <v>0.15005143000000001</v>
      </c>
    </row>
    <row r="10735" spans="1:4" x14ac:dyDescent="0.15">
      <c r="A10735" s="1">
        <v>107.33</v>
      </c>
      <c r="B10735" s="1">
        <v>-3.9646181000000003E-2</v>
      </c>
      <c r="C10735" s="1">
        <v>-0.10182546000000001</v>
      </c>
      <c r="D10735" s="1">
        <v>0.14774011000000001</v>
      </c>
    </row>
    <row r="10736" spans="1:4" x14ac:dyDescent="0.15">
      <c r="A10736" s="1">
        <v>107.34</v>
      </c>
      <c r="B10736" s="1">
        <v>-4.3658379999999997E-2</v>
      </c>
      <c r="C10736" s="1">
        <v>-0.10288335999999999</v>
      </c>
      <c r="D10736" s="1">
        <v>0.14531619000000001</v>
      </c>
    </row>
    <row r="10737" spans="1:4" x14ac:dyDescent="0.15">
      <c r="A10737" s="1">
        <v>107.35</v>
      </c>
      <c r="B10737" s="1">
        <v>-4.8712156999999999E-2</v>
      </c>
      <c r="C10737" s="1">
        <v>-0.10427147</v>
      </c>
      <c r="D10737" s="1">
        <v>0.14477002999999999</v>
      </c>
    </row>
    <row r="10738" spans="1:4" x14ac:dyDescent="0.15">
      <c r="A10738" s="1">
        <v>107.36</v>
      </c>
      <c r="B10738" s="1">
        <v>-5.2328593999999999E-2</v>
      </c>
      <c r="C10738" s="1">
        <v>-0.10513731</v>
      </c>
      <c r="D10738" s="1">
        <v>0.14139071</v>
      </c>
    </row>
    <row r="10739" spans="1:4" x14ac:dyDescent="0.15">
      <c r="A10739" s="1">
        <v>107.37</v>
      </c>
      <c r="B10739" s="1">
        <v>-5.7801486999999999E-2</v>
      </c>
      <c r="C10739" s="1">
        <v>-0.10573551</v>
      </c>
      <c r="D10739" s="1">
        <v>0.13904746000000001</v>
      </c>
    </row>
    <row r="10740" spans="1:4" x14ac:dyDescent="0.15">
      <c r="A10740" s="1">
        <v>107.38</v>
      </c>
      <c r="B10740" s="1">
        <v>-6.2627608000000001E-2</v>
      </c>
      <c r="C10740" s="1">
        <v>-0.10627234000000001</v>
      </c>
      <c r="D10740" s="1">
        <v>0.13665324000000001</v>
      </c>
    </row>
    <row r="10741" spans="1:4" x14ac:dyDescent="0.15">
      <c r="A10741" s="1">
        <v>107.39</v>
      </c>
      <c r="B10741" s="1">
        <v>-6.7879884000000001E-2</v>
      </c>
      <c r="C10741" s="1">
        <v>-0.1063702</v>
      </c>
      <c r="D10741" s="1">
        <v>0.1351773</v>
      </c>
    </row>
    <row r="10742" spans="1:4" x14ac:dyDescent="0.15">
      <c r="A10742" s="1">
        <v>107.4</v>
      </c>
      <c r="B10742" s="1">
        <v>-7.2648138000000001E-2</v>
      </c>
      <c r="C10742" s="1">
        <v>-0.10609484</v>
      </c>
      <c r="D10742" s="1">
        <v>0.13214985000000001</v>
      </c>
    </row>
    <row r="10743" spans="1:4" x14ac:dyDescent="0.15">
      <c r="A10743" s="1">
        <v>107.41</v>
      </c>
      <c r="B10743" s="1">
        <v>-7.8675643000000003E-2</v>
      </c>
      <c r="C10743" s="1">
        <v>-0.10482307</v>
      </c>
      <c r="D10743" s="1">
        <v>0.13007368999999999</v>
      </c>
    </row>
    <row r="10744" spans="1:4" x14ac:dyDescent="0.15">
      <c r="A10744" s="1">
        <v>107.42</v>
      </c>
      <c r="B10744" s="1">
        <v>-8.3698523999999996E-2</v>
      </c>
      <c r="C10744" s="1">
        <v>-0.10486837</v>
      </c>
      <c r="D10744" s="1">
        <v>0.12659648000000001</v>
      </c>
    </row>
    <row r="10745" spans="1:4" x14ac:dyDescent="0.15">
      <c r="A10745" s="1">
        <v>107.43</v>
      </c>
      <c r="B10745" s="1">
        <v>-8.9588527000000001E-2</v>
      </c>
      <c r="C10745" s="1">
        <v>-0.10404724</v>
      </c>
      <c r="D10745" s="1">
        <v>0.12438999000000001</v>
      </c>
    </row>
    <row r="10746" spans="1:4" x14ac:dyDescent="0.15">
      <c r="A10746" s="1">
        <v>107.44</v>
      </c>
      <c r="B10746" s="1">
        <v>-9.4329962000000003E-2</v>
      </c>
      <c r="C10746" s="1">
        <v>-0.1023052</v>
      </c>
      <c r="D10746" s="1">
        <v>0.12177948</v>
      </c>
    </row>
    <row r="10747" spans="1:4" x14ac:dyDescent="0.15">
      <c r="A10747" s="1">
        <v>107.45</v>
      </c>
      <c r="B10747" s="1">
        <v>-0.10068476</v>
      </c>
      <c r="C10747" s="1">
        <v>-0.1006354</v>
      </c>
      <c r="D10747" s="1">
        <v>0.11950659</v>
      </c>
    </row>
    <row r="10748" spans="1:4" x14ac:dyDescent="0.15">
      <c r="A10748" s="1">
        <v>107.46</v>
      </c>
      <c r="B10748" s="1">
        <v>-0.10540084</v>
      </c>
      <c r="C10748" s="1">
        <v>-9.8862908999999999E-2</v>
      </c>
      <c r="D10748" s="1">
        <v>0.11607054</v>
      </c>
    </row>
    <row r="10749" spans="1:4" x14ac:dyDescent="0.15">
      <c r="A10749" s="1">
        <v>107.47</v>
      </c>
      <c r="B10749" s="1">
        <v>-0.11157810999999999</v>
      </c>
      <c r="C10749" s="1">
        <v>-9.6925954999999994E-2</v>
      </c>
      <c r="D10749" s="1">
        <v>0.11311185999999999</v>
      </c>
    </row>
    <row r="10750" spans="1:4" x14ac:dyDescent="0.15">
      <c r="A10750" s="1">
        <v>107.48</v>
      </c>
      <c r="B10750" s="1">
        <v>-0.11703871</v>
      </c>
      <c r="C10750" s="1">
        <v>-9.5055281000000005E-2</v>
      </c>
      <c r="D10750" s="1">
        <v>0.10961876</v>
      </c>
    </row>
    <row r="10751" spans="1:4" x14ac:dyDescent="0.15">
      <c r="A10751" s="1">
        <v>107.49</v>
      </c>
      <c r="B10751" s="1">
        <v>-0.12310891</v>
      </c>
      <c r="C10751" s="1">
        <v>-9.1974845999999999E-2</v>
      </c>
      <c r="D10751" s="1">
        <v>0.10660229</v>
      </c>
    </row>
    <row r="10752" spans="1:4" x14ac:dyDescent="0.15">
      <c r="A10752" s="1">
        <v>107.5</v>
      </c>
      <c r="B10752" s="1">
        <v>-0.12894702</v>
      </c>
      <c r="C10752" s="1">
        <v>-8.9418359000000003E-2</v>
      </c>
      <c r="D10752" s="1">
        <v>0.10339676</v>
      </c>
    </row>
    <row r="10753" spans="1:4" x14ac:dyDescent="0.15">
      <c r="A10753" s="1">
        <v>107.51</v>
      </c>
      <c r="B10753" s="1">
        <v>-0.13460279999999999</v>
      </c>
      <c r="C10753" s="1">
        <v>-8.5987435000000001E-2</v>
      </c>
      <c r="D10753" s="1">
        <v>0.10113303999999999</v>
      </c>
    </row>
    <row r="10754" spans="1:4" x14ac:dyDescent="0.15">
      <c r="A10754" s="1">
        <v>107.52</v>
      </c>
      <c r="B10754" s="1">
        <v>-0.13989112000000001</v>
      </c>
      <c r="C10754" s="1">
        <v>-8.3634214999999998E-2</v>
      </c>
      <c r="D10754" s="1">
        <v>9.7696091999999998E-2</v>
      </c>
    </row>
    <row r="10755" spans="1:4" x14ac:dyDescent="0.15">
      <c r="A10755" s="1">
        <v>107.53</v>
      </c>
      <c r="B10755" s="1">
        <v>-0.14579745999999999</v>
      </c>
      <c r="C10755" s="1">
        <v>-8.0257707999999997E-2</v>
      </c>
      <c r="D10755" s="1">
        <v>9.4012735E-2</v>
      </c>
    </row>
    <row r="10756" spans="1:4" x14ac:dyDescent="0.15">
      <c r="A10756" s="1">
        <v>107.54</v>
      </c>
      <c r="B10756" s="1">
        <v>-0.15128879000000001</v>
      </c>
      <c r="C10756" s="1">
        <v>-7.6260506000000006E-2</v>
      </c>
      <c r="D10756" s="1">
        <v>9.0831370999999994E-2</v>
      </c>
    </row>
    <row r="10757" spans="1:4" x14ac:dyDescent="0.15">
      <c r="A10757" s="1">
        <v>107.55</v>
      </c>
      <c r="B10757" s="1">
        <v>-0.15682993000000001</v>
      </c>
      <c r="C10757" s="1">
        <v>-7.1751029999999993E-2</v>
      </c>
      <c r="D10757" s="1">
        <v>8.8425423000000003E-2</v>
      </c>
    </row>
    <row r="10758" spans="1:4" x14ac:dyDescent="0.15">
      <c r="A10758" s="1">
        <v>107.56</v>
      </c>
      <c r="B10758" s="1">
        <v>-0.16207578</v>
      </c>
      <c r="C10758" s="1">
        <v>-6.8030729999999998E-2</v>
      </c>
      <c r="D10758" s="1">
        <v>8.5389075999999994E-2</v>
      </c>
    </row>
    <row r="10759" spans="1:4" x14ac:dyDescent="0.15">
      <c r="A10759" s="1">
        <v>107.57</v>
      </c>
      <c r="B10759" s="1">
        <v>-0.16798777000000001</v>
      </c>
      <c r="C10759" s="1">
        <v>-6.4058190000000001E-2</v>
      </c>
      <c r="D10759" s="1">
        <v>8.2063889000000001E-2</v>
      </c>
    </row>
    <row r="10760" spans="1:4" x14ac:dyDescent="0.15">
      <c r="A10760" s="1">
        <v>107.58</v>
      </c>
      <c r="B10760" s="1">
        <v>-0.17272955000000001</v>
      </c>
      <c r="C10760" s="1">
        <v>-6.0068778000000003E-2</v>
      </c>
      <c r="D10760" s="1">
        <v>7.8521928000000005E-2</v>
      </c>
    </row>
    <row r="10761" spans="1:4" x14ac:dyDescent="0.15">
      <c r="A10761" s="1">
        <v>107.59</v>
      </c>
      <c r="B10761" s="1">
        <v>-0.17856443</v>
      </c>
      <c r="C10761" s="1">
        <v>-5.4957114000000001E-2</v>
      </c>
      <c r="D10761" s="1">
        <v>7.5629771999999998E-2</v>
      </c>
    </row>
    <row r="10762" spans="1:4" x14ac:dyDescent="0.15">
      <c r="A10762" s="1">
        <v>107.6</v>
      </c>
      <c r="B10762" s="1">
        <v>-0.18310140999999999</v>
      </c>
      <c r="C10762" s="1">
        <v>-5.0654596000000003E-2</v>
      </c>
      <c r="D10762" s="1">
        <v>7.2137621999999998E-2</v>
      </c>
    </row>
    <row r="10763" spans="1:4" x14ac:dyDescent="0.15">
      <c r="A10763" s="1">
        <v>107.61</v>
      </c>
      <c r="B10763" s="1">
        <v>-0.18805057</v>
      </c>
      <c r="C10763" s="1">
        <v>-4.5208428000000002E-2</v>
      </c>
      <c r="D10763" s="1">
        <v>6.8932172999999999E-2</v>
      </c>
    </row>
    <row r="10764" spans="1:4" x14ac:dyDescent="0.15">
      <c r="A10764" s="1">
        <v>107.62</v>
      </c>
      <c r="B10764" s="1">
        <v>-0.19298687</v>
      </c>
      <c r="C10764" s="1">
        <v>-4.0590187E-2</v>
      </c>
      <c r="D10764" s="1">
        <v>6.6658764999999995E-2</v>
      </c>
    </row>
    <row r="10765" spans="1:4" x14ac:dyDescent="0.15">
      <c r="A10765" s="1">
        <v>107.63</v>
      </c>
      <c r="B10765" s="1">
        <v>-0.19782293000000001</v>
      </c>
      <c r="C10765" s="1">
        <v>-3.4784838999999998E-2</v>
      </c>
      <c r="D10765" s="1">
        <v>6.3069796999999997E-2</v>
      </c>
    </row>
    <row r="10766" spans="1:4" x14ac:dyDescent="0.15">
      <c r="A10766" s="1">
        <v>107.64</v>
      </c>
      <c r="B10766" s="1">
        <v>-0.20171443999999999</v>
      </c>
      <c r="C10766" s="1">
        <v>-2.9329088999999999E-2</v>
      </c>
      <c r="D10766" s="1">
        <v>6.0343997000000003E-2</v>
      </c>
    </row>
    <row r="10767" spans="1:4" x14ac:dyDescent="0.15">
      <c r="A10767" s="1">
        <v>107.65</v>
      </c>
      <c r="B10767" s="1">
        <v>-0.20708403</v>
      </c>
      <c r="C10767" s="1">
        <v>-2.3610981E-2</v>
      </c>
      <c r="D10767" s="1">
        <v>5.7619056000000002E-2</v>
      </c>
    </row>
    <row r="10768" spans="1:4" x14ac:dyDescent="0.15">
      <c r="A10768" s="1">
        <v>107.66</v>
      </c>
      <c r="B10768" s="1">
        <v>-0.21212497999999999</v>
      </c>
      <c r="C10768" s="1">
        <v>-1.7719510000000001E-2</v>
      </c>
      <c r="D10768" s="1">
        <v>5.5214446E-2</v>
      </c>
    </row>
    <row r="10769" spans="1:4" x14ac:dyDescent="0.15">
      <c r="A10769" s="1">
        <v>107.67</v>
      </c>
      <c r="B10769" s="1">
        <v>-0.21642742000000001</v>
      </c>
      <c r="C10769" s="1">
        <v>-1.1610588E-2</v>
      </c>
      <c r="D10769" s="1">
        <v>5.2782318000000002E-2</v>
      </c>
    </row>
    <row r="10770" spans="1:4" x14ac:dyDescent="0.15">
      <c r="A10770" s="1">
        <v>107.68</v>
      </c>
      <c r="B10770" s="1">
        <v>-0.22157452999999999</v>
      </c>
      <c r="C10770" s="1">
        <v>-5.1992894999999999E-3</v>
      </c>
      <c r="D10770" s="1">
        <v>4.9807605999999997E-2</v>
      </c>
    </row>
    <row r="10771" spans="1:4" x14ac:dyDescent="0.15">
      <c r="A10771" s="1">
        <v>107.69</v>
      </c>
      <c r="B10771" s="1">
        <v>-0.22627168</v>
      </c>
      <c r="C10771" s="1">
        <v>1.0753723999999999E-3</v>
      </c>
      <c r="D10771" s="1">
        <v>4.6851291000000003E-2</v>
      </c>
    </row>
    <row r="10772" spans="1:4" x14ac:dyDescent="0.15">
      <c r="A10772" s="1">
        <v>107.7</v>
      </c>
      <c r="B10772" s="1">
        <v>-0.22929057</v>
      </c>
      <c r="C10772" s="1">
        <v>7.4437864999999997E-3</v>
      </c>
      <c r="D10772" s="1">
        <v>4.3995851000000002E-2</v>
      </c>
    </row>
    <row r="10773" spans="1:4" x14ac:dyDescent="0.15">
      <c r="A10773" s="1">
        <v>107.71</v>
      </c>
      <c r="B10773" s="1">
        <v>-0.23398084</v>
      </c>
      <c r="C10773" s="1">
        <v>1.4854571E-2</v>
      </c>
      <c r="D10773" s="1">
        <v>4.1165285000000003E-2</v>
      </c>
    </row>
    <row r="10774" spans="1:4" x14ac:dyDescent="0.15">
      <c r="A10774" s="1">
        <v>107.72</v>
      </c>
      <c r="B10774" s="1">
        <v>-0.23813625999999999</v>
      </c>
      <c r="C10774" s="1">
        <v>2.1957843000000001E-2</v>
      </c>
      <c r="D10774" s="1">
        <v>3.9553209999999998E-2</v>
      </c>
    </row>
    <row r="10775" spans="1:4" x14ac:dyDescent="0.15">
      <c r="A10775" s="1">
        <v>107.73</v>
      </c>
      <c r="B10775" s="1">
        <v>-0.24210011000000001</v>
      </c>
      <c r="C10775" s="1">
        <v>2.9524235999999999E-2</v>
      </c>
      <c r="D10775" s="1">
        <v>3.7522509000000002E-2</v>
      </c>
    </row>
    <row r="10776" spans="1:4" x14ac:dyDescent="0.15">
      <c r="A10776" s="1">
        <v>107.74</v>
      </c>
      <c r="B10776" s="1">
        <v>-0.24650178</v>
      </c>
      <c r="C10776" s="1">
        <v>3.6512171000000003E-2</v>
      </c>
      <c r="D10776" s="1">
        <v>3.4374136E-2</v>
      </c>
    </row>
    <row r="10777" spans="1:4" x14ac:dyDescent="0.15">
      <c r="A10777" s="1">
        <v>107.75</v>
      </c>
      <c r="B10777" s="1">
        <v>-0.24996529000000001</v>
      </c>
      <c r="C10777" s="1">
        <v>4.4607510000000003E-2</v>
      </c>
      <c r="D10777" s="1">
        <v>3.0432246E-2</v>
      </c>
    </row>
    <row r="10778" spans="1:4" x14ac:dyDescent="0.15">
      <c r="A10778" s="1">
        <v>107.76</v>
      </c>
      <c r="B10778" s="1">
        <v>-0.25248710000000002</v>
      </c>
      <c r="C10778" s="1">
        <v>5.2125189000000002E-2</v>
      </c>
      <c r="D10778" s="1">
        <v>2.8098374999999998E-2</v>
      </c>
    </row>
    <row r="10779" spans="1:4" x14ac:dyDescent="0.15">
      <c r="A10779" s="1">
        <v>107.77</v>
      </c>
      <c r="B10779" s="1">
        <v>-0.25680058</v>
      </c>
      <c r="C10779" s="1">
        <v>6.0240429999999998E-2</v>
      </c>
      <c r="D10779" s="1">
        <v>2.4978045000000001E-2</v>
      </c>
    </row>
    <row r="10780" spans="1:4" x14ac:dyDescent="0.15">
      <c r="A10780" s="1">
        <v>107.78</v>
      </c>
      <c r="B10780" s="1">
        <v>-0.2609127</v>
      </c>
      <c r="C10780" s="1">
        <v>6.7954883999999993E-2</v>
      </c>
      <c r="D10780" s="1">
        <v>2.2521383999999998E-2</v>
      </c>
    </row>
    <row r="10781" spans="1:4" x14ac:dyDescent="0.15">
      <c r="A10781" s="1">
        <v>107.79</v>
      </c>
      <c r="B10781" s="1">
        <v>-0.26440289</v>
      </c>
      <c r="C10781" s="1">
        <v>7.5372735999999996E-2</v>
      </c>
      <c r="D10781" s="1">
        <v>1.9206245E-2</v>
      </c>
    </row>
    <row r="10782" spans="1:4" x14ac:dyDescent="0.15">
      <c r="A10782" s="1">
        <v>107.8</v>
      </c>
      <c r="B10782" s="1">
        <v>-0.26797442999999999</v>
      </c>
      <c r="C10782" s="1">
        <v>8.3133874999999996E-2</v>
      </c>
      <c r="D10782" s="1">
        <v>1.606761E-2</v>
      </c>
    </row>
    <row r="10783" spans="1:4" x14ac:dyDescent="0.15">
      <c r="A10783" s="1">
        <v>107.81</v>
      </c>
      <c r="B10783" s="1">
        <v>-0.27096493999999999</v>
      </c>
      <c r="C10783" s="1">
        <v>9.1366854999999997E-2</v>
      </c>
      <c r="D10783" s="1">
        <v>1.3279493999999999E-2</v>
      </c>
    </row>
    <row r="10784" spans="1:4" x14ac:dyDescent="0.15">
      <c r="A10784" s="1">
        <v>107.82</v>
      </c>
      <c r="B10784" s="1">
        <v>-0.27358194000000002</v>
      </c>
      <c r="C10784" s="1">
        <v>9.9857842000000002E-2</v>
      </c>
      <c r="D10784" s="1">
        <v>1.1398159999999999E-2</v>
      </c>
    </row>
    <row r="10785" spans="1:4" x14ac:dyDescent="0.15">
      <c r="A10785" s="1">
        <v>107.83</v>
      </c>
      <c r="B10785" s="1">
        <v>-0.27722717000000002</v>
      </c>
      <c r="C10785" s="1">
        <v>0.10793709999999999</v>
      </c>
      <c r="D10785" s="1">
        <v>8.6668460000000006E-3</v>
      </c>
    </row>
    <row r="10786" spans="1:4" x14ac:dyDescent="0.15">
      <c r="A10786" s="1">
        <v>107.84</v>
      </c>
      <c r="B10786" s="1">
        <v>-0.27850255000000002</v>
      </c>
      <c r="C10786" s="1">
        <v>0.116579</v>
      </c>
      <c r="D10786" s="1">
        <v>5.2721100999999996E-3</v>
      </c>
    </row>
    <row r="10787" spans="1:4" x14ac:dyDescent="0.15">
      <c r="A10787" s="1">
        <v>107.85</v>
      </c>
      <c r="B10787" s="1">
        <v>-0.28113389999999999</v>
      </c>
      <c r="C10787" s="1">
        <v>0.12512503999999999</v>
      </c>
      <c r="D10787" s="1">
        <v>2.3733420000000001E-3</v>
      </c>
    </row>
    <row r="10788" spans="1:4" x14ac:dyDescent="0.15">
      <c r="A10788" s="1">
        <v>107.86</v>
      </c>
      <c r="B10788" s="1">
        <v>-0.28443422000000002</v>
      </c>
      <c r="C10788" s="1">
        <v>0.13320008</v>
      </c>
      <c r="D10788" s="1">
        <v>1.209037E-3</v>
      </c>
    </row>
    <row r="10789" spans="1:4" x14ac:dyDescent="0.15">
      <c r="A10789" s="1">
        <v>107.87</v>
      </c>
      <c r="B10789" s="1">
        <v>-0.28620888</v>
      </c>
      <c r="C10789" s="1">
        <v>0.14103230999999999</v>
      </c>
      <c r="D10789" s="1">
        <v>-1.6512944999999999E-3</v>
      </c>
    </row>
    <row r="10790" spans="1:4" x14ac:dyDescent="0.15">
      <c r="A10790" s="1">
        <v>107.88</v>
      </c>
      <c r="B10790" s="1">
        <v>-0.28830676999999999</v>
      </c>
      <c r="C10790" s="1">
        <v>0.14927942</v>
      </c>
      <c r="D10790" s="1">
        <v>-4.2510504000000003E-3</v>
      </c>
    </row>
    <row r="10791" spans="1:4" x14ac:dyDescent="0.15">
      <c r="A10791" s="1">
        <v>107.89</v>
      </c>
      <c r="B10791" s="1">
        <v>-0.29006291000000001</v>
      </c>
      <c r="C10791" s="1">
        <v>0.15808760999999999</v>
      </c>
      <c r="D10791" s="1">
        <v>-6.9547267000000003E-3</v>
      </c>
    </row>
    <row r="10792" spans="1:4" x14ac:dyDescent="0.15">
      <c r="A10792" s="1">
        <v>107.9</v>
      </c>
      <c r="B10792" s="1">
        <v>-0.29151126999999999</v>
      </c>
      <c r="C10792" s="1">
        <v>0.1671581</v>
      </c>
      <c r="D10792" s="1">
        <v>-9.9585384999999992E-3</v>
      </c>
    </row>
    <row r="10793" spans="1:4" x14ac:dyDescent="0.15">
      <c r="A10793" s="1">
        <v>107.91</v>
      </c>
      <c r="B10793" s="1">
        <v>-0.29404643000000003</v>
      </c>
      <c r="C10793" s="1">
        <v>0.17501017999999999</v>
      </c>
      <c r="D10793" s="1">
        <v>-1.2768392E-2</v>
      </c>
    </row>
    <row r="10794" spans="1:4" x14ac:dyDescent="0.15">
      <c r="A10794" s="1">
        <v>107.92</v>
      </c>
      <c r="B10794" s="1">
        <v>-0.29545926</v>
      </c>
      <c r="C10794" s="1">
        <v>0.18288847999999999</v>
      </c>
      <c r="D10794" s="1">
        <v>-1.3759366E-2</v>
      </c>
    </row>
    <row r="10795" spans="1:4" x14ac:dyDescent="0.15">
      <c r="A10795" s="1">
        <v>107.93</v>
      </c>
      <c r="B10795" s="1">
        <v>-0.29716554000000001</v>
      </c>
      <c r="C10795" s="1">
        <v>0.19077611</v>
      </c>
      <c r="D10795" s="1">
        <v>-1.6415714000000001E-2</v>
      </c>
    </row>
    <row r="10796" spans="1:4" x14ac:dyDescent="0.15">
      <c r="A10796" s="1">
        <v>107.94</v>
      </c>
      <c r="B10796" s="1">
        <v>-0.29877556</v>
      </c>
      <c r="C10796" s="1">
        <v>0.19934458999999999</v>
      </c>
      <c r="D10796" s="1">
        <v>-1.9346016000000001E-2</v>
      </c>
    </row>
    <row r="10797" spans="1:4" x14ac:dyDescent="0.15">
      <c r="A10797" s="1">
        <v>107.95</v>
      </c>
      <c r="B10797" s="1">
        <v>-0.30020590000000003</v>
      </c>
      <c r="C10797" s="1">
        <v>0.20663121000000001</v>
      </c>
      <c r="D10797" s="1">
        <v>-2.2167308E-2</v>
      </c>
    </row>
    <row r="10798" spans="1:4" x14ac:dyDescent="0.15">
      <c r="A10798" s="1">
        <v>107.96</v>
      </c>
      <c r="B10798" s="1">
        <v>-0.30084163000000003</v>
      </c>
      <c r="C10798" s="1">
        <v>0.21468301000000001</v>
      </c>
      <c r="D10798" s="1">
        <v>-2.3353882999999999E-2</v>
      </c>
    </row>
    <row r="10799" spans="1:4" x14ac:dyDescent="0.15">
      <c r="A10799" s="1">
        <v>107.97</v>
      </c>
      <c r="B10799" s="1">
        <v>-0.30213106000000001</v>
      </c>
      <c r="C10799" s="1">
        <v>0.22299356000000001</v>
      </c>
      <c r="D10799" s="1">
        <v>-2.5899854E-2</v>
      </c>
    </row>
    <row r="10800" spans="1:4" x14ac:dyDescent="0.15">
      <c r="A10800" s="1">
        <v>107.98</v>
      </c>
      <c r="B10800" s="1">
        <v>-0.30238252999999998</v>
      </c>
      <c r="C10800" s="1">
        <v>0.23052652000000001</v>
      </c>
      <c r="D10800" s="1">
        <v>-2.8025259E-2</v>
      </c>
    </row>
    <row r="10801" spans="1:4" x14ac:dyDescent="0.15">
      <c r="A10801" s="1">
        <v>107.99</v>
      </c>
      <c r="B10801" s="1">
        <v>-0.30361589</v>
      </c>
      <c r="C10801" s="1">
        <v>0.23834810000000001</v>
      </c>
      <c r="D10801" s="1">
        <v>-3.0143484000000002E-2</v>
      </c>
    </row>
    <row r="10802" spans="1:4" x14ac:dyDescent="0.15">
      <c r="A10802" s="1">
        <v>108</v>
      </c>
      <c r="B10802" s="1">
        <v>-0.30419260999999997</v>
      </c>
      <c r="C10802" s="1">
        <v>0.24686742</v>
      </c>
      <c r="D10802" s="1">
        <v>-3.2436908E-2</v>
      </c>
    </row>
    <row r="10803" spans="1:4" x14ac:dyDescent="0.15">
      <c r="A10803" s="1">
        <v>108.01</v>
      </c>
      <c r="B10803" s="1">
        <v>-0.30395148</v>
      </c>
      <c r="C10803" s="1">
        <v>0.25423679999999999</v>
      </c>
      <c r="D10803" s="1">
        <v>-3.5114917000000002E-2</v>
      </c>
    </row>
    <row r="10804" spans="1:4" x14ac:dyDescent="0.15">
      <c r="A10804" s="1">
        <v>108.02</v>
      </c>
      <c r="B10804" s="1">
        <v>-0.30439412999999998</v>
      </c>
      <c r="C10804" s="1">
        <v>0.26182396000000002</v>
      </c>
      <c r="D10804" s="1">
        <v>-3.6511310999999998E-2</v>
      </c>
    </row>
    <row r="10805" spans="1:4" x14ac:dyDescent="0.15">
      <c r="A10805" s="1">
        <v>108.03</v>
      </c>
      <c r="B10805" s="1">
        <v>-0.30507527000000001</v>
      </c>
      <c r="C10805" s="1">
        <v>0.26944940000000001</v>
      </c>
      <c r="D10805" s="1">
        <v>-3.8831983E-2</v>
      </c>
    </row>
    <row r="10806" spans="1:4" x14ac:dyDescent="0.15">
      <c r="A10806" s="1">
        <v>108.04</v>
      </c>
      <c r="B10806" s="1">
        <v>-0.30388672999999999</v>
      </c>
      <c r="C10806" s="1">
        <v>0.27759579000000001</v>
      </c>
      <c r="D10806" s="1">
        <v>-4.0192349000000002E-2</v>
      </c>
    </row>
    <row r="10807" spans="1:4" x14ac:dyDescent="0.15">
      <c r="A10807" s="1">
        <v>108.05</v>
      </c>
      <c r="B10807" s="1">
        <v>-0.30357286</v>
      </c>
      <c r="C10807" s="1">
        <v>0.28502817000000003</v>
      </c>
      <c r="D10807" s="1">
        <v>-4.2638313999999997E-2</v>
      </c>
    </row>
    <row r="10808" spans="1:4" x14ac:dyDescent="0.15">
      <c r="A10808" s="1">
        <v>108.06</v>
      </c>
      <c r="B10808" s="1">
        <v>-0.30298199999999997</v>
      </c>
      <c r="C10808" s="1">
        <v>0.29274186000000002</v>
      </c>
      <c r="D10808" s="1">
        <v>-4.3338856000000002E-2</v>
      </c>
    </row>
    <row r="10809" spans="1:4" x14ac:dyDescent="0.15">
      <c r="A10809" s="1">
        <v>108.07</v>
      </c>
      <c r="B10809" s="1">
        <v>-0.30251486999999999</v>
      </c>
      <c r="C10809" s="1">
        <v>0.30036853000000002</v>
      </c>
      <c r="D10809" s="1">
        <v>-4.4725487000000001E-2</v>
      </c>
    </row>
    <row r="10810" spans="1:4" x14ac:dyDescent="0.15">
      <c r="A10810" s="1">
        <v>108.08</v>
      </c>
      <c r="B10810" s="1">
        <v>-0.30172004000000002</v>
      </c>
      <c r="C10810" s="1">
        <v>0.30761970999999999</v>
      </c>
      <c r="D10810" s="1">
        <v>-4.5300913999999998E-2</v>
      </c>
    </row>
    <row r="10811" spans="1:4" x14ac:dyDescent="0.15">
      <c r="A10811" s="1">
        <v>108.09</v>
      </c>
      <c r="B10811" s="1">
        <v>-0.30057310999999998</v>
      </c>
      <c r="C10811" s="1">
        <v>0.31524719000000001</v>
      </c>
      <c r="D10811" s="1">
        <v>-4.7372453000000002E-2</v>
      </c>
    </row>
    <row r="10812" spans="1:4" x14ac:dyDescent="0.15">
      <c r="A10812" s="1">
        <v>108.1</v>
      </c>
      <c r="B10812" s="1">
        <v>-0.29911922000000002</v>
      </c>
      <c r="C10812" s="1">
        <v>0.32285166999999998</v>
      </c>
      <c r="D10812" s="1">
        <v>-4.8605059999999999E-2</v>
      </c>
    </row>
    <row r="10813" spans="1:4" x14ac:dyDescent="0.15">
      <c r="A10813" s="1">
        <v>108.11</v>
      </c>
      <c r="B10813" s="1">
        <v>-0.29774822000000001</v>
      </c>
      <c r="C10813" s="1">
        <v>0.32978057999999999</v>
      </c>
      <c r="D10813" s="1">
        <v>-5.0798654999999998E-2</v>
      </c>
    </row>
    <row r="10814" spans="1:4" x14ac:dyDescent="0.15">
      <c r="A10814" s="1">
        <v>108.12</v>
      </c>
      <c r="B10814" s="1">
        <v>-0.29584361999999997</v>
      </c>
      <c r="C10814" s="1">
        <v>0.33710556000000003</v>
      </c>
      <c r="D10814" s="1">
        <v>-5.1638262999999997E-2</v>
      </c>
    </row>
    <row r="10815" spans="1:4" x14ac:dyDescent="0.15">
      <c r="A10815" s="1">
        <v>108.13</v>
      </c>
      <c r="B10815" s="1">
        <v>-0.29347116000000001</v>
      </c>
      <c r="C10815" s="1">
        <v>0.34319205000000003</v>
      </c>
      <c r="D10815" s="1">
        <v>-5.2823147000000001E-2</v>
      </c>
    </row>
    <row r="10816" spans="1:4" x14ac:dyDescent="0.15">
      <c r="A10816" s="1">
        <v>108.14</v>
      </c>
      <c r="B10816" s="1">
        <v>-0.28978992999999997</v>
      </c>
      <c r="C10816" s="1">
        <v>0.34964149</v>
      </c>
      <c r="D10816" s="1">
        <v>-5.4173174999999997E-2</v>
      </c>
    </row>
    <row r="10817" spans="1:4" x14ac:dyDescent="0.15">
      <c r="A10817" s="1">
        <v>108.15</v>
      </c>
      <c r="B10817" s="1">
        <v>-0.28720990000000002</v>
      </c>
      <c r="C10817" s="1">
        <v>0.35604587999999998</v>
      </c>
      <c r="D10817" s="1">
        <v>-5.6559927000000003E-2</v>
      </c>
    </row>
    <row r="10818" spans="1:4" x14ac:dyDescent="0.15">
      <c r="A10818" s="1">
        <v>108.16</v>
      </c>
      <c r="B10818" s="1">
        <v>-0.28495643999999998</v>
      </c>
      <c r="C10818" s="1">
        <v>0.36352632000000001</v>
      </c>
      <c r="D10818" s="1">
        <v>-5.6418893999999997E-2</v>
      </c>
    </row>
    <row r="10819" spans="1:4" x14ac:dyDescent="0.15">
      <c r="A10819" s="1">
        <v>108.17</v>
      </c>
      <c r="B10819" s="1">
        <v>-0.28121541</v>
      </c>
      <c r="C10819" s="1">
        <v>0.36935203</v>
      </c>
      <c r="D10819" s="1">
        <v>-5.7935789000000001E-2</v>
      </c>
    </row>
    <row r="10820" spans="1:4" x14ac:dyDescent="0.15">
      <c r="A10820" s="1">
        <v>108.18</v>
      </c>
      <c r="B10820" s="1">
        <v>-0.27723678000000002</v>
      </c>
      <c r="C10820" s="1">
        <v>0.37572171999999998</v>
      </c>
      <c r="D10820" s="1">
        <v>-5.8704098000000003E-2</v>
      </c>
    </row>
    <row r="10821" spans="1:4" x14ac:dyDescent="0.15">
      <c r="A10821" s="1">
        <v>108.19</v>
      </c>
      <c r="B10821" s="1">
        <v>-0.27409407000000002</v>
      </c>
      <c r="C10821" s="1">
        <v>0.38147610999999998</v>
      </c>
      <c r="D10821" s="1">
        <v>-6.0664656999999997E-2</v>
      </c>
    </row>
    <row r="10822" spans="1:4" x14ac:dyDescent="0.15">
      <c r="A10822" s="1">
        <v>108.2</v>
      </c>
      <c r="B10822" s="1">
        <v>-0.26968872999999999</v>
      </c>
      <c r="C10822" s="1">
        <v>0.38748019</v>
      </c>
      <c r="D10822" s="1">
        <v>-6.1987984000000003E-2</v>
      </c>
    </row>
    <row r="10823" spans="1:4" x14ac:dyDescent="0.15">
      <c r="A10823" s="1">
        <v>108.21</v>
      </c>
      <c r="B10823" s="1">
        <v>-0.26575524</v>
      </c>
      <c r="C10823" s="1">
        <v>0.39350438999999998</v>
      </c>
      <c r="D10823" s="1">
        <v>-6.3019666000000002E-2</v>
      </c>
    </row>
    <row r="10824" spans="1:4" x14ac:dyDescent="0.15">
      <c r="A10824" s="1">
        <v>108.22</v>
      </c>
      <c r="B10824" s="1">
        <v>-0.26162035</v>
      </c>
      <c r="C10824" s="1">
        <v>0.39872858</v>
      </c>
      <c r="D10824" s="1">
        <v>-6.3338222E-2</v>
      </c>
    </row>
    <row r="10825" spans="1:4" x14ac:dyDescent="0.15">
      <c r="A10825" s="1">
        <v>108.23</v>
      </c>
      <c r="B10825" s="1">
        <v>-0.25719218999999999</v>
      </c>
      <c r="C10825" s="1">
        <v>0.40396199999999999</v>
      </c>
      <c r="D10825" s="1">
        <v>-6.5403208000000004E-2</v>
      </c>
    </row>
    <row r="10826" spans="1:4" x14ac:dyDescent="0.15">
      <c r="A10826" s="1">
        <v>108.24</v>
      </c>
      <c r="B10826" s="1">
        <v>-0.25285825000000001</v>
      </c>
      <c r="C10826" s="1">
        <v>0.40893233000000001</v>
      </c>
      <c r="D10826" s="1">
        <v>-6.6448094999999999E-2</v>
      </c>
    </row>
    <row r="10827" spans="1:4" x14ac:dyDescent="0.15">
      <c r="A10827" s="1">
        <v>108.25</v>
      </c>
      <c r="B10827" s="1">
        <v>-0.24785128000000001</v>
      </c>
      <c r="C10827" s="1">
        <v>0.41410982000000002</v>
      </c>
      <c r="D10827" s="1">
        <v>-6.7842172000000006E-2</v>
      </c>
    </row>
    <row r="10828" spans="1:4" x14ac:dyDescent="0.15">
      <c r="A10828" s="1">
        <v>108.26</v>
      </c>
      <c r="B10828" s="1">
        <v>-0.24250822999999999</v>
      </c>
      <c r="C10828" s="1">
        <v>0.41925636999999999</v>
      </c>
      <c r="D10828" s="1">
        <v>-6.8227826000000005E-2</v>
      </c>
    </row>
    <row r="10829" spans="1:4" x14ac:dyDescent="0.15">
      <c r="A10829" s="1">
        <v>108.27</v>
      </c>
      <c r="B10829" s="1">
        <v>-0.23789360000000001</v>
      </c>
      <c r="C10829" s="1">
        <v>0.42375794999999999</v>
      </c>
      <c r="D10829" s="1">
        <v>-6.8915769000000002E-2</v>
      </c>
    </row>
    <row r="10830" spans="1:4" x14ac:dyDescent="0.15">
      <c r="A10830" s="1">
        <v>108.28</v>
      </c>
      <c r="B10830" s="1">
        <v>-0.23256513000000001</v>
      </c>
      <c r="C10830" s="1">
        <v>0.42877363000000002</v>
      </c>
      <c r="D10830" s="1">
        <v>-7.0041254999999997E-2</v>
      </c>
    </row>
    <row r="10831" spans="1:4" x14ac:dyDescent="0.15">
      <c r="A10831" s="1">
        <v>108.29</v>
      </c>
      <c r="B10831" s="1">
        <v>-0.2274178</v>
      </c>
      <c r="C10831" s="1">
        <v>0.43248779999999998</v>
      </c>
      <c r="D10831" s="1">
        <v>-7.0865308000000002E-2</v>
      </c>
    </row>
    <row r="10832" spans="1:4" x14ac:dyDescent="0.15">
      <c r="A10832" s="1">
        <v>108.3</v>
      </c>
      <c r="B10832" s="1">
        <v>-0.22276377999999999</v>
      </c>
      <c r="C10832" s="1">
        <v>0.43658931000000001</v>
      </c>
      <c r="D10832" s="1">
        <v>-7.1358275999999998E-2</v>
      </c>
    </row>
    <row r="10833" spans="1:4" x14ac:dyDescent="0.15">
      <c r="A10833" s="1">
        <v>108.31</v>
      </c>
      <c r="B10833" s="1">
        <v>-0.21769304</v>
      </c>
      <c r="C10833" s="1">
        <v>0.44123067999999999</v>
      </c>
      <c r="D10833" s="1">
        <v>-7.2414128999999994E-2</v>
      </c>
    </row>
    <row r="10834" spans="1:4" x14ac:dyDescent="0.15">
      <c r="A10834" s="1">
        <v>108.32</v>
      </c>
      <c r="B10834" s="1">
        <v>-0.21197692000000001</v>
      </c>
      <c r="C10834" s="1">
        <v>0.44468445000000001</v>
      </c>
      <c r="D10834" s="1">
        <v>-7.3329753999999997E-2</v>
      </c>
    </row>
    <row r="10835" spans="1:4" x14ac:dyDescent="0.15">
      <c r="A10835" s="1">
        <v>108.33</v>
      </c>
      <c r="B10835" s="1">
        <v>-0.20706584</v>
      </c>
      <c r="C10835" s="1">
        <v>0.44824391000000002</v>
      </c>
      <c r="D10835" s="1">
        <v>-7.3983521999999996E-2</v>
      </c>
    </row>
    <row r="10836" spans="1:4" x14ac:dyDescent="0.15">
      <c r="A10836" s="1">
        <v>108.34</v>
      </c>
      <c r="B10836" s="1">
        <v>-0.20171658000000001</v>
      </c>
      <c r="C10836" s="1">
        <v>0.45196502</v>
      </c>
      <c r="D10836" s="1">
        <v>-7.4397137000000002E-2</v>
      </c>
    </row>
    <row r="10837" spans="1:4" x14ac:dyDescent="0.15">
      <c r="A10837" s="1">
        <v>108.35</v>
      </c>
      <c r="B10837" s="1">
        <v>-0.1965848</v>
      </c>
      <c r="C10837" s="1">
        <v>0.45600489</v>
      </c>
      <c r="D10837" s="1">
        <v>-7.4963942000000006E-2</v>
      </c>
    </row>
    <row r="10838" spans="1:4" x14ac:dyDescent="0.15">
      <c r="A10838" s="1">
        <v>108.36</v>
      </c>
      <c r="B10838" s="1">
        <v>-0.19104034</v>
      </c>
      <c r="C10838" s="1">
        <v>0.45870937000000001</v>
      </c>
      <c r="D10838" s="1">
        <v>-7.4960012000000006E-2</v>
      </c>
    </row>
    <row r="10839" spans="1:4" x14ac:dyDescent="0.15">
      <c r="A10839" s="1">
        <v>108.37</v>
      </c>
      <c r="B10839" s="1">
        <v>-0.18621705</v>
      </c>
      <c r="C10839" s="1">
        <v>0.46152521000000002</v>
      </c>
      <c r="D10839" s="1">
        <v>-7.4839093999999995E-2</v>
      </c>
    </row>
    <row r="10840" spans="1:4" x14ac:dyDescent="0.15">
      <c r="A10840" s="1">
        <v>108.38</v>
      </c>
      <c r="B10840" s="1">
        <v>-0.18127919000000001</v>
      </c>
      <c r="C10840" s="1">
        <v>0.46486802999999999</v>
      </c>
      <c r="D10840" s="1">
        <v>-7.5390045000000003E-2</v>
      </c>
    </row>
    <row r="10841" spans="1:4" x14ac:dyDescent="0.15">
      <c r="A10841" s="1">
        <v>108.39</v>
      </c>
      <c r="B10841" s="1">
        <v>-0.17609206999999999</v>
      </c>
      <c r="C10841" s="1">
        <v>0.46678428999999999</v>
      </c>
      <c r="D10841" s="1">
        <v>-7.5486863000000001E-2</v>
      </c>
    </row>
    <row r="10842" spans="1:4" x14ac:dyDescent="0.15">
      <c r="A10842" s="1">
        <v>108.4</v>
      </c>
      <c r="B10842" s="1">
        <v>-0.17041886000000001</v>
      </c>
      <c r="C10842" s="1">
        <v>0.46950704999999998</v>
      </c>
      <c r="D10842" s="1">
        <v>-7.5869543999999997E-2</v>
      </c>
    </row>
    <row r="10843" spans="1:4" x14ac:dyDescent="0.15">
      <c r="A10843" s="1">
        <v>108.41</v>
      </c>
      <c r="B10843" s="1">
        <v>-0.16515906</v>
      </c>
      <c r="C10843" s="1">
        <v>0.47124146</v>
      </c>
      <c r="D10843" s="1">
        <v>-7.4936085999999999E-2</v>
      </c>
    </row>
    <row r="10844" spans="1:4" x14ac:dyDescent="0.15">
      <c r="A10844" s="1">
        <v>108.42</v>
      </c>
      <c r="B10844" s="1">
        <v>-0.15992814</v>
      </c>
      <c r="C10844" s="1">
        <v>0.47257939999999998</v>
      </c>
      <c r="D10844" s="1">
        <v>-7.5313274999999999E-2</v>
      </c>
    </row>
    <row r="10845" spans="1:4" x14ac:dyDescent="0.15">
      <c r="A10845" s="1">
        <v>108.43</v>
      </c>
      <c r="B10845" s="1">
        <v>-0.15627794</v>
      </c>
      <c r="C10845" s="1">
        <v>0.47494267000000001</v>
      </c>
      <c r="D10845" s="1">
        <v>-7.4453314000000007E-2</v>
      </c>
    </row>
    <row r="10846" spans="1:4" x14ac:dyDescent="0.15">
      <c r="A10846" s="1">
        <v>108.44</v>
      </c>
      <c r="B10846" s="1">
        <v>-0.15078639999999999</v>
      </c>
      <c r="C10846" s="1">
        <v>0.47669552999999998</v>
      </c>
      <c r="D10846" s="1">
        <v>-7.4435737000000002E-2</v>
      </c>
    </row>
    <row r="10847" spans="1:4" x14ac:dyDescent="0.15">
      <c r="A10847" s="1">
        <v>108.45</v>
      </c>
      <c r="B10847" s="1">
        <v>-0.14588203</v>
      </c>
      <c r="C10847" s="1">
        <v>0.47782118000000001</v>
      </c>
      <c r="D10847" s="1">
        <v>-7.4414367999999995E-2</v>
      </c>
    </row>
    <row r="10848" spans="1:4" x14ac:dyDescent="0.15">
      <c r="A10848" s="1">
        <v>108.46</v>
      </c>
      <c r="B10848" s="1">
        <v>-0.14109589</v>
      </c>
      <c r="C10848" s="1">
        <v>0.47846917999999999</v>
      </c>
      <c r="D10848" s="1">
        <v>-7.4718252999999998E-2</v>
      </c>
    </row>
    <row r="10849" spans="1:4" x14ac:dyDescent="0.15">
      <c r="A10849" s="1">
        <v>108.47</v>
      </c>
      <c r="B10849" s="1">
        <v>-0.13690039000000001</v>
      </c>
      <c r="C10849" s="1">
        <v>0.48015774999999999</v>
      </c>
      <c r="D10849" s="1">
        <v>-7.4124176999999999E-2</v>
      </c>
    </row>
    <row r="10850" spans="1:4" x14ac:dyDescent="0.15">
      <c r="A10850" s="1">
        <v>108.48</v>
      </c>
      <c r="B10850" s="1">
        <v>-0.1318918</v>
      </c>
      <c r="C10850" s="1">
        <v>0.4806609</v>
      </c>
      <c r="D10850" s="1">
        <v>-7.3988662999999996E-2</v>
      </c>
    </row>
    <row r="10851" spans="1:4" x14ac:dyDescent="0.15">
      <c r="A10851" s="1">
        <v>108.49</v>
      </c>
      <c r="B10851" s="1">
        <v>-0.12815639000000001</v>
      </c>
      <c r="C10851" s="1">
        <v>0.48039292</v>
      </c>
      <c r="D10851" s="1">
        <v>-7.3195515000000003E-2</v>
      </c>
    </row>
    <row r="10852" spans="1:4" x14ac:dyDescent="0.15">
      <c r="A10852" s="1">
        <v>108.5</v>
      </c>
      <c r="B10852" s="1">
        <v>-0.12337886000000001</v>
      </c>
      <c r="C10852" s="1">
        <v>0.48057501000000002</v>
      </c>
      <c r="D10852" s="1">
        <v>-7.3197619000000005E-2</v>
      </c>
    </row>
    <row r="10853" spans="1:4" x14ac:dyDescent="0.15">
      <c r="A10853" s="1">
        <v>108.51</v>
      </c>
      <c r="B10853" s="1">
        <v>-0.12018681000000001</v>
      </c>
      <c r="C10853" s="1">
        <v>0.48089884999999999</v>
      </c>
      <c r="D10853" s="1">
        <v>-7.1850847999999995E-2</v>
      </c>
    </row>
    <row r="10854" spans="1:4" x14ac:dyDescent="0.15">
      <c r="A10854" s="1">
        <v>108.52</v>
      </c>
      <c r="B10854" s="1">
        <v>-0.1164731</v>
      </c>
      <c r="C10854" s="1">
        <v>0.48108419000000002</v>
      </c>
      <c r="D10854" s="1">
        <v>-7.1554575999999995E-2</v>
      </c>
    </row>
    <row r="10855" spans="1:4" x14ac:dyDescent="0.15">
      <c r="A10855" s="1">
        <v>108.53</v>
      </c>
      <c r="B10855" s="1">
        <v>-0.11268640000000001</v>
      </c>
      <c r="C10855" s="1">
        <v>0.48061082999999999</v>
      </c>
      <c r="D10855" s="1">
        <v>-7.1229958999999995E-2</v>
      </c>
    </row>
    <row r="10856" spans="1:4" x14ac:dyDescent="0.15">
      <c r="A10856" s="1">
        <v>108.54</v>
      </c>
      <c r="B10856" s="1">
        <v>-0.10902624</v>
      </c>
      <c r="C10856" s="1">
        <v>0.47983652999999998</v>
      </c>
      <c r="D10856" s="1">
        <v>-7.1213409000000005E-2</v>
      </c>
    </row>
    <row r="10857" spans="1:4" x14ac:dyDescent="0.15">
      <c r="A10857" s="1">
        <v>108.55</v>
      </c>
      <c r="B10857" s="1">
        <v>-0.10690421</v>
      </c>
      <c r="C10857" s="1">
        <v>0.47960319000000001</v>
      </c>
      <c r="D10857" s="1">
        <v>-7.0135427E-2</v>
      </c>
    </row>
    <row r="10858" spans="1:4" x14ac:dyDescent="0.15">
      <c r="A10858" s="1">
        <v>108.56</v>
      </c>
      <c r="B10858" s="1">
        <v>-0.10399345</v>
      </c>
      <c r="C10858" s="1">
        <v>0.47860684999999997</v>
      </c>
      <c r="D10858" s="1">
        <v>-6.8690960999999995E-2</v>
      </c>
    </row>
    <row r="10859" spans="1:4" x14ac:dyDescent="0.15">
      <c r="A10859" s="1">
        <v>108.57</v>
      </c>
      <c r="B10859" s="1">
        <v>-0.10145334</v>
      </c>
      <c r="C10859" s="1">
        <v>0.47789038</v>
      </c>
      <c r="D10859" s="1">
        <v>-6.7542810999999994E-2</v>
      </c>
    </row>
    <row r="10860" spans="1:4" x14ac:dyDescent="0.15">
      <c r="A10860" s="1">
        <v>108.58</v>
      </c>
      <c r="B10860" s="1">
        <v>-9.8281361999999997E-2</v>
      </c>
      <c r="C10860" s="1">
        <v>0.47643373</v>
      </c>
      <c r="D10860" s="1">
        <v>-6.7609309000000006E-2</v>
      </c>
    </row>
    <row r="10861" spans="1:4" x14ac:dyDescent="0.15">
      <c r="A10861" s="1">
        <v>108.59</v>
      </c>
      <c r="B10861" s="1">
        <v>-9.6602766000000007E-2</v>
      </c>
      <c r="C10861" s="1">
        <v>0.47558959000000001</v>
      </c>
      <c r="D10861" s="1">
        <v>-6.5834770000000001E-2</v>
      </c>
    </row>
    <row r="10862" spans="1:4" x14ac:dyDescent="0.15">
      <c r="A10862" s="1">
        <v>108.6</v>
      </c>
      <c r="B10862" s="1">
        <v>-9.4804416000000002E-2</v>
      </c>
      <c r="C10862" s="1">
        <v>0.47480631000000001</v>
      </c>
      <c r="D10862" s="1">
        <v>-6.4494845999999995E-2</v>
      </c>
    </row>
    <row r="10863" spans="1:4" x14ac:dyDescent="0.15">
      <c r="A10863" s="1">
        <v>108.61</v>
      </c>
      <c r="B10863" s="1">
        <v>-9.4303454999999994E-2</v>
      </c>
      <c r="C10863" s="1">
        <v>0.47286531999999998</v>
      </c>
      <c r="D10863" s="1">
        <v>-6.3483388000000002E-2</v>
      </c>
    </row>
    <row r="10864" spans="1:4" x14ac:dyDescent="0.15">
      <c r="A10864" s="1">
        <v>108.62</v>
      </c>
      <c r="B10864" s="1">
        <v>-9.1597363000000001E-2</v>
      </c>
      <c r="C10864" s="1">
        <v>0.47194219999999998</v>
      </c>
      <c r="D10864" s="1">
        <v>-6.2680959999999994E-2</v>
      </c>
    </row>
    <row r="10865" spans="1:4" x14ac:dyDescent="0.15">
      <c r="A10865" s="1">
        <v>108.63</v>
      </c>
      <c r="B10865" s="1">
        <v>-9.0869999000000007E-2</v>
      </c>
      <c r="C10865" s="1">
        <v>0.47178489000000001</v>
      </c>
      <c r="D10865" s="1">
        <v>-6.1118089E-2</v>
      </c>
    </row>
    <row r="10866" spans="1:4" x14ac:dyDescent="0.15">
      <c r="A10866" s="1">
        <v>108.64</v>
      </c>
      <c r="B10866" s="1">
        <v>-9.0233813999999996E-2</v>
      </c>
      <c r="C10866" s="1">
        <v>0.47000850999999999</v>
      </c>
      <c r="D10866" s="1">
        <v>-6.0606127000000003E-2</v>
      </c>
    </row>
    <row r="10867" spans="1:4" x14ac:dyDescent="0.15">
      <c r="A10867" s="1">
        <v>108.65</v>
      </c>
      <c r="B10867" s="1">
        <v>-8.9695387000000001E-2</v>
      </c>
      <c r="C10867" s="1">
        <v>0.46813454999999998</v>
      </c>
      <c r="D10867" s="1">
        <v>-5.9246303E-2</v>
      </c>
    </row>
    <row r="10868" spans="1:4" x14ac:dyDescent="0.15">
      <c r="A10868" s="1">
        <v>108.66</v>
      </c>
      <c r="B10868" s="1">
        <v>-8.8885665000000003E-2</v>
      </c>
      <c r="C10868" s="1">
        <v>0.46703697999999999</v>
      </c>
      <c r="D10868" s="1">
        <v>-5.8402987000000003E-2</v>
      </c>
    </row>
    <row r="10869" spans="1:4" x14ac:dyDescent="0.15">
      <c r="A10869" s="1">
        <v>108.67</v>
      </c>
      <c r="B10869" s="1">
        <v>-8.8308703000000002E-2</v>
      </c>
      <c r="C10869" s="1">
        <v>0.46642589000000001</v>
      </c>
      <c r="D10869" s="1">
        <v>-5.7588755999999998E-2</v>
      </c>
    </row>
    <row r="10870" spans="1:4" x14ac:dyDescent="0.15">
      <c r="A10870" s="1">
        <v>108.68</v>
      </c>
      <c r="B10870" s="1">
        <v>-8.7185296999999995E-2</v>
      </c>
      <c r="C10870" s="1">
        <v>0.46512023000000002</v>
      </c>
      <c r="D10870" s="1">
        <v>-5.7481897999999997E-2</v>
      </c>
    </row>
    <row r="10871" spans="1:4" x14ac:dyDescent="0.15">
      <c r="A10871" s="1">
        <v>108.69</v>
      </c>
      <c r="B10871" s="1">
        <v>-8.7931015000000001E-2</v>
      </c>
      <c r="C10871" s="1">
        <v>0.46326629000000003</v>
      </c>
      <c r="D10871" s="1">
        <v>-5.6439463000000002E-2</v>
      </c>
    </row>
    <row r="10872" spans="1:4" x14ac:dyDescent="0.15">
      <c r="A10872" s="1">
        <v>108.7</v>
      </c>
      <c r="B10872" s="1">
        <v>-8.6938844000000001E-2</v>
      </c>
      <c r="C10872" s="1">
        <v>0.46157443999999997</v>
      </c>
      <c r="D10872" s="1">
        <v>-5.5798169000000002E-2</v>
      </c>
    </row>
    <row r="10873" spans="1:4" x14ac:dyDescent="0.15">
      <c r="A10873" s="1">
        <v>108.71</v>
      </c>
      <c r="B10873" s="1">
        <v>-8.7700866000000002E-2</v>
      </c>
      <c r="C10873" s="1">
        <v>0.46062847000000001</v>
      </c>
      <c r="D10873" s="1">
        <v>-5.4645039999999999E-2</v>
      </c>
    </row>
    <row r="10874" spans="1:4" x14ac:dyDescent="0.15">
      <c r="A10874" s="1">
        <v>108.72</v>
      </c>
      <c r="B10874" s="1">
        <v>-8.7761975000000006E-2</v>
      </c>
      <c r="C10874" s="1">
        <v>0.45881901000000003</v>
      </c>
      <c r="D10874" s="1">
        <v>-5.4103898999999997E-2</v>
      </c>
    </row>
    <row r="10875" spans="1:4" x14ac:dyDescent="0.15">
      <c r="A10875" s="1">
        <v>108.73</v>
      </c>
      <c r="B10875" s="1">
        <v>-8.8391618000000005E-2</v>
      </c>
      <c r="C10875" s="1">
        <v>0.45723981000000002</v>
      </c>
      <c r="D10875" s="1">
        <v>-5.3713933999999998E-2</v>
      </c>
    </row>
    <row r="10876" spans="1:4" x14ac:dyDescent="0.15">
      <c r="A10876" s="1">
        <v>108.74</v>
      </c>
      <c r="B10876" s="1">
        <v>-8.8037579000000005E-2</v>
      </c>
      <c r="C10876" s="1">
        <v>0.45500764999999999</v>
      </c>
      <c r="D10876" s="1">
        <v>-5.4327924E-2</v>
      </c>
    </row>
    <row r="10877" spans="1:4" x14ac:dyDescent="0.15">
      <c r="A10877" s="1">
        <v>108.75</v>
      </c>
      <c r="B10877" s="1">
        <v>-8.9072859000000004E-2</v>
      </c>
      <c r="C10877" s="1">
        <v>0.45402241999999998</v>
      </c>
      <c r="D10877" s="1">
        <v>-5.3297849000000001E-2</v>
      </c>
    </row>
    <row r="10878" spans="1:4" x14ac:dyDescent="0.15">
      <c r="A10878" s="1">
        <v>108.76</v>
      </c>
      <c r="B10878" s="1">
        <v>-8.9178193000000003E-2</v>
      </c>
      <c r="C10878" s="1">
        <v>0.45231358999999999</v>
      </c>
      <c r="D10878" s="1">
        <v>-5.1997364999999997E-2</v>
      </c>
    </row>
    <row r="10879" spans="1:4" x14ac:dyDescent="0.15">
      <c r="A10879" s="1">
        <v>108.77</v>
      </c>
      <c r="B10879" s="1">
        <v>-9.0521182000000006E-2</v>
      </c>
      <c r="C10879" s="1">
        <v>0.45108208999999999</v>
      </c>
      <c r="D10879" s="1">
        <v>-5.1239492999999997E-2</v>
      </c>
    </row>
    <row r="10880" spans="1:4" x14ac:dyDescent="0.15">
      <c r="A10880" s="1">
        <v>108.78</v>
      </c>
      <c r="B10880" s="1">
        <v>-9.0681257000000001E-2</v>
      </c>
      <c r="C10880" s="1">
        <v>0.44918485000000002</v>
      </c>
      <c r="D10880" s="1">
        <v>-5.1333373000000002E-2</v>
      </c>
    </row>
    <row r="10881" spans="1:4" x14ac:dyDescent="0.15">
      <c r="A10881" s="1">
        <v>108.79</v>
      </c>
      <c r="B10881" s="1">
        <v>-9.1487408000000006E-2</v>
      </c>
      <c r="C10881" s="1">
        <v>0.44816732999999997</v>
      </c>
      <c r="D10881" s="1">
        <v>-5.0218881999999999E-2</v>
      </c>
    </row>
    <row r="10882" spans="1:4" x14ac:dyDescent="0.15">
      <c r="A10882" s="1">
        <v>108.8</v>
      </c>
      <c r="B10882" s="1">
        <v>-9.1261433000000003E-2</v>
      </c>
      <c r="C10882" s="1">
        <v>0.44641224000000002</v>
      </c>
      <c r="D10882" s="1">
        <v>-4.9630088000000003E-2</v>
      </c>
    </row>
    <row r="10883" spans="1:4" x14ac:dyDescent="0.15">
      <c r="A10883" s="1">
        <v>108.81</v>
      </c>
      <c r="B10883" s="1">
        <v>-9.2583470000000001E-2</v>
      </c>
      <c r="C10883" s="1">
        <v>0.44552614000000001</v>
      </c>
      <c r="D10883" s="1">
        <v>-4.8648335000000001E-2</v>
      </c>
    </row>
    <row r="10884" spans="1:4" x14ac:dyDescent="0.15">
      <c r="A10884" s="1">
        <v>108.82</v>
      </c>
      <c r="B10884" s="1">
        <v>-9.3137733E-2</v>
      </c>
      <c r="C10884" s="1">
        <v>0.44397542000000001</v>
      </c>
      <c r="D10884" s="1">
        <v>-4.8866383999999999E-2</v>
      </c>
    </row>
    <row r="10885" spans="1:4" x14ac:dyDescent="0.15">
      <c r="A10885" s="1">
        <v>108.83</v>
      </c>
      <c r="B10885" s="1">
        <v>-9.3726774999999998E-2</v>
      </c>
      <c r="C10885" s="1">
        <v>0.44303200999999998</v>
      </c>
      <c r="D10885" s="1">
        <v>-4.7783646999999999E-2</v>
      </c>
    </row>
    <row r="10886" spans="1:4" x14ac:dyDescent="0.15">
      <c r="A10886" s="1">
        <v>108.84</v>
      </c>
      <c r="B10886" s="1">
        <v>-9.2286359999999998E-2</v>
      </c>
      <c r="C10886" s="1">
        <v>0.44141058</v>
      </c>
      <c r="D10886" s="1">
        <v>-4.7757058999999998E-2</v>
      </c>
    </row>
    <row r="10887" spans="1:4" x14ac:dyDescent="0.15">
      <c r="A10887" s="1">
        <v>108.85</v>
      </c>
      <c r="B10887" s="1">
        <v>-9.3460504E-2</v>
      </c>
      <c r="C10887" s="1">
        <v>0.44002342999999999</v>
      </c>
      <c r="D10887" s="1">
        <v>-4.7010788999999997E-2</v>
      </c>
    </row>
    <row r="10888" spans="1:4" x14ac:dyDescent="0.15">
      <c r="A10888" s="1">
        <v>108.86</v>
      </c>
      <c r="B10888" s="1">
        <v>-9.2687345000000004E-2</v>
      </c>
      <c r="C10888" s="1">
        <v>0.43872408000000002</v>
      </c>
      <c r="D10888" s="1">
        <v>-4.6583129000000001E-2</v>
      </c>
    </row>
    <row r="10889" spans="1:4" x14ac:dyDescent="0.15">
      <c r="A10889" s="1">
        <v>108.87</v>
      </c>
      <c r="B10889" s="1">
        <v>-9.1992989999999997E-2</v>
      </c>
      <c r="C10889" s="1">
        <v>0.43825285000000003</v>
      </c>
      <c r="D10889" s="1">
        <v>-4.5214722999999998E-2</v>
      </c>
    </row>
    <row r="10890" spans="1:4" x14ac:dyDescent="0.15">
      <c r="A10890" s="1">
        <v>108.88</v>
      </c>
      <c r="B10890" s="1">
        <v>-9.1539010000000004E-2</v>
      </c>
      <c r="C10890" s="1">
        <v>0.43716358999999999</v>
      </c>
      <c r="D10890" s="1">
        <v>-4.4504047999999997E-2</v>
      </c>
    </row>
    <row r="10891" spans="1:4" x14ac:dyDescent="0.15">
      <c r="A10891" s="1">
        <v>108.89</v>
      </c>
      <c r="B10891" s="1">
        <v>-9.1527469E-2</v>
      </c>
      <c r="C10891" s="1">
        <v>0.43681974000000001</v>
      </c>
      <c r="D10891" s="1">
        <v>-4.4068975000000003E-2</v>
      </c>
    </row>
    <row r="10892" spans="1:4" x14ac:dyDescent="0.15">
      <c r="A10892" s="1">
        <v>108.9</v>
      </c>
      <c r="B10892" s="1">
        <v>-9.0968109000000005E-2</v>
      </c>
      <c r="C10892" s="1">
        <v>0.43619265000000002</v>
      </c>
      <c r="D10892" s="1">
        <v>-4.3839270999999999E-2</v>
      </c>
    </row>
    <row r="10893" spans="1:4" x14ac:dyDescent="0.15">
      <c r="A10893" s="1">
        <v>108.91</v>
      </c>
      <c r="B10893" s="1">
        <v>-9.0771716000000002E-2</v>
      </c>
      <c r="C10893" s="1">
        <v>0.43642892</v>
      </c>
      <c r="D10893" s="1">
        <v>-4.2022010999999998E-2</v>
      </c>
    </row>
    <row r="10894" spans="1:4" x14ac:dyDescent="0.15">
      <c r="A10894" s="1">
        <v>108.92</v>
      </c>
      <c r="B10894" s="1">
        <v>-8.9391000999999998E-2</v>
      </c>
      <c r="C10894" s="1">
        <v>0.43556862000000002</v>
      </c>
      <c r="D10894" s="1">
        <v>-4.1266808000000002E-2</v>
      </c>
    </row>
    <row r="10895" spans="1:4" x14ac:dyDescent="0.15">
      <c r="A10895" s="1">
        <v>108.93</v>
      </c>
      <c r="B10895" s="1">
        <v>-8.9200249999999995E-2</v>
      </c>
      <c r="C10895" s="1">
        <v>0.43551825</v>
      </c>
      <c r="D10895" s="1">
        <v>-4.0373336000000003E-2</v>
      </c>
    </row>
    <row r="10896" spans="1:4" x14ac:dyDescent="0.15">
      <c r="A10896" s="1">
        <v>108.94</v>
      </c>
      <c r="B10896" s="1">
        <v>-8.7408292999999998E-2</v>
      </c>
      <c r="C10896" s="1">
        <v>0.43532030999999999</v>
      </c>
      <c r="D10896" s="1">
        <v>-3.9360313000000001E-2</v>
      </c>
    </row>
    <row r="10897" spans="1:4" x14ac:dyDescent="0.15">
      <c r="A10897" s="1">
        <v>108.95</v>
      </c>
      <c r="B10897" s="1">
        <v>-8.6286465000000007E-2</v>
      </c>
      <c r="C10897" s="1">
        <v>0.43536866000000002</v>
      </c>
      <c r="D10897" s="1">
        <v>-3.7817855999999997E-2</v>
      </c>
    </row>
    <row r="10898" spans="1:4" x14ac:dyDescent="0.15">
      <c r="A10898" s="1">
        <v>108.96</v>
      </c>
      <c r="B10898" s="1">
        <v>-8.5187044000000003E-2</v>
      </c>
      <c r="C10898" s="1">
        <v>0.43506950999999999</v>
      </c>
      <c r="D10898" s="1">
        <v>-3.7541674999999997E-2</v>
      </c>
    </row>
    <row r="10899" spans="1:4" x14ac:dyDescent="0.15">
      <c r="A10899" s="1">
        <v>108.97</v>
      </c>
      <c r="B10899" s="1">
        <v>-8.3643884000000002E-2</v>
      </c>
      <c r="C10899" s="1">
        <v>0.43554247000000001</v>
      </c>
      <c r="D10899" s="1">
        <v>-3.7062568999999997E-2</v>
      </c>
    </row>
    <row r="10900" spans="1:4" x14ac:dyDescent="0.15">
      <c r="A10900" s="1">
        <v>108.98</v>
      </c>
      <c r="B10900" s="1">
        <v>-8.1615559000000004E-2</v>
      </c>
      <c r="C10900" s="1">
        <v>0.43566493000000001</v>
      </c>
      <c r="D10900" s="1">
        <v>-3.6488751999999999E-2</v>
      </c>
    </row>
    <row r="10901" spans="1:4" x14ac:dyDescent="0.15">
      <c r="A10901" s="1">
        <v>108.99</v>
      </c>
      <c r="B10901" s="1">
        <v>-8.0229002999999993E-2</v>
      </c>
      <c r="C10901" s="1">
        <v>0.43752583</v>
      </c>
      <c r="D10901" s="1">
        <v>-3.4739291999999998E-2</v>
      </c>
    </row>
    <row r="10902" spans="1:4" x14ac:dyDescent="0.15">
      <c r="A10902" s="1">
        <v>109</v>
      </c>
      <c r="B10902" s="1">
        <v>-7.8227197999999998E-2</v>
      </c>
      <c r="C10902" s="1">
        <v>0.43757274000000002</v>
      </c>
      <c r="D10902" s="1">
        <v>-3.4609049000000003E-2</v>
      </c>
    </row>
    <row r="10903" spans="1:4" x14ac:dyDescent="0.15">
      <c r="A10903" s="1">
        <v>109.01</v>
      </c>
      <c r="B10903" s="1">
        <v>-7.6518806999999994E-2</v>
      </c>
      <c r="C10903" s="1">
        <v>0.43853037</v>
      </c>
      <c r="D10903" s="1">
        <v>-3.2982717000000002E-2</v>
      </c>
    </row>
    <row r="10904" spans="1:4" x14ac:dyDescent="0.15">
      <c r="A10904" s="1">
        <v>109.02</v>
      </c>
      <c r="B10904" s="1">
        <v>-7.5231832999999998E-2</v>
      </c>
      <c r="C10904" s="1">
        <v>0.43926267000000002</v>
      </c>
      <c r="D10904" s="1">
        <v>-3.2681732999999998E-2</v>
      </c>
    </row>
    <row r="10905" spans="1:4" x14ac:dyDescent="0.15">
      <c r="A10905" s="1">
        <v>109.03</v>
      </c>
      <c r="B10905" s="1">
        <v>-7.4089110999999999E-2</v>
      </c>
      <c r="C10905" s="1">
        <v>0.44096511999999999</v>
      </c>
      <c r="D10905" s="1">
        <v>-3.1768841999999999E-2</v>
      </c>
    </row>
    <row r="10906" spans="1:4" x14ac:dyDescent="0.15">
      <c r="A10906" s="1">
        <v>109.04</v>
      </c>
      <c r="B10906" s="1">
        <v>-7.1434966000000003E-2</v>
      </c>
      <c r="C10906" s="1">
        <v>0.44195706000000001</v>
      </c>
      <c r="D10906" s="1">
        <v>-3.1243107999999999E-2</v>
      </c>
    </row>
    <row r="10907" spans="1:4" x14ac:dyDescent="0.15">
      <c r="A10907" s="1">
        <v>109.05</v>
      </c>
      <c r="B10907" s="1">
        <v>-7.0553260000000007E-2</v>
      </c>
      <c r="C10907" s="1">
        <v>0.44297726999999998</v>
      </c>
      <c r="D10907" s="1">
        <v>-2.9253563999999999E-2</v>
      </c>
    </row>
    <row r="10908" spans="1:4" x14ac:dyDescent="0.15">
      <c r="A10908" s="1">
        <v>109.06</v>
      </c>
      <c r="B10908" s="1">
        <v>-6.8876049999999994E-2</v>
      </c>
      <c r="C10908" s="1">
        <v>0.44415796000000002</v>
      </c>
      <c r="D10908" s="1">
        <v>-2.7762482000000002E-2</v>
      </c>
    </row>
    <row r="10909" spans="1:4" x14ac:dyDescent="0.15">
      <c r="A10909" s="1">
        <v>109.07</v>
      </c>
      <c r="B10909" s="1">
        <v>-6.6930149999999994E-2</v>
      </c>
      <c r="C10909" s="1">
        <v>0.44586565</v>
      </c>
      <c r="D10909" s="1">
        <v>-2.7394447999999998E-2</v>
      </c>
    </row>
    <row r="10910" spans="1:4" x14ac:dyDescent="0.15">
      <c r="A10910" s="1">
        <v>109.08</v>
      </c>
      <c r="B10910" s="1">
        <v>-6.5425557999999995E-2</v>
      </c>
      <c r="C10910" s="1">
        <v>0.44647851999999999</v>
      </c>
      <c r="D10910" s="1">
        <v>-2.6947921E-2</v>
      </c>
    </row>
    <row r="10911" spans="1:4" x14ac:dyDescent="0.15">
      <c r="A10911" s="1">
        <v>109.09</v>
      </c>
      <c r="B10911" s="1">
        <v>-6.3916842000000001E-2</v>
      </c>
      <c r="C10911" s="1">
        <v>0.44816569000000001</v>
      </c>
      <c r="D10911" s="1">
        <v>-2.5547525000000001E-2</v>
      </c>
    </row>
    <row r="10912" spans="1:4" x14ac:dyDescent="0.15">
      <c r="A10912" s="1">
        <v>109.1</v>
      </c>
      <c r="B10912" s="1">
        <v>-6.1880920999999998E-2</v>
      </c>
      <c r="C10912" s="1">
        <v>0.44838223999999999</v>
      </c>
      <c r="D10912" s="1">
        <v>-2.4327003E-2</v>
      </c>
    </row>
    <row r="10913" spans="1:4" x14ac:dyDescent="0.15">
      <c r="A10913" s="1">
        <v>109.11</v>
      </c>
      <c r="B10913" s="1">
        <v>-6.0517119000000001E-2</v>
      </c>
      <c r="C10913" s="1">
        <v>0.44901381000000001</v>
      </c>
      <c r="D10913" s="1">
        <v>-2.2936396000000001E-2</v>
      </c>
    </row>
    <row r="10914" spans="1:4" x14ac:dyDescent="0.15">
      <c r="A10914" s="1">
        <v>109.12</v>
      </c>
      <c r="B10914" s="1">
        <v>-5.8453929000000002E-2</v>
      </c>
      <c r="C10914" s="1">
        <v>0.44962941000000001</v>
      </c>
      <c r="D10914" s="1">
        <v>-2.2366028E-2</v>
      </c>
    </row>
    <row r="10915" spans="1:4" x14ac:dyDescent="0.15">
      <c r="A10915" s="1">
        <v>109.13</v>
      </c>
      <c r="B10915" s="1">
        <v>-5.7014621000000001E-2</v>
      </c>
      <c r="C10915" s="1">
        <v>0.45063263999999997</v>
      </c>
      <c r="D10915" s="1">
        <v>-2.1670354999999999E-2</v>
      </c>
    </row>
    <row r="10916" spans="1:4" x14ac:dyDescent="0.15">
      <c r="A10916" s="1">
        <v>109.14</v>
      </c>
      <c r="B10916" s="1">
        <v>-5.5351260999999999E-2</v>
      </c>
      <c r="C10916" s="1">
        <v>0.45156023000000001</v>
      </c>
      <c r="D10916" s="1">
        <v>-2.1085903999999999E-2</v>
      </c>
    </row>
    <row r="10917" spans="1:4" x14ac:dyDescent="0.15">
      <c r="A10917" s="1">
        <v>109.15</v>
      </c>
      <c r="B10917" s="1">
        <v>-5.4177910000000003E-2</v>
      </c>
      <c r="C10917" s="1">
        <v>0.45170154000000001</v>
      </c>
      <c r="D10917" s="1">
        <v>-1.9617382999999999E-2</v>
      </c>
    </row>
    <row r="10918" spans="1:4" x14ac:dyDescent="0.15">
      <c r="A10918" s="1">
        <v>109.16</v>
      </c>
      <c r="B10918" s="1">
        <v>-5.2620736000000001E-2</v>
      </c>
      <c r="C10918" s="1">
        <v>0.45163687000000002</v>
      </c>
      <c r="D10918" s="1">
        <v>-1.8174124999999999E-2</v>
      </c>
    </row>
    <row r="10919" spans="1:4" x14ac:dyDescent="0.15">
      <c r="A10919" s="1">
        <v>109.17</v>
      </c>
      <c r="B10919" s="1">
        <v>-5.0935392000000003E-2</v>
      </c>
      <c r="C10919" s="1">
        <v>0.45240317000000002</v>
      </c>
      <c r="D10919" s="1">
        <v>-1.7556655000000001E-2</v>
      </c>
    </row>
    <row r="10920" spans="1:4" x14ac:dyDescent="0.15">
      <c r="A10920" s="1">
        <v>109.18</v>
      </c>
      <c r="B10920" s="1">
        <v>-4.9647180999999999E-2</v>
      </c>
      <c r="C10920" s="1">
        <v>0.45222921999999999</v>
      </c>
      <c r="D10920" s="1">
        <v>-1.6825393000000001E-2</v>
      </c>
    </row>
    <row r="10921" spans="1:4" x14ac:dyDescent="0.15">
      <c r="A10921" s="1">
        <v>109.19</v>
      </c>
      <c r="B10921" s="1">
        <v>-4.8285345E-2</v>
      </c>
      <c r="C10921" s="1">
        <v>0.45265987000000002</v>
      </c>
      <c r="D10921" s="1">
        <v>-1.5388252999999999E-2</v>
      </c>
    </row>
    <row r="10922" spans="1:4" x14ac:dyDescent="0.15">
      <c r="A10922" s="1">
        <v>109.2</v>
      </c>
      <c r="B10922" s="1">
        <v>-4.7091442999999997E-2</v>
      </c>
      <c r="C10922" s="1">
        <v>0.45215327999999999</v>
      </c>
      <c r="D10922" s="1">
        <v>-1.3179231E-2</v>
      </c>
    </row>
    <row r="10923" spans="1:4" x14ac:dyDescent="0.15">
      <c r="A10923" s="1">
        <v>109.21</v>
      </c>
      <c r="B10923" s="1">
        <v>-4.5876999000000002E-2</v>
      </c>
      <c r="C10923" s="1">
        <v>0.45167901999999999</v>
      </c>
      <c r="D10923" s="1">
        <v>-1.181013E-2</v>
      </c>
    </row>
    <row r="10924" spans="1:4" x14ac:dyDescent="0.15">
      <c r="A10924" s="1">
        <v>109.22</v>
      </c>
      <c r="B10924" s="1">
        <v>-4.4035816999999998E-2</v>
      </c>
      <c r="C10924" s="1">
        <v>0.45160366000000002</v>
      </c>
      <c r="D10924" s="1">
        <v>-1.0751231E-2</v>
      </c>
    </row>
    <row r="10925" spans="1:4" x14ac:dyDescent="0.15">
      <c r="A10925" s="1">
        <v>109.23</v>
      </c>
      <c r="B10925" s="1">
        <v>-4.2746421E-2</v>
      </c>
      <c r="C10925" s="1">
        <v>0.45083326000000001</v>
      </c>
      <c r="D10925" s="1">
        <v>-9.1134866999999994E-3</v>
      </c>
    </row>
    <row r="10926" spans="1:4" x14ac:dyDescent="0.15">
      <c r="A10926" s="1">
        <v>109.24</v>
      </c>
      <c r="B10926" s="1">
        <v>-4.0932949000000003E-2</v>
      </c>
      <c r="C10926" s="1">
        <v>0.44957821999999997</v>
      </c>
      <c r="D10926" s="1">
        <v>-6.7623407000000002E-3</v>
      </c>
    </row>
    <row r="10927" spans="1:4" x14ac:dyDescent="0.15">
      <c r="A10927" s="1">
        <v>109.25</v>
      </c>
      <c r="B10927" s="1">
        <v>-3.9637286000000001E-2</v>
      </c>
      <c r="C10927" s="1">
        <v>0.44885547999999997</v>
      </c>
      <c r="D10927" s="1">
        <v>-6.4611264999999999E-3</v>
      </c>
    </row>
    <row r="10928" spans="1:4" x14ac:dyDescent="0.15">
      <c r="A10928" s="1">
        <v>109.26</v>
      </c>
      <c r="B10928" s="1">
        <v>-3.8691731E-2</v>
      </c>
      <c r="C10928" s="1">
        <v>0.44744391999999999</v>
      </c>
      <c r="D10928" s="1">
        <v>-4.0109643000000002E-3</v>
      </c>
    </row>
    <row r="10929" spans="1:4" x14ac:dyDescent="0.15">
      <c r="A10929" s="1">
        <v>109.27</v>
      </c>
      <c r="B10929" s="1">
        <v>-3.7279877000000003E-2</v>
      </c>
      <c r="C10929" s="1">
        <v>0.44618064000000002</v>
      </c>
      <c r="D10929" s="1">
        <v>-2.4843902E-3</v>
      </c>
    </row>
    <row r="10930" spans="1:4" x14ac:dyDescent="0.15">
      <c r="A10930" s="1">
        <v>109.28</v>
      </c>
      <c r="B10930" s="1">
        <v>-3.6049354999999998E-2</v>
      </c>
      <c r="C10930" s="1">
        <v>0.44441914999999999</v>
      </c>
      <c r="D10930" s="1">
        <v>-4.0818362999999998E-4</v>
      </c>
    </row>
    <row r="10931" spans="1:4" x14ac:dyDescent="0.15">
      <c r="A10931" s="1">
        <v>109.29</v>
      </c>
      <c r="B10931" s="1">
        <v>-3.5321871999999997E-2</v>
      </c>
      <c r="C10931" s="1">
        <v>0.44253192000000002</v>
      </c>
      <c r="D10931" s="1">
        <v>7.8862717000000005E-4</v>
      </c>
    </row>
    <row r="10932" spans="1:4" x14ac:dyDescent="0.15">
      <c r="A10932" s="1">
        <v>109.3</v>
      </c>
      <c r="B10932" s="1">
        <v>-3.3891732000000001E-2</v>
      </c>
      <c r="C10932" s="1">
        <v>0.44070886999999997</v>
      </c>
      <c r="D10932" s="1">
        <v>3.1731046000000001E-3</v>
      </c>
    </row>
    <row r="10933" spans="1:4" x14ac:dyDescent="0.15">
      <c r="A10933" s="1">
        <v>109.31</v>
      </c>
      <c r="B10933" s="1">
        <v>-3.2618173E-2</v>
      </c>
      <c r="C10933" s="1">
        <v>0.43761871000000002</v>
      </c>
      <c r="D10933" s="1">
        <v>5.2263685999999997E-3</v>
      </c>
    </row>
    <row r="10934" spans="1:4" x14ac:dyDescent="0.15">
      <c r="A10934" s="1">
        <v>109.32</v>
      </c>
      <c r="B10934" s="1">
        <v>-3.1962378999999999E-2</v>
      </c>
      <c r="C10934" s="1">
        <v>0.43475677000000001</v>
      </c>
      <c r="D10934" s="1">
        <v>7.6594986999999996E-3</v>
      </c>
    </row>
    <row r="10935" spans="1:4" x14ac:dyDescent="0.15">
      <c r="A10935" s="1">
        <v>109.33</v>
      </c>
      <c r="B10935" s="1">
        <v>-3.0687678999999999E-2</v>
      </c>
      <c r="C10935" s="1">
        <v>0.43285079999999998</v>
      </c>
      <c r="D10935" s="1">
        <v>7.9477090000000007E-3</v>
      </c>
    </row>
    <row r="10936" spans="1:4" x14ac:dyDescent="0.15">
      <c r="A10936" s="1">
        <v>109.34</v>
      </c>
      <c r="B10936" s="1">
        <v>-2.9900601999999998E-2</v>
      </c>
      <c r="C10936" s="1">
        <v>0.42996506000000001</v>
      </c>
      <c r="D10936" s="1">
        <v>1.1048172E-2</v>
      </c>
    </row>
    <row r="10937" spans="1:4" x14ac:dyDescent="0.15">
      <c r="A10937" s="1">
        <v>109.35</v>
      </c>
      <c r="B10937" s="1">
        <v>-2.8805732000000001E-2</v>
      </c>
      <c r="C10937" s="1">
        <v>0.42684843</v>
      </c>
      <c r="D10937" s="1">
        <v>1.2808237E-2</v>
      </c>
    </row>
    <row r="10938" spans="1:4" x14ac:dyDescent="0.15">
      <c r="A10938" s="1">
        <v>109.36</v>
      </c>
      <c r="B10938" s="1">
        <v>-2.9049795999999999E-2</v>
      </c>
      <c r="C10938" s="1">
        <v>0.42390263</v>
      </c>
      <c r="D10938" s="1">
        <v>1.4506316999999999E-2</v>
      </c>
    </row>
    <row r="10939" spans="1:4" x14ac:dyDescent="0.15">
      <c r="A10939" s="1">
        <v>109.37</v>
      </c>
      <c r="B10939" s="1">
        <v>-2.7757277E-2</v>
      </c>
      <c r="C10939" s="1">
        <v>0.42026820999999998</v>
      </c>
      <c r="D10939" s="1">
        <v>1.5054417E-2</v>
      </c>
    </row>
    <row r="10940" spans="1:4" x14ac:dyDescent="0.15">
      <c r="A10940" s="1">
        <v>109.38</v>
      </c>
      <c r="B10940" s="1">
        <v>-2.6880362000000001E-2</v>
      </c>
      <c r="C10940" s="1">
        <v>0.41650716999999998</v>
      </c>
      <c r="D10940" s="1">
        <v>1.8085997999999999E-2</v>
      </c>
    </row>
    <row r="10941" spans="1:4" x14ac:dyDescent="0.15">
      <c r="A10941" s="1">
        <v>109.39</v>
      </c>
      <c r="B10941" s="1">
        <v>-2.5361598999999999E-2</v>
      </c>
      <c r="C10941" s="1">
        <v>0.41243521999999999</v>
      </c>
      <c r="D10941" s="1">
        <v>1.8015072E-2</v>
      </c>
    </row>
    <row r="10942" spans="1:4" x14ac:dyDescent="0.15">
      <c r="A10942" s="1">
        <v>109.4</v>
      </c>
      <c r="B10942" s="1">
        <v>-2.5095506E-2</v>
      </c>
      <c r="C10942" s="1">
        <v>0.40828905999999998</v>
      </c>
      <c r="D10942" s="1">
        <v>1.971117E-2</v>
      </c>
    </row>
    <row r="10943" spans="1:4" x14ac:dyDescent="0.15">
      <c r="A10943" s="1">
        <v>109.41</v>
      </c>
      <c r="B10943" s="1">
        <v>-2.5519698E-2</v>
      </c>
      <c r="C10943" s="1">
        <v>0.40345639999999999</v>
      </c>
      <c r="D10943" s="1">
        <v>2.0871904E-2</v>
      </c>
    </row>
    <row r="10944" spans="1:4" x14ac:dyDescent="0.15">
      <c r="A10944" s="1">
        <v>109.42</v>
      </c>
      <c r="B10944" s="1">
        <v>-2.5043902999999999E-2</v>
      </c>
      <c r="C10944" s="1">
        <v>0.39925433999999999</v>
      </c>
      <c r="D10944" s="1">
        <v>2.294378E-2</v>
      </c>
    </row>
    <row r="10945" spans="1:4" x14ac:dyDescent="0.15">
      <c r="A10945" s="1">
        <v>109.43</v>
      </c>
      <c r="B10945" s="1">
        <v>-2.3783697999999999E-2</v>
      </c>
      <c r="C10945" s="1">
        <v>0.39434063000000003</v>
      </c>
      <c r="D10945" s="1">
        <v>2.3581107E-2</v>
      </c>
    </row>
    <row r="10946" spans="1:4" x14ac:dyDescent="0.15">
      <c r="A10946" s="1">
        <v>109.44</v>
      </c>
      <c r="B10946" s="1">
        <v>-2.3832788000000001E-2</v>
      </c>
      <c r="C10946" s="1">
        <v>0.38952020999999998</v>
      </c>
      <c r="D10946" s="1">
        <v>2.5276459000000001E-2</v>
      </c>
    </row>
    <row r="10947" spans="1:4" x14ac:dyDescent="0.15">
      <c r="A10947" s="1">
        <v>109.45</v>
      </c>
      <c r="B10947" s="1">
        <v>-2.2943295999999998E-2</v>
      </c>
      <c r="C10947" s="1">
        <v>0.38456140999999999</v>
      </c>
      <c r="D10947" s="1">
        <v>2.6179695999999999E-2</v>
      </c>
    </row>
    <row r="10948" spans="1:4" x14ac:dyDescent="0.15">
      <c r="A10948" s="1">
        <v>109.46</v>
      </c>
      <c r="B10948" s="1">
        <v>-2.3102134E-2</v>
      </c>
      <c r="C10948" s="1">
        <v>0.37968896000000002</v>
      </c>
      <c r="D10948" s="1">
        <v>2.7892837E-2</v>
      </c>
    </row>
    <row r="10949" spans="1:4" x14ac:dyDescent="0.15">
      <c r="A10949" s="1">
        <v>109.47</v>
      </c>
      <c r="B10949" s="1">
        <v>-2.1387547E-2</v>
      </c>
      <c r="C10949" s="1">
        <v>0.37469078</v>
      </c>
      <c r="D10949" s="1">
        <v>2.8371315000000001E-2</v>
      </c>
    </row>
    <row r="10950" spans="1:4" x14ac:dyDescent="0.15">
      <c r="A10950" s="1">
        <v>109.48</v>
      </c>
      <c r="B10950" s="1">
        <v>-2.0545655999999999E-2</v>
      </c>
      <c r="C10950" s="1">
        <v>0.36910721000000002</v>
      </c>
      <c r="D10950" s="1">
        <v>3.0254342E-2</v>
      </c>
    </row>
    <row r="10951" spans="1:4" x14ac:dyDescent="0.15">
      <c r="A10951" s="1">
        <v>109.49</v>
      </c>
      <c r="B10951" s="1">
        <v>-1.9418957000000001E-2</v>
      </c>
      <c r="C10951" s="1">
        <v>0.36349035000000002</v>
      </c>
      <c r="D10951" s="1">
        <v>3.1302780000000002E-2</v>
      </c>
    </row>
    <row r="10952" spans="1:4" x14ac:dyDescent="0.15">
      <c r="A10952" s="1">
        <v>109.5</v>
      </c>
      <c r="B10952" s="1">
        <v>-1.8680597E-2</v>
      </c>
      <c r="C10952" s="1">
        <v>0.35752012</v>
      </c>
      <c r="D10952" s="1">
        <v>3.3167635000000001E-2</v>
      </c>
    </row>
    <row r="10953" spans="1:4" x14ac:dyDescent="0.15">
      <c r="A10953" s="1">
        <v>109.51</v>
      </c>
      <c r="B10953" s="1">
        <v>-1.7174155999999999E-2</v>
      </c>
      <c r="C10953" s="1">
        <v>0.35130676</v>
      </c>
      <c r="D10953" s="1">
        <v>3.3709643999999997E-2</v>
      </c>
    </row>
    <row r="10954" spans="1:4" x14ac:dyDescent="0.15">
      <c r="A10954" s="1">
        <v>109.52</v>
      </c>
      <c r="B10954" s="1">
        <v>-1.6441001E-2</v>
      </c>
      <c r="C10954" s="1">
        <v>0.34566666000000001</v>
      </c>
      <c r="D10954" s="1">
        <v>3.5115662999999998E-2</v>
      </c>
    </row>
    <row r="10955" spans="1:4" x14ac:dyDescent="0.15">
      <c r="A10955" s="1">
        <v>109.53</v>
      </c>
      <c r="B10955" s="1">
        <v>-1.5201668E-2</v>
      </c>
      <c r="C10955" s="1">
        <v>0.34041596000000002</v>
      </c>
      <c r="D10955" s="1">
        <v>3.5411896999999998E-2</v>
      </c>
    </row>
    <row r="10956" spans="1:4" x14ac:dyDescent="0.15">
      <c r="A10956" s="1">
        <v>109.54</v>
      </c>
      <c r="B10956" s="1">
        <v>-1.4106507000000001E-2</v>
      </c>
      <c r="C10956" s="1">
        <v>0.33444442000000002</v>
      </c>
      <c r="D10956" s="1">
        <v>3.7640320999999997E-2</v>
      </c>
    </row>
    <row r="10957" spans="1:4" x14ac:dyDescent="0.15">
      <c r="A10957" s="1">
        <v>109.55</v>
      </c>
      <c r="B10957" s="1">
        <v>-1.2224913E-2</v>
      </c>
      <c r="C10957" s="1">
        <v>0.32799917000000001</v>
      </c>
      <c r="D10957" s="1">
        <v>3.8734633999999997E-2</v>
      </c>
    </row>
    <row r="10958" spans="1:4" x14ac:dyDescent="0.15">
      <c r="A10958" s="1">
        <v>109.56</v>
      </c>
      <c r="B10958" s="1">
        <v>-1.0755872E-2</v>
      </c>
      <c r="C10958" s="1">
        <v>0.32221801</v>
      </c>
      <c r="D10958" s="1">
        <v>3.9541645E-2</v>
      </c>
    </row>
    <row r="10959" spans="1:4" x14ac:dyDescent="0.15">
      <c r="A10959" s="1">
        <v>109.57</v>
      </c>
      <c r="B10959" s="1">
        <v>-9.2836945999999997E-3</v>
      </c>
      <c r="C10959" s="1">
        <v>0.31608670999999999</v>
      </c>
      <c r="D10959" s="1">
        <v>4.064914E-2</v>
      </c>
    </row>
    <row r="10960" spans="1:4" x14ac:dyDescent="0.15">
      <c r="A10960" s="1">
        <v>109.58</v>
      </c>
      <c r="B10960" s="1">
        <v>-7.9340026999999997E-3</v>
      </c>
      <c r="C10960" s="1">
        <v>0.31030637</v>
      </c>
      <c r="D10960" s="1">
        <v>4.2183358999999997E-2</v>
      </c>
    </row>
    <row r="10961" spans="1:4" x14ac:dyDescent="0.15">
      <c r="A10961" s="1">
        <v>109.59</v>
      </c>
      <c r="B10961" s="1">
        <v>-5.5500221000000004E-3</v>
      </c>
      <c r="C10961" s="1">
        <v>0.30375645000000001</v>
      </c>
      <c r="D10961" s="1">
        <v>4.3142205000000003E-2</v>
      </c>
    </row>
    <row r="10962" spans="1:4" x14ac:dyDescent="0.15">
      <c r="A10962" s="1">
        <v>109.6</v>
      </c>
      <c r="B10962" s="1">
        <v>-4.6354762000000004E-3</v>
      </c>
      <c r="C10962" s="1">
        <v>0.29724864000000001</v>
      </c>
      <c r="D10962" s="1">
        <v>4.3759925999999998E-2</v>
      </c>
    </row>
    <row r="10963" spans="1:4" x14ac:dyDescent="0.15">
      <c r="A10963" s="1">
        <v>109.61</v>
      </c>
      <c r="B10963" s="1">
        <v>-2.9421638000000001E-3</v>
      </c>
      <c r="C10963" s="1">
        <v>0.29156862</v>
      </c>
      <c r="D10963" s="1">
        <v>4.4420921000000002E-2</v>
      </c>
    </row>
    <row r="10964" spans="1:4" x14ac:dyDescent="0.15">
      <c r="A10964" s="1">
        <v>109.62</v>
      </c>
      <c r="B10964" s="1">
        <v>-1.0122344E-3</v>
      </c>
      <c r="C10964" s="1">
        <v>0.28555274000000003</v>
      </c>
      <c r="D10964" s="1">
        <v>4.5442009999999998E-2</v>
      </c>
    </row>
    <row r="10965" spans="1:4" x14ac:dyDescent="0.15">
      <c r="A10965" s="1">
        <v>109.63</v>
      </c>
      <c r="B10965" s="1">
        <v>1.3867873999999999E-3</v>
      </c>
      <c r="C10965" s="1">
        <v>0.27955196999999998</v>
      </c>
      <c r="D10965" s="1">
        <v>4.6373756000000002E-2</v>
      </c>
    </row>
    <row r="10966" spans="1:4" x14ac:dyDescent="0.15">
      <c r="A10966" s="1">
        <v>109.64</v>
      </c>
      <c r="B10966" s="1">
        <v>2.4440361000000002E-3</v>
      </c>
      <c r="C10966" s="1">
        <v>0.27356480999999999</v>
      </c>
      <c r="D10966" s="1">
        <v>4.7372712999999997E-2</v>
      </c>
    </row>
    <row r="10967" spans="1:4" x14ac:dyDescent="0.15">
      <c r="A10967" s="1">
        <v>109.65</v>
      </c>
      <c r="B10967" s="1">
        <v>4.0383444999999999E-3</v>
      </c>
      <c r="C10967" s="1">
        <v>0.26701669</v>
      </c>
      <c r="D10967" s="1">
        <v>4.728723E-2</v>
      </c>
    </row>
    <row r="10968" spans="1:4" x14ac:dyDescent="0.15">
      <c r="A10968" s="1">
        <v>109.66</v>
      </c>
      <c r="B10968" s="1">
        <v>6.7055915000000001E-3</v>
      </c>
      <c r="C10968" s="1">
        <v>0.26149177000000001</v>
      </c>
      <c r="D10968" s="1">
        <v>4.8340355000000002E-2</v>
      </c>
    </row>
    <row r="10969" spans="1:4" x14ac:dyDescent="0.15">
      <c r="A10969" s="1">
        <v>109.67</v>
      </c>
      <c r="B10969" s="1">
        <v>8.2668610000000003E-3</v>
      </c>
      <c r="C10969" s="1">
        <v>0.25532539999999998</v>
      </c>
      <c r="D10969" s="1">
        <v>4.8849688000000002E-2</v>
      </c>
    </row>
    <row r="10970" spans="1:4" x14ac:dyDescent="0.15">
      <c r="A10970" s="1">
        <v>109.68</v>
      </c>
      <c r="B10970" s="1">
        <v>1.0398189E-2</v>
      </c>
      <c r="C10970" s="1">
        <v>0.24955087000000001</v>
      </c>
      <c r="D10970" s="1">
        <v>4.8826174E-2</v>
      </c>
    </row>
    <row r="10971" spans="1:4" x14ac:dyDescent="0.15">
      <c r="A10971" s="1">
        <v>109.69</v>
      </c>
      <c r="B10971" s="1">
        <v>1.2567033999999999E-2</v>
      </c>
      <c r="C10971" s="1">
        <v>0.24413083999999999</v>
      </c>
      <c r="D10971" s="1">
        <v>4.8994846000000002E-2</v>
      </c>
    </row>
    <row r="10972" spans="1:4" x14ac:dyDescent="0.15">
      <c r="A10972" s="1">
        <v>109.7</v>
      </c>
      <c r="B10972" s="1">
        <v>1.3369292E-2</v>
      </c>
      <c r="C10972" s="1">
        <v>0.23796703999999999</v>
      </c>
      <c r="D10972" s="1">
        <v>4.9945084000000001E-2</v>
      </c>
    </row>
    <row r="10973" spans="1:4" x14ac:dyDescent="0.15">
      <c r="A10973" s="1">
        <v>109.71</v>
      </c>
      <c r="B10973" s="1">
        <v>1.5128623000000001E-2</v>
      </c>
      <c r="C10973" s="1">
        <v>0.23170391000000001</v>
      </c>
      <c r="D10973" s="1">
        <v>5.0321642999999999E-2</v>
      </c>
    </row>
    <row r="10974" spans="1:4" x14ac:dyDescent="0.15">
      <c r="A10974" s="1">
        <v>109.72</v>
      </c>
      <c r="B10974" s="1">
        <v>1.6541930999999999E-2</v>
      </c>
      <c r="C10974" s="1">
        <v>0.22607920000000001</v>
      </c>
      <c r="D10974" s="1">
        <v>5.0172972000000003E-2</v>
      </c>
    </row>
    <row r="10975" spans="1:4" x14ac:dyDescent="0.15">
      <c r="A10975" s="1">
        <v>109.73</v>
      </c>
      <c r="B10975" s="1">
        <v>1.8525891999999999E-2</v>
      </c>
      <c r="C10975" s="1">
        <v>0.2202974</v>
      </c>
      <c r="D10975" s="1">
        <v>4.9765603999999998E-2</v>
      </c>
    </row>
    <row r="10976" spans="1:4" x14ac:dyDescent="0.15">
      <c r="A10976" s="1">
        <v>109.74</v>
      </c>
      <c r="B10976" s="1">
        <v>1.9941917E-2</v>
      </c>
      <c r="C10976" s="1">
        <v>0.21536464999999999</v>
      </c>
      <c r="D10976" s="1">
        <v>4.9642587000000002E-2</v>
      </c>
    </row>
    <row r="10977" spans="1:4" x14ac:dyDescent="0.15">
      <c r="A10977" s="1">
        <v>109.75</v>
      </c>
      <c r="B10977" s="1">
        <v>2.1020446000000002E-2</v>
      </c>
      <c r="C10977" s="1">
        <v>0.20896022</v>
      </c>
      <c r="D10977" s="1">
        <v>4.9876602999999999E-2</v>
      </c>
    </row>
    <row r="10978" spans="1:4" x14ac:dyDescent="0.15">
      <c r="A10978" s="1">
        <v>109.76</v>
      </c>
      <c r="B10978" s="1">
        <v>2.2744101999999999E-2</v>
      </c>
      <c r="C10978" s="1">
        <v>0.20341145999999999</v>
      </c>
      <c r="D10978" s="1">
        <v>5.0380995999999997E-2</v>
      </c>
    </row>
    <row r="10979" spans="1:4" x14ac:dyDescent="0.15">
      <c r="A10979" s="1">
        <v>109.77</v>
      </c>
      <c r="B10979" s="1">
        <v>2.4350823000000001E-2</v>
      </c>
      <c r="C10979" s="1">
        <v>0.19792071999999999</v>
      </c>
      <c r="D10979" s="1">
        <v>4.9956873999999998E-2</v>
      </c>
    </row>
    <row r="10980" spans="1:4" x14ac:dyDescent="0.15">
      <c r="A10980" s="1">
        <v>109.78</v>
      </c>
      <c r="B10980" s="1">
        <v>2.6130733999999999E-2</v>
      </c>
      <c r="C10980" s="1">
        <v>0.19341557000000001</v>
      </c>
      <c r="D10980" s="1">
        <v>5.0136544999999998E-2</v>
      </c>
    </row>
    <row r="10981" spans="1:4" x14ac:dyDescent="0.15">
      <c r="A10981" s="1">
        <v>109.79</v>
      </c>
      <c r="B10981" s="1">
        <v>2.7533345000000001E-2</v>
      </c>
      <c r="C10981" s="1">
        <v>0.18781104000000001</v>
      </c>
      <c r="D10981" s="1">
        <v>4.9992846000000001E-2</v>
      </c>
    </row>
    <row r="10982" spans="1:4" x14ac:dyDescent="0.15">
      <c r="A10982" s="1">
        <v>109.8</v>
      </c>
      <c r="B10982" s="1">
        <v>2.7599368999999999E-2</v>
      </c>
      <c r="C10982" s="1">
        <v>0.18317272000000001</v>
      </c>
      <c r="D10982" s="1">
        <v>5.0189116999999998E-2</v>
      </c>
    </row>
    <row r="10983" spans="1:4" x14ac:dyDescent="0.15">
      <c r="A10983" s="1">
        <v>109.81</v>
      </c>
      <c r="B10983" s="1">
        <v>2.9382759000000001E-2</v>
      </c>
      <c r="C10983" s="1">
        <v>0.17829637000000001</v>
      </c>
      <c r="D10983" s="1">
        <v>5.0406843999999999E-2</v>
      </c>
    </row>
    <row r="10984" spans="1:4" x14ac:dyDescent="0.15">
      <c r="A10984" s="1">
        <v>109.82</v>
      </c>
      <c r="B10984" s="1">
        <v>3.0398116999999999E-2</v>
      </c>
      <c r="C10984" s="1">
        <v>0.17344043000000001</v>
      </c>
      <c r="D10984" s="1">
        <v>5.0098904999999999E-2</v>
      </c>
    </row>
    <row r="10985" spans="1:4" x14ac:dyDescent="0.15">
      <c r="A10985" s="1">
        <v>109.83</v>
      </c>
      <c r="B10985" s="1">
        <v>3.1749502999999998E-2</v>
      </c>
      <c r="C10985" s="1">
        <v>0.16880389000000001</v>
      </c>
      <c r="D10985" s="1">
        <v>5.0223625000000001E-2</v>
      </c>
    </row>
    <row r="10986" spans="1:4" x14ac:dyDescent="0.15">
      <c r="A10986" s="1">
        <v>109.84</v>
      </c>
      <c r="B10986" s="1">
        <v>3.1704491000000001E-2</v>
      </c>
      <c r="C10986" s="1">
        <v>0.16406163000000001</v>
      </c>
      <c r="D10986" s="1">
        <v>5.0063271999999999E-2</v>
      </c>
    </row>
    <row r="10987" spans="1:4" x14ac:dyDescent="0.15">
      <c r="A10987" s="1">
        <v>109.85</v>
      </c>
      <c r="B10987" s="1">
        <v>3.2274614E-2</v>
      </c>
      <c r="C10987" s="1">
        <v>0.15878199000000001</v>
      </c>
      <c r="D10987" s="1">
        <v>5.0592766999999997E-2</v>
      </c>
    </row>
    <row r="10988" spans="1:4" x14ac:dyDescent="0.15">
      <c r="A10988" s="1">
        <v>109.86</v>
      </c>
      <c r="B10988" s="1">
        <v>3.3548917999999997E-2</v>
      </c>
      <c r="C10988" s="1">
        <v>0.15517909999999999</v>
      </c>
      <c r="D10988" s="1">
        <v>5.1055479000000001E-2</v>
      </c>
    </row>
    <row r="10989" spans="1:4" x14ac:dyDescent="0.15">
      <c r="A10989" s="1">
        <v>109.87</v>
      </c>
      <c r="B10989" s="1">
        <v>3.3652479999999999E-2</v>
      </c>
      <c r="C10989" s="1">
        <v>0.15101981</v>
      </c>
      <c r="D10989" s="1">
        <v>5.0078826E-2</v>
      </c>
    </row>
    <row r="10990" spans="1:4" x14ac:dyDescent="0.15">
      <c r="A10990" s="1">
        <v>109.88</v>
      </c>
      <c r="B10990" s="1">
        <v>3.4465516000000002E-2</v>
      </c>
      <c r="C10990" s="1">
        <v>0.14648291999999999</v>
      </c>
      <c r="D10990" s="1">
        <v>4.9273113E-2</v>
      </c>
    </row>
    <row r="10991" spans="1:4" x14ac:dyDescent="0.15">
      <c r="A10991" s="1">
        <v>109.89</v>
      </c>
      <c r="B10991" s="1">
        <v>3.4463063000000002E-2</v>
      </c>
      <c r="C10991" s="1">
        <v>0.14088790000000001</v>
      </c>
      <c r="D10991" s="1">
        <v>4.9151278E-2</v>
      </c>
    </row>
    <row r="10992" spans="1:4" x14ac:dyDescent="0.15">
      <c r="A10992" s="1">
        <v>109.9</v>
      </c>
      <c r="B10992" s="1">
        <v>3.4211722999999999E-2</v>
      </c>
      <c r="C10992" s="1">
        <v>0.13667116000000001</v>
      </c>
      <c r="D10992" s="1">
        <v>4.9427632999999999E-2</v>
      </c>
    </row>
    <row r="10993" spans="1:4" x14ac:dyDescent="0.15">
      <c r="A10993" s="1">
        <v>109.91</v>
      </c>
      <c r="B10993" s="1">
        <v>3.4367581000000001E-2</v>
      </c>
      <c r="C10993" s="1">
        <v>0.13275345</v>
      </c>
      <c r="D10993" s="1">
        <v>4.9769877999999997E-2</v>
      </c>
    </row>
    <row r="10994" spans="1:4" x14ac:dyDescent="0.15">
      <c r="A10994" s="1">
        <v>109.92</v>
      </c>
      <c r="B10994" s="1">
        <v>3.4488361000000002E-2</v>
      </c>
      <c r="C10994" s="1">
        <v>0.12913104</v>
      </c>
      <c r="D10994" s="1">
        <v>4.8901611999999997E-2</v>
      </c>
    </row>
    <row r="10995" spans="1:4" x14ac:dyDescent="0.15">
      <c r="A10995" s="1">
        <v>109.93</v>
      </c>
      <c r="B10995" s="1">
        <v>3.4415953999999999E-2</v>
      </c>
      <c r="C10995" s="1">
        <v>0.12557541</v>
      </c>
      <c r="D10995" s="1">
        <v>4.8612266000000001E-2</v>
      </c>
    </row>
    <row r="10996" spans="1:4" x14ac:dyDescent="0.15">
      <c r="A10996" s="1">
        <v>109.94</v>
      </c>
      <c r="B10996" s="1">
        <v>3.4250492E-2</v>
      </c>
      <c r="C10996" s="1">
        <v>0.1219451</v>
      </c>
      <c r="D10996" s="1">
        <v>4.9016692000000001E-2</v>
      </c>
    </row>
    <row r="10997" spans="1:4" x14ac:dyDescent="0.15">
      <c r="A10997" s="1">
        <v>109.95</v>
      </c>
      <c r="B10997" s="1">
        <v>3.3823810000000003E-2</v>
      </c>
      <c r="C10997" s="1">
        <v>0.11812686</v>
      </c>
      <c r="D10997" s="1">
        <v>4.8867562000000003E-2</v>
      </c>
    </row>
    <row r="10998" spans="1:4" x14ac:dyDescent="0.15">
      <c r="A10998" s="1">
        <v>109.96</v>
      </c>
      <c r="B10998" s="1">
        <v>3.3552832999999997E-2</v>
      </c>
      <c r="C10998" s="1">
        <v>0.115013</v>
      </c>
      <c r="D10998" s="1">
        <v>4.8337237999999998E-2</v>
      </c>
    </row>
    <row r="10999" spans="1:4" x14ac:dyDescent="0.15">
      <c r="A10999" s="1">
        <v>109.97</v>
      </c>
      <c r="B10999" s="1">
        <v>3.2954850000000001E-2</v>
      </c>
      <c r="C10999" s="1">
        <v>0.11178734999999999</v>
      </c>
      <c r="D10999" s="1">
        <v>4.8858087000000001E-2</v>
      </c>
    </row>
    <row r="11000" spans="1:4" x14ac:dyDescent="0.15">
      <c r="A11000" s="1">
        <v>109.98</v>
      </c>
      <c r="B11000" s="1">
        <v>3.2634623000000001E-2</v>
      </c>
      <c r="C11000" s="1">
        <v>0.10844532</v>
      </c>
      <c r="D11000" s="1">
        <v>4.8944590000000003E-2</v>
      </c>
    </row>
    <row r="11001" spans="1:4" x14ac:dyDescent="0.15">
      <c r="A11001" s="1">
        <v>109.99</v>
      </c>
      <c r="B11001" s="1">
        <v>3.2316756000000002E-2</v>
      </c>
      <c r="C11001" s="1">
        <v>0.10568174</v>
      </c>
      <c r="D11001" s="1">
        <v>4.8583771999999997E-2</v>
      </c>
    </row>
    <row r="11002" spans="1:4" x14ac:dyDescent="0.15">
      <c r="A11002" s="1">
        <v>110</v>
      </c>
      <c r="B11002" s="1">
        <v>3.185238E-2</v>
      </c>
      <c r="C11002" s="1">
        <v>0.10259971</v>
      </c>
      <c r="D11002" s="1">
        <v>4.8649825000000001E-2</v>
      </c>
    </row>
    <row r="11003" spans="1:4" x14ac:dyDescent="0.15">
      <c r="A11003" s="1">
        <v>110.01</v>
      </c>
      <c r="B11003" s="1">
        <v>3.1801677E-2</v>
      </c>
      <c r="C11003" s="1">
        <v>9.9973852000000002E-2</v>
      </c>
      <c r="D11003" s="1">
        <v>4.9219349000000003E-2</v>
      </c>
    </row>
    <row r="11004" spans="1:4" x14ac:dyDescent="0.15">
      <c r="A11004" s="1">
        <v>110.02</v>
      </c>
      <c r="B11004" s="1">
        <v>3.1423397999999998E-2</v>
      </c>
      <c r="C11004" s="1">
        <v>9.7083850999999999E-2</v>
      </c>
      <c r="D11004" s="1">
        <v>4.8812683000000003E-2</v>
      </c>
    </row>
    <row r="11005" spans="1:4" x14ac:dyDescent="0.15">
      <c r="A11005" s="1">
        <v>110.03</v>
      </c>
      <c r="B11005" s="1">
        <v>3.1574724999999998E-2</v>
      </c>
      <c r="C11005" s="1">
        <v>9.4398393999999997E-2</v>
      </c>
      <c r="D11005" s="1">
        <v>4.9866809999999998E-2</v>
      </c>
    </row>
    <row r="11006" spans="1:4" x14ac:dyDescent="0.15">
      <c r="A11006" s="1">
        <v>110.04</v>
      </c>
      <c r="B11006" s="1">
        <v>3.1089718999999998E-2</v>
      </c>
      <c r="C11006" s="1">
        <v>9.1673154000000007E-2</v>
      </c>
      <c r="D11006" s="1">
        <v>5.0592959999999999E-2</v>
      </c>
    </row>
    <row r="11007" spans="1:4" x14ac:dyDescent="0.15">
      <c r="A11007" s="1">
        <v>110.05</v>
      </c>
      <c r="B11007" s="1">
        <v>3.0592909000000001E-2</v>
      </c>
      <c r="C11007" s="1">
        <v>8.9321960000000006E-2</v>
      </c>
      <c r="D11007" s="1">
        <v>5.0648844999999998E-2</v>
      </c>
    </row>
    <row r="11008" spans="1:4" x14ac:dyDescent="0.15">
      <c r="A11008" s="1">
        <v>110.06</v>
      </c>
      <c r="B11008" s="1">
        <v>3.0495873999999999E-2</v>
      </c>
      <c r="C11008" s="1">
        <v>8.6985562000000002E-2</v>
      </c>
      <c r="D11008" s="1">
        <v>5.1209325999999999E-2</v>
      </c>
    </row>
    <row r="11009" spans="1:4" x14ac:dyDescent="0.15">
      <c r="A11009" s="1">
        <v>110.07</v>
      </c>
      <c r="B11009" s="1">
        <v>3.0641440999999998E-2</v>
      </c>
      <c r="C11009" s="1">
        <v>8.5604622000000005E-2</v>
      </c>
      <c r="D11009" s="1">
        <v>5.2283661000000002E-2</v>
      </c>
    </row>
    <row r="11010" spans="1:4" x14ac:dyDescent="0.15">
      <c r="A11010" s="1">
        <v>110.08</v>
      </c>
      <c r="B11010" s="1">
        <v>2.9986184999999999E-2</v>
      </c>
      <c r="C11010" s="1">
        <v>8.4181093999999998E-2</v>
      </c>
      <c r="D11010" s="1">
        <v>5.2876988999999999E-2</v>
      </c>
    </row>
    <row r="11011" spans="1:4" x14ac:dyDescent="0.15">
      <c r="A11011" s="1">
        <v>110.09</v>
      </c>
      <c r="B11011" s="1">
        <v>3.0427989999999999E-2</v>
      </c>
      <c r="C11011" s="1">
        <v>8.2443752999999995E-2</v>
      </c>
      <c r="D11011" s="1">
        <v>5.3648018999999998E-2</v>
      </c>
    </row>
    <row r="11012" spans="1:4" x14ac:dyDescent="0.15">
      <c r="A11012" s="1">
        <v>110.1</v>
      </c>
      <c r="B11012" s="1">
        <v>3.095937E-2</v>
      </c>
      <c r="C11012" s="1">
        <v>8.1235899E-2</v>
      </c>
      <c r="D11012" s="1">
        <v>5.4004915000000001E-2</v>
      </c>
    </row>
    <row r="11013" spans="1:4" x14ac:dyDescent="0.15">
      <c r="A11013" s="1">
        <v>110.11</v>
      </c>
      <c r="B11013" s="1">
        <v>3.1251571999999998E-2</v>
      </c>
      <c r="C11013" s="1">
        <v>8.0777689E-2</v>
      </c>
      <c r="D11013" s="1">
        <v>5.515921E-2</v>
      </c>
    </row>
    <row r="11014" spans="1:4" x14ac:dyDescent="0.15">
      <c r="A11014" s="1">
        <v>110.12</v>
      </c>
      <c r="B11014" s="1">
        <v>3.1271029999999998E-2</v>
      </c>
      <c r="C11014" s="1">
        <v>7.9406035999999999E-2</v>
      </c>
      <c r="D11014" s="1">
        <v>5.5882466999999998E-2</v>
      </c>
    </row>
    <row r="11015" spans="1:4" x14ac:dyDescent="0.15">
      <c r="A11015" s="1">
        <v>110.13</v>
      </c>
      <c r="B11015" s="1">
        <v>3.1454576999999997E-2</v>
      </c>
      <c r="C11015" s="1">
        <v>7.9246428999999993E-2</v>
      </c>
      <c r="D11015" s="1">
        <v>5.6702833000000001E-2</v>
      </c>
    </row>
    <row r="11016" spans="1:4" x14ac:dyDescent="0.15">
      <c r="A11016" s="1">
        <v>110.14</v>
      </c>
      <c r="B11016" s="1">
        <v>3.1438972000000003E-2</v>
      </c>
      <c r="C11016" s="1">
        <v>7.7979362999999996E-2</v>
      </c>
      <c r="D11016" s="1">
        <v>5.6730116999999997E-2</v>
      </c>
    </row>
    <row r="11017" spans="1:4" x14ac:dyDescent="0.15">
      <c r="A11017" s="1">
        <v>110.15</v>
      </c>
      <c r="B11017" s="1">
        <v>3.2145793999999998E-2</v>
      </c>
      <c r="C11017" s="1">
        <v>7.8011231E-2</v>
      </c>
      <c r="D11017" s="1">
        <v>5.7272637000000001E-2</v>
      </c>
    </row>
    <row r="11018" spans="1:4" x14ac:dyDescent="0.15">
      <c r="A11018" s="1">
        <v>110.16</v>
      </c>
      <c r="B11018" s="1">
        <v>3.3491549000000002E-2</v>
      </c>
      <c r="C11018" s="1">
        <v>7.7846307000000003E-2</v>
      </c>
      <c r="D11018" s="1">
        <v>5.7307833000000002E-2</v>
      </c>
    </row>
    <row r="11019" spans="1:4" x14ac:dyDescent="0.15">
      <c r="A11019" s="1">
        <v>110.17</v>
      </c>
      <c r="B11019" s="1">
        <v>3.4174578999999997E-2</v>
      </c>
      <c r="C11019" s="1">
        <v>7.8572562999999998E-2</v>
      </c>
      <c r="D11019" s="1">
        <v>5.8117821E-2</v>
      </c>
    </row>
    <row r="11020" spans="1:4" x14ac:dyDescent="0.15">
      <c r="A11020" s="1">
        <v>110.18</v>
      </c>
      <c r="B11020" s="1">
        <v>3.5288977999999999E-2</v>
      </c>
      <c r="C11020" s="1">
        <v>7.8804410000000005E-2</v>
      </c>
      <c r="D11020" s="1">
        <v>5.8663236000000001E-2</v>
      </c>
    </row>
    <row r="11021" spans="1:4" x14ac:dyDescent="0.15">
      <c r="A11021" s="1">
        <v>110.19</v>
      </c>
      <c r="B11021" s="1">
        <v>3.6403536E-2</v>
      </c>
      <c r="C11021" s="1">
        <v>7.9230371999999993E-2</v>
      </c>
      <c r="D11021" s="1">
        <v>5.8593975E-2</v>
      </c>
    </row>
    <row r="11022" spans="1:4" x14ac:dyDescent="0.15">
      <c r="A11022" s="1">
        <v>110.2</v>
      </c>
      <c r="B11022" s="1">
        <v>3.7709995000000003E-2</v>
      </c>
      <c r="C11022" s="1">
        <v>7.9503703999999994E-2</v>
      </c>
      <c r="D11022" s="1">
        <v>5.8004556999999998E-2</v>
      </c>
    </row>
    <row r="11023" spans="1:4" x14ac:dyDescent="0.15">
      <c r="A11023" s="1">
        <v>110.21</v>
      </c>
      <c r="B11023" s="1">
        <v>3.9585055000000001E-2</v>
      </c>
      <c r="C11023" s="1">
        <v>8.0221260000000003E-2</v>
      </c>
      <c r="D11023" s="1">
        <v>5.8425934999999998E-2</v>
      </c>
    </row>
    <row r="11024" spans="1:4" x14ac:dyDescent="0.15">
      <c r="A11024" s="1">
        <v>110.22</v>
      </c>
      <c r="B11024" s="1">
        <v>4.2022098000000001E-2</v>
      </c>
      <c r="C11024" s="1">
        <v>8.1218488000000005E-2</v>
      </c>
      <c r="D11024" s="1">
        <v>5.8517726999999999E-2</v>
      </c>
    </row>
    <row r="11025" spans="1:4" x14ac:dyDescent="0.15">
      <c r="A11025" s="1">
        <v>110.23</v>
      </c>
      <c r="B11025" s="1">
        <v>4.3710974999999999E-2</v>
      </c>
      <c r="C11025" s="1">
        <v>8.3077683999999999E-2</v>
      </c>
      <c r="D11025" s="1">
        <v>5.8578180000000001E-2</v>
      </c>
    </row>
    <row r="11026" spans="1:4" x14ac:dyDescent="0.15">
      <c r="A11026" s="1">
        <v>110.24</v>
      </c>
      <c r="B11026" s="1">
        <v>4.6194194000000001E-2</v>
      </c>
      <c r="C11026" s="1">
        <v>8.4016051999999994E-2</v>
      </c>
      <c r="D11026" s="1">
        <v>5.6944560999999998E-2</v>
      </c>
    </row>
    <row r="11027" spans="1:4" x14ac:dyDescent="0.15">
      <c r="A11027" s="1">
        <v>110.25</v>
      </c>
      <c r="B11027" s="1">
        <v>4.904414E-2</v>
      </c>
      <c r="C11027" s="1">
        <v>8.6147980999999998E-2</v>
      </c>
      <c r="D11027" s="1">
        <v>5.689495E-2</v>
      </c>
    </row>
    <row r="11028" spans="1:4" x14ac:dyDescent="0.15">
      <c r="A11028" s="1">
        <v>110.26</v>
      </c>
      <c r="B11028" s="1">
        <v>5.2007544000000003E-2</v>
      </c>
      <c r="C11028" s="1">
        <v>8.8134380999999998E-2</v>
      </c>
      <c r="D11028" s="1">
        <v>5.6357088999999999E-2</v>
      </c>
    </row>
    <row r="11029" spans="1:4" x14ac:dyDescent="0.15">
      <c r="A11029" s="1">
        <v>110.27</v>
      </c>
      <c r="B11029" s="1">
        <v>5.5346129000000001E-2</v>
      </c>
      <c r="C11029" s="1">
        <v>9.0774697000000001E-2</v>
      </c>
      <c r="D11029" s="1">
        <v>5.6015581000000002E-2</v>
      </c>
    </row>
    <row r="11030" spans="1:4" x14ac:dyDescent="0.15">
      <c r="A11030" s="1">
        <v>110.28</v>
      </c>
      <c r="B11030" s="1">
        <v>5.8668801999999999E-2</v>
      </c>
      <c r="C11030" s="1">
        <v>9.2307840000000002E-2</v>
      </c>
      <c r="D11030" s="1">
        <v>5.5758734999999997E-2</v>
      </c>
    </row>
    <row r="11031" spans="1:4" x14ac:dyDescent="0.15">
      <c r="A11031" s="1">
        <v>110.29</v>
      </c>
      <c r="B11031" s="1">
        <v>6.1863465999999999E-2</v>
      </c>
      <c r="C11031" s="1">
        <v>9.4913188999999995E-2</v>
      </c>
      <c r="D11031" s="1">
        <v>5.5400467000000002E-2</v>
      </c>
    </row>
    <row r="11032" spans="1:4" x14ac:dyDescent="0.15">
      <c r="A11032" s="1">
        <v>110.3</v>
      </c>
      <c r="B11032" s="1">
        <v>6.5802880999999994E-2</v>
      </c>
      <c r="C11032" s="1">
        <v>9.7059211000000006E-2</v>
      </c>
      <c r="D11032" s="1">
        <v>5.3977689000000002E-2</v>
      </c>
    </row>
    <row r="11033" spans="1:4" x14ac:dyDescent="0.15">
      <c r="A11033" s="1">
        <v>110.31</v>
      </c>
      <c r="B11033" s="1">
        <v>7.0140152999999997E-2</v>
      </c>
      <c r="C11033" s="1">
        <v>9.9925708000000002E-2</v>
      </c>
      <c r="D11033" s="1">
        <v>5.4456668999999999E-2</v>
      </c>
    </row>
    <row r="11034" spans="1:4" x14ac:dyDescent="0.15">
      <c r="A11034" s="1">
        <v>110.32</v>
      </c>
      <c r="B11034" s="1">
        <v>7.3914703999999998E-2</v>
      </c>
      <c r="C11034" s="1">
        <v>0.10306198</v>
      </c>
      <c r="D11034" s="1">
        <v>5.3729278999999998E-2</v>
      </c>
    </row>
    <row r="11035" spans="1:4" x14ac:dyDescent="0.15">
      <c r="A11035" s="1">
        <v>110.33</v>
      </c>
      <c r="B11035" s="1">
        <v>7.8122500999999997E-2</v>
      </c>
      <c r="C11035" s="1">
        <v>0.10594155</v>
      </c>
      <c r="D11035" s="1">
        <v>5.1773025E-2</v>
      </c>
    </row>
    <row r="11036" spans="1:4" x14ac:dyDescent="0.15">
      <c r="A11036" s="1">
        <v>110.34</v>
      </c>
      <c r="B11036" s="1">
        <v>8.2990138000000005E-2</v>
      </c>
      <c r="C11036" s="1">
        <v>0.10804656</v>
      </c>
      <c r="D11036" s="1">
        <v>5.0294829999999999E-2</v>
      </c>
    </row>
    <row r="11037" spans="1:4" x14ac:dyDescent="0.15">
      <c r="A11037" s="1">
        <v>110.35</v>
      </c>
      <c r="B11037" s="1">
        <v>8.8001219000000006E-2</v>
      </c>
      <c r="C11037" s="1">
        <v>0.11128696</v>
      </c>
      <c r="D11037" s="1">
        <v>4.9637595E-2</v>
      </c>
    </row>
    <row r="11038" spans="1:4" x14ac:dyDescent="0.15">
      <c r="A11038" s="1">
        <v>110.36</v>
      </c>
      <c r="B11038" s="1">
        <v>9.2876758000000004E-2</v>
      </c>
      <c r="C11038" s="1">
        <v>0.11468647999999999</v>
      </c>
      <c r="D11038" s="1">
        <v>4.8069510000000003E-2</v>
      </c>
    </row>
    <row r="11039" spans="1:4" x14ac:dyDescent="0.15">
      <c r="A11039" s="1">
        <v>110.37</v>
      </c>
      <c r="B11039" s="1">
        <v>9.8469154000000003E-2</v>
      </c>
      <c r="C11039" s="1">
        <v>0.11801783</v>
      </c>
      <c r="D11039" s="1">
        <v>4.6368489999999998E-2</v>
      </c>
    </row>
    <row r="11040" spans="1:4" x14ac:dyDescent="0.15">
      <c r="A11040" s="1">
        <v>110.38</v>
      </c>
      <c r="B11040" s="1">
        <v>0.10449602</v>
      </c>
      <c r="C11040" s="1">
        <v>0.12078585999999999</v>
      </c>
      <c r="D11040" s="1">
        <v>4.4155358999999998E-2</v>
      </c>
    </row>
    <row r="11041" spans="1:4" x14ac:dyDescent="0.15">
      <c r="A11041" s="1">
        <v>110.39</v>
      </c>
      <c r="B11041" s="1">
        <v>0.11026229999999999</v>
      </c>
      <c r="C11041" s="1">
        <v>0.12425532</v>
      </c>
      <c r="D11041" s="1">
        <v>4.2758875000000002E-2</v>
      </c>
    </row>
    <row r="11042" spans="1:4" x14ac:dyDescent="0.15">
      <c r="A11042" s="1">
        <v>110.4</v>
      </c>
      <c r="B11042" s="1">
        <v>0.11718294</v>
      </c>
      <c r="C11042" s="1">
        <v>0.12698229</v>
      </c>
      <c r="D11042" s="1">
        <v>4.1615758000000003E-2</v>
      </c>
    </row>
    <row r="11043" spans="1:4" x14ac:dyDescent="0.15">
      <c r="A11043" s="1">
        <v>110.41</v>
      </c>
      <c r="B11043" s="1">
        <v>0.12258156000000001</v>
      </c>
      <c r="C11043" s="1">
        <v>0.13051049000000001</v>
      </c>
      <c r="D11043" s="1">
        <v>4.0714484000000002E-2</v>
      </c>
    </row>
    <row r="11044" spans="1:4" x14ac:dyDescent="0.15">
      <c r="A11044" s="1">
        <v>110.42</v>
      </c>
      <c r="B11044" s="1">
        <v>0.12875089000000001</v>
      </c>
      <c r="C11044" s="1">
        <v>0.13390371000000001</v>
      </c>
      <c r="D11044" s="1">
        <v>3.8809028000000002E-2</v>
      </c>
    </row>
    <row r="11045" spans="1:4" x14ac:dyDescent="0.15">
      <c r="A11045" s="1">
        <v>110.43</v>
      </c>
      <c r="B11045" s="1">
        <v>0.13632659999999999</v>
      </c>
      <c r="C11045" s="1">
        <v>0.13728288</v>
      </c>
      <c r="D11045" s="1">
        <v>3.6488527E-2</v>
      </c>
    </row>
    <row r="11046" spans="1:4" x14ac:dyDescent="0.15">
      <c r="A11046" s="1">
        <v>110.44</v>
      </c>
      <c r="B11046" s="1">
        <v>0.14387634999999999</v>
      </c>
      <c r="C11046" s="1">
        <v>0.14068058999999999</v>
      </c>
      <c r="D11046" s="1">
        <v>3.5270043000000001E-2</v>
      </c>
    </row>
    <row r="11047" spans="1:4" x14ac:dyDescent="0.15">
      <c r="A11047" s="1">
        <v>110.45</v>
      </c>
      <c r="B11047" s="1">
        <v>0.15107198999999999</v>
      </c>
      <c r="C11047" s="1">
        <v>0.14452575000000001</v>
      </c>
      <c r="D11047" s="1">
        <v>3.3926235999999999E-2</v>
      </c>
    </row>
    <row r="11048" spans="1:4" x14ac:dyDescent="0.15">
      <c r="A11048" s="1">
        <v>110.46</v>
      </c>
      <c r="B11048" s="1">
        <v>0.15764095</v>
      </c>
      <c r="C11048" s="1">
        <v>0.14838744000000001</v>
      </c>
      <c r="D11048" s="1">
        <v>3.2006838000000003E-2</v>
      </c>
    </row>
    <row r="11049" spans="1:4" x14ac:dyDescent="0.15">
      <c r="A11049" s="1">
        <v>110.47</v>
      </c>
      <c r="B11049" s="1">
        <v>0.16532299</v>
      </c>
      <c r="C11049" s="1">
        <v>0.15148163000000001</v>
      </c>
      <c r="D11049" s="1">
        <v>3.0196341000000002E-2</v>
      </c>
    </row>
    <row r="11050" spans="1:4" x14ac:dyDescent="0.15">
      <c r="A11050" s="1">
        <v>110.48</v>
      </c>
      <c r="B11050" s="1">
        <v>0.17342678</v>
      </c>
      <c r="C11050" s="1">
        <v>0.15460881000000001</v>
      </c>
      <c r="D11050" s="1">
        <v>2.8369322999999998E-2</v>
      </c>
    </row>
    <row r="11051" spans="1:4" x14ac:dyDescent="0.15">
      <c r="A11051" s="1">
        <v>110.49</v>
      </c>
      <c r="B11051" s="1">
        <v>0.18118291</v>
      </c>
      <c r="C11051" s="1">
        <v>0.15803517</v>
      </c>
      <c r="D11051" s="1">
        <v>2.6374372E-2</v>
      </c>
    </row>
    <row r="11052" spans="1:4" x14ac:dyDescent="0.15">
      <c r="A11052" s="1">
        <v>110.5</v>
      </c>
      <c r="B11052" s="1">
        <v>0.18956037000000001</v>
      </c>
      <c r="C11052" s="1">
        <v>0.16133307999999999</v>
      </c>
      <c r="D11052" s="1">
        <v>2.4421590999999999E-2</v>
      </c>
    </row>
    <row r="11053" spans="1:4" x14ac:dyDescent="0.15">
      <c r="A11053" s="1">
        <v>110.51</v>
      </c>
      <c r="B11053" s="1">
        <v>0.19811021000000001</v>
      </c>
      <c r="C11053" s="1">
        <v>0.16549488000000001</v>
      </c>
      <c r="D11053" s="1">
        <v>2.3237362000000001E-2</v>
      </c>
    </row>
    <row r="11054" spans="1:4" x14ac:dyDescent="0.15">
      <c r="A11054" s="1">
        <v>110.52</v>
      </c>
      <c r="B11054" s="1">
        <v>0.20637485</v>
      </c>
      <c r="C11054" s="1">
        <v>0.16894611000000001</v>
      </c>
      <c r="D11054" s="1">
        <v>2.1192842999999999E-2</v>
      </c>
    </row>
    <row r="11055" spans="1:4" x14ac:dyDescent="0.15">
      <c r="A11055" s="1">
        <v>110.53</v>
      </c>
      <c r="B11055" s="1">
        <v>0.21451323999999999</v>
      </c>
      <c r="C11055" s="1">
        <v>0.17167505999999999</v>
      </c>
      <c r="D11055" s="1">
        <v>1.8885409999999998E-2</v>
      </c>
    </row>
    <row r="11056" spans="1:4" x14ac:dyDescent="0.15">
      <c r="A11056" s="1">
        <v>110.54</v>
      </c>
      <c r="B11056" s="1">
        <v>0.22216150000000001</v>
      </c>
      <c r="C11056" s="1">
        <v>0.17505223</v>
      </c>
      <c r="D11056" s="1">
        <v>1.7069816000000002E-2</v>
      </c>
    </row>
    <row r="11057" spans="1:4" x14ac:dyDescent="0.15">
      <c r="A11057" s="1">
        <v>110.55</v>
      </c>
      <c r="B11057" s="1">
        <v>0.23054240000000001</v>
      </c>
      <c r="C11057" s="1">
        <v>0.17861054000000001</v>
      </c>
      <c r="D11057" s="1">
        <v>1.4130948000000001E-2</v>
      </c>
    </row>
    <row r="11058" spans="1:4" x14ac:dyDescent="0.15">
      <c r="A11058" s="1">
        <v>110.56</v>
      </c>
      <c r="B11058" s="1">
        <v>0.23871607</v>
      </c>
      <c r="C11058" s="1">
        <v>0.18182611000000001</v>
      </c>
      <c r="D11058" s="1">
        <v>1.2776328E-2</v>
      </c>
    </row>
    <row r="11059" spans="1:4" x14ac:dyDescent="0.15">
      <c r="A11059" s="1">
        <v>110.57</v>
      </c>
      <c r="B11059" s="1">
        <v>0.24710781000000001</v>
      </c>
      <c r="C11059" s="1">
        <v>0.18516345000000001</v>
      </c>
      <c r="D11059" s="1">
        <v>1.0309011E-2</v>
      </c>
    </row>
    <row r="11060" spans="1:4" x14ac:dyDescent="0.15">
      <c r="A11060" s="1">
        <v>110.58</v>
      </c>
      <c r="B11060" s="1">
        <v>0.25483650000000002</v>
      </c>
      <c r="C11060" s="1">
        <v>0.18761265999999999</v>
      </c>
      <c r="D11060" s="1">
        <v>8.2661564000000003E-3</v>
      </c>
    </row>
    <row r="11061" spans="1:4" x14ac:dyDescent="0.15">
      <c r="A11061" s="1">
        <v>110.59</v>
      </c>
      <c r="B11061" s="1">
        <v>0.26354245999999998</v>
      </c>
      <c r="C11061" s="1">
        <v>0.18984361999999999</v>
      </c>
      <c r="D11061" s="1">
        <v>6.699193E-3</v>
      </c>
    </row>
    <row r="11062" spans="1:4" x14ac:dyDescent="0.15">
      <c r="A11062" s="1">
        <v>110.6</v>
      </c>
      <c r="B11062" s="1">
        <v>0.27201139000000002</v>
      </c>
      <c r="C11062" s="1">
        <v>0.19241636000000001</v>
      </c>
      <c r="D11062" s="1">
        <v>5.1354898000000003E-3</v>
      </c>
    </row>
    <row r="11063" spans="1:4" x14ac:dyDescent="0.15">
      <c r="A11063" s="1">
        <v>110.61</v>
      </c>
      <c r="B11063" s="1">
        <v>0.27958649000000002</v>
      </c>
      <c r="C11063" s="1">
        <v>0.19503640999999999</v>
      </c>
      <c r="D11063" s="1">
        <v>3.1381493999999999E-3</v>
      </c>
    </row>
    <row r="11064" spans="1:4" x14ac:dyDescent="0.15">
      <c r="A11064" s="1">
        <v>110.62</v>
      </c>
      <c r="B11064" s="1">
        <v>0.28702618000000002</v>
      </c>
      <c r="C11064" s="1">
        <v>0.19739562999999999</v>
      </c>
      <c r="D11064" s="1">
        <v>1.3180798000000001E-3</v>
      </c>
    </row>
    <row r="11065" spans="1:4" x14ac:dyDescent="0.15">
      <c r="A11065" s="1">
        <v>110.63</v>
      </c>
      <c r="B11065" s="1">
        <v>0.29566647000000001</v>
      </c>
      <c r="C11065" s="1">
        <v>0.19958144</v>
      </c>
      <c r="D11065" s="1">
        <v>-7.7006011999999999E-4</v>
      </c>
    </row>
    <row r="11066" spans="1:4" x14ac:dyDescent="0.15">
      <c r="A11066" s="1">
        <v>110.64</v>
      </c>
      <c r="B11066" s="1">
        <v>0.30271445000000002</v>
      </c>
      <c r="C11066" s="1">
        <v>0.20139529</v>
      </c>
      <c r="D11066" s="1">
        <v>-2.2507454999999999E-3</v>
      </c>
    </row>
    <row r="11067" spans="1:4" x14ac:dyDescent="0.15">
      <c r="A11067" s="1">
        <v>110.65</v>
      </c>
      <c r="B11067" s="1">
        <v>0.30999590999999999</v>
      </c>
      <c r="C11067" s="1">
        <v>0.20348854</v>
      </c>
      <c r="D11067" s="1">
        <v>-4.6953485E-3</v>
      </c>
    </row>
    <row r="11068" spans="1:4" x14ac:dyDescent="0.15">
      <c r="A11068" s="1">
        <v>110.66</v>
      </c>
      <c r="B11068" s="1">
        <v>0.31714764000000001</v>
      </c>
      <c r="C11068" s="1">
        <v>0.2053133</v>
      </c>
      <c r="D11068" s="1">
        <v>-5.9211400000000001E-3</v>
      </c>
    </row>
    <row r="11069" spans="1:4" x14ac:dyDescent="0.15">
      <c r="A11069" s="1">
        <v>110.67</v>
      </c>
      <c r="B11069" s="1">
        <v>0.32411264000000001</v>
      </c>
      <c r="C11069" s="1">
        <v>0.20695187000000001</v>
      </c>
      <c r="D11069" s="1">
        <v>-8.0268048000000005E-3</v>
      </c>
    </row>
    <row r="11070" spans="1:4" x14ac:dyDescent="0.15">
      <c r="A11070" s="1">
        <v>110.68</v>
      </c>
      <c r="B11070" s="1">
        <v>0.33049092000000002</v>
      </c>
      <c r="C11070" s="1">
        <v>0.20687294000000001</v>
      </c>
      <c r="D11070" s="1">
        <v>-9.3050969000000004E-3</v>
      </c>
    </row>
    <row r="11071" spans="1:4" x14ac:dyDescent="0.15">
      <c r="A11071" s="1">
        <v>110.69</v>
      </c>
      <c r="B11071" s="1">
        <v>0.3373408</v>
      </c>
      <c r="C11071" s="1">
        <v>0.20704740999999999</v>
      </c>
      <c r="D11071" s="1">
        <v>-1.1308175E-2</v>
      </c>
    </row>
    <row r="11072" spans="1:4" x14ac:dyDescent="0.15">
      <c r="A11072" s="1">
        <v>110.7</v>
      </c>
      <c r="B11072" s="1">
        <v>0.34310797999999998</v>
      </c>
      <c r="C11072" s="1">
        <v>0.20719071999999999</v>
      </c>
      <c r="D11072" s="1">
        <v>-1.1812938E-2</v>
      </c>
    </row>
    <row r="11073" spans="1:4" x14ac:dyDescent="0.15">
      <c r="A11073" s="1">
        <v>110.71</v>
      </c>
      <c r="B11073" s="1">
        <v>0.34973726999999999</v>
      </c>
      <c r="C11073" s="1">
        <v>0.20813048000000001</v>
      </c>
      <c r="D11073" s="1">
        <v>-1.2696516999999999E-2</v>
      </c>
    </row>
    <row r="11074" spans="1:4" x14ac:dyDescent="0.15">
      <c r="A11074" s="1">
        <v>110.72</v>
      </c>
      <c r="B11074" s="1">
        <v>0.35520793000000001</v>
      </c>
      <c r="C11074" s="1">
        <v>0.20709839999999999</v>
      </c>
      <c r="D11074" s="1">
        <v>-1.3452690999999999E-2</v>
      </c>
    </row>
    <row r="11075" spans="1:4" x14ac:dyDescent="0.15">
      <c r="A11075" s="1">
        <v>110.73</v>
      </c>
      <c r="B11075" s="1">
        <v>0.36131737000000003</v>
      </c>
      <c r="C11075" s="1">
        <v>0.20699930999999999</v>
      </c>
      <c r="D11075" s="1">
        <v>-1.5004975E-2</v>
      </c>
    </row>
    <row r="11076" spans="1:4" x14ac:dyDescent="0.15">
      <c r="A11076" s="1">
        <v>110.74</v>
      </c>
      <c r="B11076" s="1">
        <v>0.36632339000000003</v>
      </c>
      <c r="C11076" s="1">
        <v>0.20612642</v>
      </c>
      <c r="D11076" s="1">
        <v>-1.5214223000000001E-2</v>
      </c>
    </row>
    <row r="11077" spans="1:4" x14ac:dyDescent="0.15">
      <c r="A11077" s="1">
        <v>110.75</v>
      </c>
      <c r="B11077" s="1">
        <v>0.37103245000000001</v>
      </c>
      <c r="C11077" s="1">
        <v>0.20494415999999999</v>
      </c>
      <c r="D11077" s="1">
        <v>-1.6700576000000002E-2</v>
      </c>
    </row>
    <row r="11078" spans="1:4" x14ac:dyDescent="0.15">
      <c r="A11078" s="1">
        <v>110.76</v>
      </c>
      <c r="B11078" s="1">
        <v>0.37521293</v>
      </c>
      <c r="C11078" s="1">
        <v>0.20289304</v>
      </c>
      <c r="D11078" s="1">
        <v>-1.6829087E-2</v>
      </c>
    </row>
    <row r="11079" spans="1:4" x14ac:dyDescent="0.15">
      <c r="A11079" s="1">
        <v>110.77</v>
      </c>
      <c r="B11079" s="1">
        <v>0.38025411999999997</v>
      </c>
      <c r="C11079" s="1">
        <v>0.20142697000000001</v>
      </c>
      <c r="D11079" s="1">
        <v>-1.7570043E-2</v>
      </c>
    </row>
    <row r="11080" spans="1:4" x14ac:dyDescent="0.15">
      <c r="A11080" s="1">
        <v>110.78</v>
      </c>
      <c r="B11080" s="1">
        <v>0.38442274999999998</v>
      </c>
      <c r="C11080" s="1">
        <v>0.19868141</v>
      </c>
      <c r="D11080" s="1">
        <v>-1.7309774999999999E-2</v>
      </c>
    </row>
    <row r="11081" spans="1:4" x14ac:dyDescent="0.15">
      <c r="A11081" s="1">
        <v>110.79</v>
      </c>
      <c r="B11081" s="1">
        <v>0.38874614000000002</v>
      </c>
      <c r="C11081" s="1">
        <v>0.19650164000000001</v>
      </c>
      <c r="D11081" s="1">
        <v>-1.7580309999999998E-2</v>
      </c>
    </row>
    <row r="11082" spans="1:4" x14ac:dyDescent="0.15">
      <c r="A11082" s="1">
        <v>110.8</v>
      </c>
      <c r="B11082" s="1">
        <v>0.39161625</v>
      </c>
      <c r="C11082" s="1">
        <v>0.19270439</v>
      </c>
      <c r="D11082" s="1">
        <v>-1.7013582999999999E-2</v>
      </c>
    </row>
    <row r="11083" spans="1:4" x14ac:dyDescent="0.15">
      <c r="A11083" s="1">
        <v>110.81</v>
      </c>
      <c r="B11083" s="1">
        <v>0.39567105000000002</v>
      </c>
      <c r="C11083" s="1">
        <v>0.18915519</v>
      </c>
      <c r="D11083" s="1">
        <v>-1.8258485000000001E-2</v>
      </c>
    </row>
    <row r="11084" spans="1:4" x14ac:dyDescent="0.15">
      <c r="A11084" s="1">
        <v>110.82</v>
      </c>
      <c r="B11084" s="1">
        <v>0.39803754000000002</v>
      </c>
      <c r="C11084" s="1">
        <v>0.18482283999999999</v>
      </c>
      <c r="D11084" s="1">
        <v>-1.8100855999999999E-2</v>
      </c>
    </row>
    <row r="11085" spans="1:4" x14ac:dyDescent="0.15">
      <c r="A11085" s="1">
        <v>110.83</v>
      </c>
      <c r="B11085" s="1">
        <v>0.40167655000000002</v>
      </c>
      <c r="C11085" s="1">
        <v>0.18128746000000001</v>
      </c>
      <c r="D11085" s="1">
        <v>-1.8321107999999999E-2</v>
      </c>
    </row>
    <row r="11086" spans="1:4" x14ac:dyDescent="0.15">
      <c r="A11086" s="1">
        <v>110.84</v>
      </c>
      <c r="B11086" s="1">
        <v>0.40424588</v>
      </c>
      <c r="C11086" s="1">
        <v>0.17663363000000001</v>
      </c>
      <c r="D11086" s="1">
        <v>-1.7899684999999999E-2</v>
      </c>
    </row>
    <row r="11087" spans="1:4" x14ac:dyDescent="0.15">
      <c r="A11087" s="1">
        <v>110.85</v>
      </c>
      <c r="B11087" s="1">
        <v>0.40619372999999998</v>
      </c>
      <c r="C11087" s="1">
        <v>0.17053361</v>
      </c>
      <c r="D11087" s="1">
        <v>-1.8522988000000001E-2</v>
      </c>
    </row>
    <row r="11088" spans="1:4" x14ac:dyDescent="0.15">
      <c r="A11088" s="1">
        <v>110.86</v>
      </c>
      <c r="B11088" s="1">
        <v>0.40762254999999997</v>
      </c>
      <c r="C11088" s="1">
        <v>0.16459190000000001</v>
      </c>
      <c r="D11088" s="1">
        <v>-1.8114241999999999E-2</v>
      </c>
    </row>
    <row r="11089" spans="1:4" x14ac:dyDescent="0.15">
      <c r="A11089" s="1">
        <v>110.87</v>
      </c>
      <c r="B11089" s="1">
        <v>0.40948582</v>
      </c>
      <c r="C11089" s="1">
        <v>0.15921588</v>
      </c>
      <c r="D11089" s="1">
        <v>-1.8097609000000001E-2</v>
      </c>
    </row>
    <row r="11090" spans="1:4" x14ac:dyDescent="0.15">
      <c r="A11090" s="1">
        <v>110.88</v>
      </c>
      <c r="B11090" s="1">
        <v>0.40930607000000002</v>
      </c>
      <c r="C11090" s="1">
        <v>0.15249235999999999</v>
      </c>
      <c r="D11090" s="1">
        <v>-1.7054229000000001E-2</v>
      </c>
    </row>
    <row r="11091" spans="1:4" x14ac:dyDescent="0.15">
      <c r="A11091" s="1">
        <v>110.89</v>
      </c>
      <c r="B11091" s="1">
        <v>0.41058791</v>
      </c>
      <c r="C11091" s="1">
        <v>0.14591419</v>
      </c>
      <c r="D11091" s="1">
        <v>-1.7707223000000001E-2</v>
      </c>
    </row>
    <row r="11092" spans="1:4" x14ac:dyDescent="0.15">
      <c r="A11092" s="1">
        <v>110.9</v>
      </c>
      <c r="B11092" s="1">
        <v>0.40983118000000002</v>
      </c>
      <c r="C11092" s="1">
        <v>0.13876261000000001</v>
      </c>
      <c r="D11092" s="1">
        <v>-1.6977347E-2</v>
      </c>
    </row>
    <row r="11093" spans="1:4" x14ac:dyDescent="0.15">
      <c r="A11093" s="1">
        <v>110.91</v>
      </c>
      <c r="B11093" s="1">
        <v>0.41027206999999999</v>
      </c>
      <c r="C11093" s="1">
        <v>0.13120380000000001</v>
      </c>
      <c r="D11093" s="1">
        <v>-1.7230782E-2</v>
      </c>
    </row>
    <row r="11094" spans="1:4" x14ac:dyDescent="0.15">
      <c r="A11094" s="1">
        <v>110.92</v>
      </c>
      <c r="B11094" s="1">
        <v>0.40997143000000003</v>
      </c>
      <c r="C11094" s="1">
        <v>0.12279329</v>
      </c>
      <c r="D11094" s="1">
        <v>-1.6220207E-2</v>
      </c>
    </row>
    <row r="11095" spans="1:4" x14ac:dyDescent="0.15">
      <c r="A11095" s="1">
        <v>110.93</v>
      </c>
      <c r="B11095" s="1">
        <v>0.40990821999999999</v>
      </c>
      <c r="C11095" s="1">
        <v>0.11439531</v>
      </c>
      <c r="D11095" s="1">
        <v>-1.6320701999999999E-2</v>
      </c>
    </row>
    <row r="11096" spans="1:4" x14ac:dyDescent="0.15">
      <c r="A11096" s="1">
        <v>110.94</v>
      </c>
      <c r="B11096" s="1">
        <v>0.40812351000000002</v>
      </c>
      <c r="C11096" s="1">
        <v>0.10599707</v>
      </c>
      <c r="D11096" s="1">
        <v>-1.5166871E-2</v>
      </c>
    </row>
    <row r="11097" spans="1:4" x14ac:dyDescent="0.15">
      <c r="A11097" s="1">
        <v>110.95</v>
      </c>
      <c r="B11097" s="1">
        <v>0.40688011000000002</v>
      </c>
      <c r="C11097" s="1">
        <v>9.7159693000000005E-2</v>
      </c>
      <c r="D11097" s="1">
        <v>-1.541066E-2</v>
      </c>
    </row>
    <row r="11098" spans="1:4" x14ac:dyDescent="0.15">
      <c r="A11098" s="1">
        <v>110.96</v>
      </c>
      <c r="B11098" s="1">
        <v>0.40511098000000001</v>
      </c>
      <c r="C11098" s="1">
        <v>8.7347521999999997E-2</v>
      </c>
      <c r="D11098" s="1">
        <v>-1.5389425E-2</v>
      </c>
    </row>
    <row r="11099" spans="1:4" x14ac:dyDescent="0.15">
      <c r="A11099" s="1">
        <v>110.97</v>
      </c>
      <c r="B11099" s="1">
        <v>0.40351238</v>
      </c>
      <c r="C11099" s="1">
        <v>7.7017004E-2</v>
      </c>
      <c r="D11099" s="1">
        <v>-1.4978551E-2</v>
      </c>
    </row>
    <row r="11100" spans="1:4" x14ac:dyDescent="0.15">
      <c r="A11100" s="1">
        <v>110.98</v>
      </c>
      <c r="B11100" s="1">
        <v>0.40038106000000001</v>
      </c>
      <c r="C11100" s="1">
        <v>6.7644091000000003E-2</v>
      </c>
      <c r="D11100" s="1">
        <v>-1.4105958E-2</v>
      </c>
    </row>
    <row r="11101" spans="1:4" x14ac:dyDescent="0.15">
      <c r="A11101" s="1">
        <v>110.99</v>
      </c>
      <c r="B11101" s="1">
        <v>0.39851659</v>
      </c>
      <c r="C11101" s="1">
        <v>5.7383340999999997E-2</v>
      </c>
      <c r="D11101" s="1">
        <v>-1.4674759000000001E-2</v>
      </c>
    </row>
    <row r="11102" spans="1:4" x14ac:dyDescent="0.15">
      <c r="A11102" s="1">
        <v>111</v>
      </c>
      <c r="B11102" s="1">
        <v>0.39515317999999999</v>
      </c>
      <c r="C11102" s="1">
        <v>4.6973877999999997E-2</v>
      </c>
      <c r="D11102" s="1">
        <v>-1.3622643E-2</v>
      </c>
    </row>
    <row r="11103" spans="1:4" x14ac:dyDescent="0.15">
      <c r="A11103" s="1">
        <v>111.01</v>
      </c>
      <c r="B11103" s="1">
        <v>0.39321720999999998</v>
      </c>
      <c r="C11103" s="1">
        <v>3.6614145000000001E-2</v>
      </c>
      <c r="D11103" s="1">
        <v>-1.2961211E-2</v>
      </c>
    </row>
    <row r="11104" spans="1:4" x14ac:dyDescent="0.15">
      <c r="A11104" s="1">
        <v>111.02</v>
      </c>
      <c r="B11104" s="1">
        <v>0.38939731</v>
      </c>
      <c r="C11104" s="1">
        <v>2.5691044999999999E-2</v>
      </c>
      <c r="D11104" s="1">
        <v>-1.2373998000000001E-2</v>
      </c>
    </row>
    <row r="11105" spans="1:4" x14ac:dyDescent="0.15">
      <c r="A11105" s="1">
        <v>111.03</v>
      </c>
      <c r="B11105" s="1">
        <v>0.38650571</v>
      </c>
      <c r="C11105" s="1">
        <v>1.4775807E-2</v>
      </c>
      <c r="D11105" s="1">
        <v>-1.243593E-2</v>
      </c>
    </row>
    <row r="11106" spans="1:4" x14ac:dyDescent="0.15">
      <c r="A11106" s="1">
        <v>111.04</v>
      </c>
      <c r="B11106" s="1">
        <v>0.38181883999999999</v>
      </c>
      <c r="C11106" s="1">
        <v>3.8062943000000001E-3</v>
      </c>
      <c r="D11106" s="1">
        <v>-1.0723004E-2</v>
      </c>
    </row>
    <row r="11107" spans="1:4" x14ac:dyDescent="0.15">
      <c r="A11107" s="1">
        <v>111.05</v>
      </c>
      <c r="B11107" s="1">
        <v>0.37924920000000001</v>
      </c>
      <c r="C11107" s="1">
        <v>-8.4132600000000005E-3</v>
      </c>
      <c r="D11107" s="1">
        <v>-1.0883508E-2</v>
      </c>
    </row>
    <row r="11108" spans="1:4" x14ac:dyDescent="0.15">
      <c r="A11108" s="1">
        <v>111.06</v>
      </c>
      <c r="B11108" s="1">
        <v>0.37537939999999997</v>
      </c>
      <c r="C11108" s="1">
        <v>-2.0180067999999999E-2</v>
      </c>
      <c r="D11108" s="1">
        <v>-1.0730269000000001E-2</v>
      </c>
    </row>
    <row r="11109" spans="1:4" x14ac:dyDescent="0.15">
      <c r="A11109" s="1">
        <v>111.07</v>
      </c>
      <c r="B11109" s="1">
        <v>0.37150598000000001</v>
      </c>
      <c r="C11109" s="1">
        <v>-3.2204095000000002E-2</v>
      </c>
      <c r="D11109" s="1">
        <v>-9.9563492000000007E-3</v>
      </c>
    </row>
    <row r="11110" spans="1:4" x14ac:dyDescent="0.15">
      <c r="A11110" s="1">
        <v>111.08</v>
      </c>
      <c r="B11110" s="1">
        <v>0.36693619</v>
      </c>
      <c r="C11110" s="1">
        <v>-4.4494446E-2</v>
      </c>
      <c r="D11110" s="1">
        <v>-8.9540174E-3</v>
      </c>
    </row>
    <row r="11111" spans="1:4" x14ac:dyDescent="0.15">
      <c r="A11111" s="1">
        <v>111.09</v>
      </c>
      <c r="B11111" s="1">
        <v>0.36288114999999999</v>
      </c>
      <c r="C11111" s="1">
        <v>-5.7250989000000002E-2</v>
      </c>
      <c r="D11111" s="1">
        <v>-9.4903026000000001E-3</v>
      </c>
    </row>
    <row r="11112" spans="1:4" x14ac:dyDescent="0.15">
      <c r="A11112" s="1">
        <v>111.1</v>
      </c>
      <c r="B11112" s="1">
        <v>0.35756063999999999</v>
      </c>
      <c r="C11112" s="1">
        <v>-6.9568366000000006E-2</v>
      </c>
      <c r="D11112" s="1">
        <v>-8.9698681000000002E-3</v>
      </c>
    </row>
    <row r="11113" spans="1:4" x14ac:dyDescent="0.15">
      <c r="A11113" s="1">
        <v>111.11</v>
      </c>
      <c r="B11113" s="1">
        <v>0.35323128999999998</v>
      </c>
      <c r="C11113" s="1">
        <v>-8.2407876000000005E-2</v>
      </c>
      <c r="D11113" s="1">
        <v>-9.5399300999999999E-3</v>
      </c>
    </row>
    <row r="11114" spans="1:4" x14ac:dyDescent="0.15">
      <c r="A11114" s="1">
        <v>111.12</v>
      </c>
      <c r="B11114" s="1">
        <v>0.34798665000000001</v>
      </c>
      <c r="C11114" s="1">
        <v>-9.4700641000000002E-2</v>
      </c>
      <c r="D11114" s="1">
        <v>-8.6693062000000008E-3</v>
      </c>
    </row>
    <row r="11115" spans="1:4" x14ac:dyDescent="0.15">
      <c r="A11115" s="1">
        <v>111.13</v>
      </c>
      <c r="B11115" s="1">
        <v>0.34321235</v>
      </c>
      <c r="C11115" s="1">
        <v>-0.10858593</v>
      </c>
      <c r="D11115" s="1">
        <v>-8.9864570999999994E-3</v>
      </c>
    </row>
    <row r="11116" spans="1:4" x14ac:dyDescent="0.15">
      <c r="A11116" s="1">
        <v>111.14</v>
      </c>
      <c r="B11116" s="1">
        <v>0.33728195999999999</v>
      </c>
      <c r="C11116" s="1">
        <v>-0.12181324</v>
      </c>
      <c r="D11116" s="1">
        <v>-8.7342863999999992E-3</v>
      </c>
    </row>
    <row r="11117" spans="1:4" x14ac:dyDescent="0.15">
      <c r="A11117" s="1">
        <v>111.15</v>
      </c>
      <c r="B11117" s="1">
        <v>0.33300548000000002</v>
      </c>
      <c r="C11117" s="1">
        <v>-0.13491812</v>
      </c>
      <c r="D11117" s="1">
        <v>-9.2166317999999997E-3</v>
      </c>
    </row>
    <row r="11118" spans="1:4" x14ac:dyDescent="0.15">
      <c r="A11118" s="1">
        <v>111.16</v>
      </c>
      <c r="B11118" s="1">
        <v>0.32628884000000002</v>
      </c>
      <c r="C11118" s="1">
        <v>-0.14722938999999999</v>
      </c>
      <c r="D11118" s="1">
        <v>-8.5063631000000008E-3</v>
      </c>
    </row>
    <row r="11119" spans="1:4" x14ac:dyDescent="0.15">
      <c r="A11119" s="1">
        <v>111.17</v>
      </c>
      <c r="B11119" s="1">
        <v>0.32123024</v>
      </c>
      <c r="C11119" s="1">
        <v>-0.16077332999999999</v>
      </c>
      <c r="D11119" s="1">
        <v>-9.2774004E-3</v>
      </c>
    </row>
    <row r="11120" spans="1:4" x14ac:dyDescent="0.15">
      <c r="A11120" s="1">
        <v>111.18</v>
      </c>
      <c r="B11120" s="1">
        <v>0.31523600000000002</v>
      </c>
      <c r="C11120" s="1">
        <v>-0.17380528000000001</v>
      </c>
      <c r="D11120" s="1">
        <v>-9.7884096000000007E-3</v>
      </c>
    </row>
    <row r="11121" spans="1:4" x14ac:dyDescent="0.15">
      <c r="A11121" s="1">
        <v>111.19</v>
      </c>
      <c r="B11121" s="1">
        <v>0.31033642</v>
      </c>
      <c r="C11121" s="1">
        <v>-0.18695328999999999</v>
      </c>
      <c r="D11121" s="1">
        <v>-1.1108155999999999E-2</v>
      </c>
    </row>
    <row r="11122" spans="1:4" x14ac:dyDescent="0.15">
      <c r="A11122" s="1">
        <v>111.2</v>
      </c>
      <c r="B11122" s="1">
        <v>0.30316718999999998</v>
      </c>
      <c r="C11122" s="1">
        <v>-0.19828209999999999</v>
      </c>
      <c r="D11122" s="1">
        <v>-1.099996E-2</v>
      </c>
    </row>
    <row r="11123" spans="1:4" x14ac:dyDescent="0.15">
      <c r="A11123" s="1">
        <v>111.21</v>
      </c>
      <c r="B11123" s="1">
        <v>0.29625342999999998</v>
      </c>
      <c r="C11123" s="1">
        <v>-0.21142412999999999</v>
      </c>
      <c r="D11123" s="1">
        <v>-1.2748216999999999E-2</v>
      </c>
    </row>
    <row r="11124" spans="1:4" x14ac:dyDescent="0.15">
      <c r="A11124" s="1">
        <v>111.22</v>
      </c>
      <c r="B11124" s="1">
        <v>0.28992554999999998</v>
      </c>
      <c r="C11124" s="1">
        <v>-0.22427037</v>
      </c>
      <c r="D11124" s="1">
        <v>-1.2345441E-2</v>
      </c>
    </row>
    <row r="11125" spans="1:4" x14ac:dyDescent="0.15">
      <c r="A11125" s="1">
        <v>111.23</v>
      </c>
      <c r="B11125" s="1">
        <v>0.28357785000000002</v>
      </c>
      <c r="C11125" s="1">
        <v>-0.23662728</v>
      </c>
      <c r="D11125" s="1">
        <v>-1.4337796E-2</v>
      </c>
    </row>
    <row r="11126" spans="1:4" x14ac:dyDescent="0.15">
      <c r="A11126" s="1">
        <v>111.24</v>
      </c>
      <c r="B11126" s="1">
        <v>0.27545956999999999</v>
      </c>
      <c r="C11126" s="1">
        <v>-0.24755798000000001</v>
      </c>
      <c r="D11126" s="1">
        <v>-1.5777808000000001E-2</v>
      </c>
    </row>
    <row r="11127" spans="1:4" x14ac:dyDescent="0.15">
      <c r="A11127" s="1">
        <v>111.25</v>
      </c>
      <c r="B11127" s="1">
        <v>0.26925585000000002</v>
      </c>
      <c r="C11127" s="1">
        <v>-0.25945968000000003</v>
      </c>
      <c r="D11127" s="1">
        <v>-1.6924145000000002E-2</v>
      </c>
    </row>
    <row r="11128" spans="1:4" x14ac:dyDescent="0.15">
      <c r="A11128" s="1">
        <v>111.26</v>
      </c>
      <c r="B11128" s="1">
        <v>0.26135431999999997</v>
      </c>
      <c r="C11128" s="1">
        <v>-0.27113743000000001</v>
      </c>
      <c r="D11128" s="1">
        <v>-1.8548637E-2</v>
      </c>
    </row>
    <row r="11129" spans="1:4" x14ac:dyDescent="0.15">
      <c r="A11129" s="1">
        <v>111.27</v>
      </c>
      <c r="B11129" s="1">
        <v>0.25462120999999999</v>
      </c>
      <c r="C11129" s="1">
        <v>-0.28263038000000001</v>
      </c>
      <c r="D11129" s="1">
        <v>-2.0894708000000001E-2</v>
      </c>
    </row>
    <row r="11130" spans="1:4" x14ac:dyDescent="0.15">
      <c r="A11130" s="1">
        <v>111.28</v>
      </c>
      <c r="B11130" s="1">
        <v>0.24717721000000001</v>
      </c>
      <c r="C11130" s="1">
        <v>-0.29319993999999999</v>
      </c>
      <c r="D11130" s="1">
        <v>-2.1200077000000001E-2</v>
      </c>
    </row>
    <row r="11131" spans="1:4" x14ac:dyDescent="0.15">
      <c r="A11131" s="1">
        <v>111.29</v>
      </c>
      <c r="B11131" s="1">
        <v>0.24072070000000001</v>
      </c>
      <c r="C11131" s="1">
        <v>-0.30401334000000002</v>
      </c>
      <c r="D11131" s="1">
        <v>-2.3087059E-2</v>
      </c>
    </row>
    <row r="11132" spans="1:4" x14ac:dyDescent="0.15">
      <c r="A11132" s="1">
        <v>111.3</v>
      </c>
      <c r="B11132" s="1">
        <v>0.23197338000000001</v>
      </c>
      <c r="C11132" s="1">
        <v>-0.31560297999999998</v>
      </c>
      <c r="D11132" s="1">
        <v>-2.4890287000000001E-2</v>
      </c>
    </row>
    <row r="11133" spans="1:4" x14ac:dyDescent="0.15">
      <c r="A11133" s="1">
        <v>111.31</v>
      </c>
      <c r="B11133" s="1">
        <v>0.22415678999999999</v>
      </c>
      <c r="C11133" s="1">
        <v>-0.32587750999999998</v>
      </c>
      <c r="D11133" s="1">
        <v>-2.5900462999999999E-2</v>
      </c>
    </row>
    <row r="11134" spans="1:4" x14ac:dyDescent="0.15">
      <c r="A11134" s="1">
        <v>111.32</v>
      </c>
      <c r="B11134" s="1">
        <v>0.2171737</v>
      </c>
      <c r="C11134" s="1">
        <v>-0.33592594999999997</v>
      </c>
      <c r="D11134" s="1">
        <v>-2.7548178E-2</v>
      </c>
    </row>
    <row r="11135" spans="1:4" x14ac:dyDescent="0.15">
      <c r="A11135" s="1">
        <v>111.33</v>
      </c>
      <c r="B11135" s="1">
        <v>0.21008563999999999</v>
      </c>
      <c r="C11135" s="1">
        <v>-0.34621457999999999</v>
      </c>
      <c r="D11135" s="1">
        <v>-3.0453543E-2</v>
      </c>
    </row>
    <row r="11136" spans="1:4" x14ac:dyDescent="0.15">
      <c r="A11136" s="1">
        <v>111.34</v>
      </c>
      <c r="B11136" s="1">
        <v>0.20244253000000001</v>
      </c>
      <c r="C11136" s="1">
        <v>-0.35567794000000003</v>
      </c>
      <c r="D11136" s="1">
        <v>-3.1855442999999997E-2</v>
      </c>
    </row>
    <row r="11137" spans="1:4" x14ac:dyDescent="0.15">
      <c r="A11137" s="1">
        <v>111.35</v>
      </c>
      <c r="B11137" s="1">
        <v>0.19494096999999999</v>
      </c>
      <c r="C11137" s="1">
        <v>-0.36546774999999998</v>
      </c>
      <c r="D11137" s="1">
        <v>-3.4095775000000002E-2</v>
      </c>
    </row>
    <row r="11138" spans="1:4" x14ac:dyDescent="0.15">
      <c r="A11138" s="1">
        <v>111.36</v>
      </c>
      <c r="B11138" s="1">
        <v>0.1862462</v>
      </c>
      <c r="C11138" s="1">
        <v>-0.37493291000000001</v>
      </c>
      <c r="D11138" s="1">
        <v>-3.6142819E-2</v>
      </c>
    </row>
    <row r="11139" spans="1:4" x14ac:dyDescent="0.15">
      <c r="A11139" s="1">
        <v>111.37</v>
      </c>
      <c r="B11139" s="1">
        <v>0.17895129000000001</v>
      </c>
      <c r="C11139" s="1">
        <v>-0.38401355999999998</v>
      </c>
      <c r="D11139" s="1">
        <v>-3.7899242E-2</v>
      </c>
    </row>
    <row r="11140" spans="1:4" x14ac:dyDescent="0.15">
      <c r="A11140" s="1">
        <v>111.38</v>
      </c>
      <c r="B11140" s="1">
        <v>0.17049595000000001</v>
      </c>
      <c r="C11140" s="1">
        <v>-0.39270748999999999</v>
      </c>
      <c r="D11140" s="1">
        <v>-3.9533845999999997E-2</v>
      </c>
    </row>
    <row r="11141" spans="1:4" x14ac:dyDescent="0.15">
      <c r="A11141" s="1">
        <v>111.39</v>
      </c>
      <c r="B11141" s="1">
        <v>0.16368276000000001</v>
      </c>
      <c r="C11141" s="1">
        <v>-0.40129873999999999</v>
      </c>
      <c r="D11141" s="1">
        <v>-4.1943191999999997E-2</v>
      </c>
    </row>
    <row r="11142" spans="1:4" x14ac:dyDescent="0.15">
      <c r="A11142" s="1">
        <v>111.4</v>
      </c>
      <c r="B11142" s="1">
        <v>0.15532317000000001</v>
      </c>
      <c r="C11142" s="1">
        <v>-0.41002776000000002</v>
      </c>
      <c r="D11142" s="1">
        <v>-4.3574567000000002E-2</v>
      </c>
    </row>
    <row r="11143" spans="1:4" x14ac:dyDescent="0.15">
      <c r="A11143" s="1">
        <v>111.41</v>
      </c>
      <c r="B11143" s="1">
        <v>0.14679908</v>
      </c>
      <c r="C11143" s="1">
        <v>-0.41862435999999997</v>
      </c>
      <c r="D11143" s="1">
        <v>-4.5359943999999999E-2</v>
      </c>
    </row>
    <row r="11144" spans="1:4" x14ac:dyDescent="0.15">
      <c r="A11144" s="1">
        <v>111.42</v>
      </c>
      <c r="B11144" s="1">
        <v>0.1385024</v>
      </c>
      <c r="C11144" s="1">
        <v>-0.42613590000000001</v>
      </c>
      <c r="D11144" s="1">
        <v>-4.7000924999999999E-2</v>
      </c>
    </row>
    <row r="11145" spans="1:4" x14ac:dyDescent="0.15">
      <c r="A11145" s="1">
        <v>111.43</v>
      </c>
      <c r="B11145" s="1">
        <v>0.13066172000000001</v>
      </c>
      <c r="C11145" s="1">
        <v>-0.43335200000000001</v>
      </c>
      <c r="D11145" s="1">
        <v>-4.8400383999999998E-2</v>
      </c>
    </row>
    <row r="11146" spans="1:4" x14ac:dyDescent="0.15">
      <c r="A11146" s="1">
        <v>111.44</v>
      </c>
      <c r="B11146" s="1">
        <v>0.1224967</v>
      </c>
      <c r="C11146" s="1">
        <v>-0.43974267</v>
      </c>
      <c r="D11146" s="1">
        <v>-4.9792889E-2</v>
      </c>
    </row>
    <row r="11147" spans="1:4" x14ac:dyDescent="0.15">
      <c r="A11147" s="1">
        <v>111.45</v>
      </c>
      <c r="B11147" s="1">
        <v>0.11458454999999999</v>
      </c>
      <c r="C11147" s="1">
        <v>-0.44651589000000003</v>
      </c>
      <c r="D11147" s="1">
        <v>-5.1924225999999997E-2</v>
      </c>
    </row>
    <row r="11148" spans="1:4" x14ac:dyDescent="0.15">
      <c r="A11148" s="1">
        <v>111.46</v>
      </c>
      <c r="B11148" s="1">
        <v>0.10654404000000001</v>
      </c>
      <c r="C11148" s="1">
        <v>-0.45288268999999998</v>
      </c>
      <c r="D11148" s="1">
        <v>-5.3984564999999998E-2</v>
      </c>
    </row>
    <row r="11149" spans="1:4" x14ac:dyDescent="0.15">
      <c r="A11149" s="1">
        <v>111.47</v>
      </c>
      <c r="B11149" s="1">
        <v>9.8275634000000001E-2</v>
      </c>
      <c r="C11149" s="1">
        <v>-0.45888246999999999</v>
      </c>
      <c r="D11149" s="1">
        <v>-5.6081605E-2</v>
      </c>
    </row>
    <row r="11150" spans="1:4" x14ac:dyDescent="0.15">
      <c r="A11150" s="1">
        <v>111.48</v>
      </c>
      <c r="B11150" s="1">
        <v>9.1027356000000004E-2</v>
      </c>
      <c r="C11150" s="1">
        <v>-0.46387959000000001</v>
      </c>
      <c r="D11150" s="1">
        <v>-5.7559158999999999E-2</v>
      </c>
    </row>
    <row r="11151" spans="1:4" x14ac:dyDescent="0.15">
      <c r="A11151" s="1">
        <v>111.49</v>
      </c>
      <c r="B11151" s="1">
        <v>8.4038616999999996E-2</v>
      </c>
      <c r="C11151" s="1">
        <v>-0.46930768</v>
      </c>
      <c r="D11151" s="1">
        <v>-5.8615765E-2</v>
      </c>
    </row>
    <row r="11152" spans="1:4" x14ac:dyDescent="0.15">
      <c r="A11152" s="1">
        <v>111.5</v>
      </c>
      <c r="B11152" s="1">
        <v>7.5939317000000006E-2</v>
      </c>
      <c r="C11152" s="1">
        <v>-0.47403683000000002</v>
      </c>
      <c r="D11152" s="1">
        <v>-5.9644879999999997E-2</v>
      </c>
    </row>
    <row r="11153" spans="1:4" x14ac:dyDescent="0.15">
      <c r="A11153" s="1">
        <v>111.51</v>
      </c>
      <c r="B11153" s="1">
        <v>6.8608633000000002E-2</v>
      </c>
      <c r="C11153" s="1">
        <v>-0.47814883000000002</v>
      </c>
      <c r="D11153" s="1">
        <v>-6.089435E-2</v>
      </c>
    </row>
    <row r="11154" spans="1:4" x14ac:dyDescent="0.15">
      <c r="A11154" s="1">
        <v>111.52</v>
      </c>
      <c r="B11154" s="1">
        <v>6.0809982999999998E-2</v>
      </c>
      <c r="C11154" s="1">
        <v>-0.48222446000000002</v>
      </c>
      <c r="D11154" s="1">
        <v>-6.2362423E-2</v>
      </c>
    </row>
    <row r="11155" spans="1:4" x14ac:dyDescent="0.15">
      <c r="A11155" s="1">
        <v>111.53</v>
      </c>
      <c r="B11155" s="1">
        <v>5.4681368000000001E-2</v>
      </c>
      <c r="C11155" s="1">
        <v>-0.48576859</v>
      </c>
      <c r="D11155" s="1">
        <v>-6.4105474999999995E-2</v>
      </c>
    </row>
    <row r="11156" spans="1:4" x14ac:dyDescent="0.15">
      <c r="A11156" s="1">
        <v>111.54</v>
      </c>
      <c r="B11156" s="1">
        <v>4.5805120999999997E-2</v>
      </c>
      <c r="C11156" s="1">
        <v>-0.48895353000000003</v>
      </c>
      <c r="D11156" s="1">
        <v>-6.4433877000000001E-2</v>
      </c>
    </row>
    <row r="11157" spans="1:4" x14ac:dyDescent="0.15">
      <c r="A11157" s="1">
        <v>111.55</v>
      </c>
      <c r="B11157" s="1">
        <v>3.8956162000000003E-2</v>
      </c>
      <c r="C11157" s="1">
        <v>-0.49227517999999998</v>
      </c>
      <c r="D11157" s="1">
        <v>-6.4627094999999996E-2</v>
      </c>
    </row>
    <row r="11158" spans="1:4" x14ac:dyDescent="0.15">
      <c r="A11158" s="1">
        <v>111.56</v>
      </c>
      <c r="B11158" s="1">
        <v>3.1593257999999999E-2</v>
      </c>
      <c r="C11158" s="1">
        <v>-0.49523044999999999</v>
      </c>
      <c r="D11158" s="1">
        <v>-6.6655006000000003E-2</v>
      </c>
    </row>
    <row r="11159" spans="1:4" x14ac:dyDescent="0.15">
      <c r="A11159" s="1">
        <v>111.57</v>
      </c>
      <c r="B11159" s="1">
        <v>2.4393017999999999E-2</v>
      </c>
      <c r="C11159" s="1">
        <v>-0.49758089</v>
      </c>
      <c r="D11159" s="1">
        <v>-6.7950519000000001E-2</v>
      </c>
    </row>
    <row r="11160" spans="1:4" x14ac:dyDescent="0.15">
      <c r="A11160" s="1">
        <v>111.58</v>
      </c>
      <c r="B11160" s="1">
        <v>1.7994066E-2</v>
      </c>
      <c r="C11160" s="1">
        <v>-0.49927779</v>
      </c>
      <c r="D11160" s="1">
        <v>-6.8415216000000001E-2</v>
      </c>
    </row>
    <row r="11161" spans="1:4" x14ac:dyDescent="0.15">
      <c r="A11161" s="1">
        <v>111.59</v>
      </c>
      <c r="B11161" s="1">
        <v>1.1817090000000001E-2</v>
      </c>
      <c r="C11161" s="1">
        <v>-0.50055709000000004</v>
      </c>
      <c r="D11161" s="1">
        <v>-6.8659638999999995E-2</v>
      </c>
    </row>
    <row r="11162" spans="1:4" x14ac:dyDescent="0.15">
      <c r="A11162" s="1">
        <v>111.6</v>
      </c>
      <c r="B11162" s="1">
        <v>4.1549730000000002E-3</v>
      </c>
      <c r="C11162" s="1">
        <v>-0.50147918999999996</v>
      </c>
      <c r="D11162" s="1">
        <v>-6.9970868000000006E-2</v>
      </c>
    </row>
    <row r="11163" spans="1:4" x14ac:dyDescent="0.15">
      <c r="A11163" s="1">
        <v>111.61</v>
      </c>
      <c r="B11163" s="1">
        <v>-2.5803101999999998E-3</v>
      </c>
      <c r="C11163" s="1">
        <v>-0.50246318999999995</v>
      </c>
      <c r="D11163" s="1">
        <v>-7.0989897999999996E-2</v>
      </c>
    </row>
    <row r="11164" spans="1:4" x14ac:dyDescent="0.15">
      <c r="A11164" s="1">
        <v>111.62</v>
      </c>
      <c r="B11164" s="1">
        <v>-9.2799561999999999E-3</v>
      </c>
      <c r="C11164" s="1">
        <v>-0.50321846999999997</v>
      </c>
      <c r="D11164" s="1">
        <v>-7.2488235999999998E-2</v>
      </c>
    </row>
    <row r="11165" spans="1:4" x14ac:dyDescent="0.15">
      <c r="A11165" s="1">
        <v>111.63</v>
      </c>
      <c r="B11165" s="1">
        <v>-1.6229575E-2</v>
      </c>
      <c r="C11165" s="1">
        <v>-0.50313344000000004</v>
      </c>
      <c r="D11165" s="1">
        <v>-7.2742811000000004E-2</v>
      </c>
    </row>
    <row r="11166" spans="1:4" x14ac:dyDescent="0.15">
      <c r="A11166" s="1">
        <v>111.64</v>
      </c>
      <c r="B11166" s="1">
        <v>-2.2946576999999999E-2</v>
      </c>
      <c r="C11166" s="1">
        <v>-0.50295973000000005</v>
      </c>
      <c r="D11166" s="1">
        <v>-7.3135398000000004E-2</v>
      </c>
    </row>
    <row r="11167" spans="1:4" x14ac:dyDescent="0.15">
      <c r="A11167" s="1">
        <v>111.65</v>
      </c>
      <c r="B11167" s="1">
        <v>-2.9431151999999999E-2</v>
      </c>
      <c r="C11167" s="1">
        <v>-0.50244538999999999</v>
      </c>
      <c r="D11167" s="1">
        <v>-7.4265548000000001E-2</v>
      </c>
    </row>
    <row r="11168" spans="1:4" x14ac:dyDescent="0.15">
      <c r="A11168" s="1">
        <v>111.66</v>
      </c>
      <c r="B11168" s="1">
        <v>-3.6343670000000002E-2</v>
      </c>
      <c r="C11168" s="1">
        <v>-0.50190349000000001</v>
      </c>
      <c r="D11168" s="1">
        <v>-7.4542160999999996E-2</v>
      </c>
    </row>
    <row r="11169" spans="1:4" x14ac:dyDescent="0.15">
      <c r="A11169" s="1">
        <v>111.67</v>
      </c>
      <c r="B11169" s="1">
        <v>-4.2290743999999998E-2</v>
      </c>
      <c r="C11169" s="1">
        <v>-0.50049761999999998</v>
      </c>
      <c r="D11169" s="1">
        <v>-7.5201963999999996E-2</v>
      </c>
    </row>
    <row r="11170" spans="1:4" x14ac:dyDescent="0.15">
      <c r="A11170" s="1">
        <v>111.68</v>
      </c>
      <c r="B11170" s="1">
        <v>-4.8483089E-2</v>
      </c>
      <c r="C11170" s="1">
        <v>-0.49951909</v>
      </c>
      <c r="D11170" s="1">
        <v>-7.6007728999999996E-2</v>
      </c>
    </row>
    <row r="11171" spans="1:4" x14ac:dyDescent="0.15">
      <c r="A11171" s="1">
        <v>111.69</v>
      </c>
      <c r="B11171" s="1">
        <v>-5.4409649999999997E-2</v>
      </c>
      <c r="C11171" s="1">
        <v>-0.49792455000000002</v>
      </c>
      <c r="D11171" s="1">
        <v>-7.6762846999999995E-2</v>
      </c>
    </row>
    <row r="11172" spans="1:4" x14ac:dyDescent="0.15">
      <c r="A11172" s="1">
        <v>111.7</v>
      </c>
      <c r="B11172" s="1">
        <v>-6.0369307999999997E-2</v>
      </c>
      <c r="C11172" s="1">
        <v>-0.49618317000000001</v>
      </c>
      <c r="D11172" s="1">
        <v>-7.8292314000000002E-2</v>
      </c>
    </row>
    <row r="11173" spans="1:4" x14ac:dyDescent="0.15">
      <c r="A11173" s="1">
        <v>111.71</v>
      </c>
      <c r="B11173" s="1">
        <v>-6.6243497999999998E-2</v>
      </c>
      <c r="C11173" s="1">
        <v>-0.49424262000000002</v>
      </c>
      <c r="D11173" s="1">
        <v>-7.8300519999999998E-2</v>
      </c>
    </row>
    <row r="11174" spans="1:4" x14ac:dyDescent="0.15">
      <c r="A11174" s="1">
        <v>111.72</v>
      </c>
      <c r="B11174" s="1">
        <v>-7.1461044000000001E-2</v>
      </c>
      <c r="C11174" s="1">
        <v>-0.49197851999999997</v>
      </c>
      <c r="D11174" s="1">
        <v>-7.7819918000000002E-2</v>
      </c>
    </row>
    <row r="11175" spans="1:4" x14ac:dyDescent="0.15">
      <c r="A11175" s="1">
        <v>111.73</v>
      </c>
      <c r="B11175" s="1">
        <v>-7.6322166999999996E-2</v>
      </c>
      <c r="C11175" s="1">
        <v>-0.48983810999999999</v>
      </c>
      <c r="D11175" s="1">
        <v>-7.8446241E-2</v>
      </c>
    </row>
    <row r="11176" spans="1:4" x14ac:dyDescent="0.15">
      <c r="A11176" s="1">
        <v>111.74</v>
      </c>
      <c r="B11176" s="1">
        <v>-8.2969083999999999E-2</v>
      </c>
      <c r="C11176" s="1">
        <v>-0.48791868999999999</v>
      </c>
      <c r="D11176" s="1">
        <v>-7.9006933000000001E-2</v>
      </c>
    </row>
    <row r="11177" spans="1:4" x14ac:dyDescent="0.15">
      <c r="A11177" s="1">
        <v>111.75</v>
      </c>
      <c r="B11177" s="1">
        <v>-8.7915762999999994E-2</v>
      </c>
      <c r="C11177" s="1">
        <v>-0.48508416999999998</v>
      </c>
      <c r="D11177" s="1">
        <v>-7.9637272999999995E-2</v>
      </c>
    </row>
    <row r="11178" spans="1:4" x14ac:dyDescent="0.15">
      <c r="A11178" s="1">
        <v>111.76</v>
      </c>
      <c r="B11178" s="1">
        <v>-9.3319984999999994E-2</v>
      </c>
      <c r="C11178" s="1">
        <v>-0.48211685999999998</v>
      </c>
      <c r="D11178" s="1">
        <v>-8.0049107999999994E-2</v>
      </c>
    </row>
    <row r="11179" spans="1:4" x14ac:dyDescent="0.15">
      <c r="A11179" s="1">
        <v>111.77</v>
      </c>
      <c r="B11179" s="1">
        <v>-9.7177235000000001E-2</v>
      </c>
      <c r="C11179" s="1">
        <v>-0.47898197999999997</v>
      </c>
      <c r="D11179" s="1">
        <v>-7.9554678000000004E-2</v>
      </c>
    </row>
    <row r="11180" spans="1:4" x14ac:dyDescent="0.15">
      <c r="A11180" s="1">
        <v>111.78</v>
      </c>
      <c r="B11180" s="1">
        <v>-0.10132125</v>
      </c>
      <c r="C11180" s="1">
        <v>-0.47544164</v>
      </c>
      <c r="D11180" s="1">
        <v>-7.9598545000000007E-2</v>
      </c>
    </row>
    <row r="11181" spans="1:4" x14ac:dyDescent="0.15">
      <c r="A11181" s="1">
        <v>111.79</v>
      </c>
      <c r="B11181" s="1">
        <v>-0.10609734</v>
      </c>
      <c r="C11181" s="1">
        <v>-0.47240313</v>
      </c>
      <c r="D11181" s="1">
        <v>-8.0081472000000001E-2</v>
      </c>
    </row>
    <row r="11182" spans="1:4" x14ac:dyDescent="0.15">
      <c r="A11182" s="1">
        <v>111.8</v>
      </c>
      <c r="B11182" s="1">
        <v>-0.11099334</v>
      </c>
      <c r="C11182" s="1">
        <v>-0.46987463000000002</v>
      </c>
      <c r="D11182" s="1">
        <v>-8.0570617999999997E-2</v>
      </c>
    </row>
    <row r="11183" spans="1:4" x14ac:dyDescent="0.15">
      <c r="A11183" s="1">
        <v>111.81</v>
      </c>
      <c r="B11183" s="1">
        <v>-0.1147931</v>
      </c>
      <c r="C11183" s="1">
        <v>-0.46684586</v>
      </c>
      <c r="D11183" s="1">
        <v>-8.0720212E-2</v>
      </c>
    </row>
    <row r="11184" spans="1:4" x14ac:dyDescent="0.15">
      <c r="A11184" s="1">
        <v>111.82</v>
      </c>
      <c r="B11184" s="1">
        <v>-0.11897333</v>
      </c>
      <c r="C11184" s="1">
        <v>-0.46407833999999998</v>
      </c>
      <c r="D11184" s="1">
        <v>-8.0528025000000003E-2</v>
      </c>
    </row>
    <row r="11185" spans="1:4" x14ac:dyDescent="0.15">
      <c r="A11185" s="1">
        <v>111.83</v>
      </c>
      <c r="B11185" s="1">
        <v>-0.12318397</v>
      </c>
      <c r="C11185" s="1">
        <v>-0.46038992000000001</v>
      </c>
      <c r="D11185" s="1">
        <v>-8.0355566000000003E-2</v>
      </c>
    </row>
    <row r="11186" spans="1:4" x14ac:dyDescent="0.15">
      <c r="A11186" s="1">
        <v>111.84</v>
      </c>
      <c r="B11186" s="1">
        <v>-0.12671979999999999</v>
      </c>
      <c r="C11186" s="1">
        <v>-0.45704309999999998</v>
      </c>
      <c r="D11186" s="1">
        <v>-8.0374353999999995E-2</v>
      </c>
    </row>
    <row r="11187" spans="1:4" x14ac:dyDescent="0.15">
      <c r="A11187" s="1">
        <v>111.85</v>
      </c>
      <c r="B11187" s="1">
        <v>-0.12949086000000001</v>
      </c>
      <c r="C11187" s="1">
        <v>-0.45390731000000001</v>
      </c>
      <c r="D11187" s="1">
        <v>-8.0497191999999995E-2</v>
      </c>
    </row>
    <row r="11188" spans="1:4" x14ac:dyDescent="0.15">
      <c r="A11188" s="1">
        <v>111.86</v>
      </c>
      <c r="B11188" s="1">
        <v>-0.13279252999999999</v>
      </c>
      <c r="C11188" s="1">
        <v>-0.45143172999999998</v>
      </c>
      <c r="D11188" s="1">
        <v>-8.0770167000000004E-2</v>
      </c>
    </row>
    <row r="11189" spans="1:4" x14ac:dyDescent="0.15">
      <c r="A11189" s="1">
        <v>111.87</v>
      </c>
      <c r="B11189" s="1">
        <v>-0.13613715000000001</v>
      </c>
      <c r="C11189" s="1">
        <v>-0.44830787</v>
      </c>
      <c r="D11189" s="1">
        <v>-8.0345133999999999E-2</v>
      </c>
    </row>
    <row r="11190" spans="1:4" x14ac:dyDescent="0.15">
      <c r="A11190" s="1">
        <v>111.88</v>
      </c>
      <c r="B11190" s="1">
        <v>-0.13926648999999999</v>
      </c>
      <c r="C11190" s="1">
        <v>-0.44503978</v>
      </c>
      <c r="D11190" s="1">
        <v>-8.0174713999999994E-2</v>
      </c>
    </row>
    <row r="11191" spans="1:4" x14ac:dyDescent="0.15">
      <c r="A11191" s="1">
        <v>111.89</v>
      </c>
      <c r="B11191" s="1">
        <v>-0.14102398999999999</v>
      </c>
      <c r="C11191" s="1">
        <v>-0.44184294000000002</v>
      </c>
      <c r="D11191" s="1">
        <v>-8.0395497999999996E-2</v>
      </c>
    </row>
    <row r="11192" spans="1:4" x14ac:dyDescent="0.15">
      <c r="A11192" s="1">
        <v>111.9</v>
      </c>
      <c r="B11192" s="1">
        <v>-0.14389067999999999</v>
      </c>
      <c r="C11192" s="1">
        <v>-0.43863616999999999</v>
      </c>
      <c r="D11192" s="1">
        <v>-8.0630013E-2</v>
      </c>
    </row>
    <row r="11193" spans="1:4" x14ac:dyDescent="0.15">
      <c r="A11193" s="1">
        <v>111.91</v>
      </c>
      <c r="B11193" s="1">
        <v>-0.14555325999999999</v>
      </c>
      <c r="C11193" s="1">
        <v>-0.43514893999999998</v>
      </c>
      <c r="D11193" s="1">
        <v>-8.0832718999999997E-2</v>
      </c>
    </row>
    <row r="11194" spans="1:4" x14ac:dyDescent="0.15">
      <c r="A11194" s="1">
        <v>111.92</v>
      </c>
      <c r="B11194" s="1">
        <v>-0.14772556000000001</v>
      </c>
      <c r="C11194" s="1">
        <v>-0.43219854000000002</v>
      </c>
      <c r="D11194" s="1">
        <v>-8.0156486999999998E-2</v>
      </c>
    </row>
    <row r="11195" spans="1:4" x14ac:dyDescent="0.15">
      <c r="A11195" s="1">
        <v>111.93</v>
      </c>
      <c r="B11195" s="1">
        <v>-0.14879639</v>
      </c>
      <c r="C11195" s="1">
        <v>-0.42908352999999999</v>
      </c>
      <c r="D11195" s="1">
        <v>-8.0693266999999999E-2</v>
      </c>
    </row>
    <row r="11196" spans="1:4" x14ac:dyDescent="0.15">
      <c r="A11196" s="1">
        <v>111.94</v>
      </c>
      <c r="B11196" s="1">
        <v>-0.15049510999999999</v>
      </c>
      <c r="C11196" s="1">
        <v>-0.42670258</v>
      </c>
      <c r="D11196" s="1">
        <v>-8.0389637E-2</v>
      </c>
    </row>
    <row r="11197" spans="1:4" x14ac:dyDescent="0.15">
      <c r="A11197" s="1">
        <v>111.95</v>
      </c>
      <c r="B11197" s="1">
        <v>-0.15116099</v>
      </c>
      <c r="C11197" s="1">
        <v>-0.42256943000000002</v>
      </c>
      <c r="D11197" s="1">
        <v>-8.0726199999999998E-2</v>
      </c>
    </row>
    <row r="11198" spans="1:4" x14ac:dyDescent="0.15">
      <c r="A11198" s="1">
        <v>111.96</v>
      </c>
      <c r="B11198" s="1">
        <v>-0.15217660999999999</v>
      </c>
      <c r="C11198" s="1">
        <v>-0.41974015999999997</v>
      </c>
      <c r="D11198" s="1">
        <v>-8.0948841999999993E-2</v>
      </c>
    </row>
    <row r="11199" spans="1:4" x14ac:dyDescent="0.15">
      <c r="A11199" s="1">
        <v>111.97</v>
      </c>
      <c r="B11199" s="1">
        <v>-0.15218116000000001</v>
      </c>
      <c r="C11199" s="1">
        <v>-0.41687095000000002</v>
      </c>
      <c r="D11199" s="1">
        <v>-8.1041279999999993E-2</v>
      </c>
    </row>
    <row r="11200" spans="1:4" x14ac:dyDescent="0.15">
      <c r="A11200" s="1">
        <v>111.98</v>
      </c>
      <c r="B11200" s="1">
        <v>-0.15201656999999999</v>
      </c>
      <c r="C11200" s="1">
        <v>-0.41433630999999999</v>
      </c>
      <c r="D11200" s="1">
        <v>-8.0752188000000003E-2</v>
      </c>
    </row>
    <row r="11201" spans="1:4" x14ac:dyDescent="0.15">
      <c r="A11201" s="1">
        <v>111.99</v>
      </c>
      <c r="B11201" s="1">
        <v>-0.15121643000000001</v>
      </c>
      <c r="C11201" s="1">
        <v>-0.41141491000000002</v>
      </c>
      <c r="D11201" s="1">
        <v>-8.0723030000000001E-2</v>
      </c>
    </row>
    <row r="11202" spans="1:4" x14ac:dyDescent="0.15">
      <c r="A11202" s="1">
        <v>112</v>
      </c>
      <c r="B11202" s="1">
        <v>-0.15113566</v>
      </c>
      <c r="C11202" s="1">
        <v>-0.40824644999999998</v>
      </c>
      <c r="D11202" s="1">
        <v>-8.0326046999999998E-2</v>
      </c>
    </row>
    <row r="11203" spans="1:4" x14ac:dyDescent="0.15">
      <c r="A11203" s="1">
        <v>112.01</v>
      </c>
      <c r="B11203" s="1">
        <v>-0.15009808999999999</v>
      </c>
      <c r="C11203" s="1">
        <v>-0.40560097000000001</v>
      </c>
      <c r="D11203" s="1">
        <v>-8.0114616999999999E-2</v>
      </c>
    </row>
    <row r="11204" spans="1:4" x14ac:dyDescent="0.15">
      <c r="A11204" s="1">
        <v>112.02</v>
      </c>
      <c r="B11204" s="1">
        <v>-0.14794713000000001</v>
      </c>
      <c r="C11204" s="1">
        <v>-0.40366517000000002</v>
      </c>
      <c r="D11204" s="1">
        <v>-8.0814942000000001E-2</v>
      </c>
    </row>
    <row r="11205" spans="1:4" x14ac:dyDescent="0.15">
      <c r="A11205" s="1">
        <v>112.03</v>
      </c>
      <c r="B11205" s="1">
        <v>-0.14640705000000001</v>
      </c>
      <c r="C11205" s="1">
        <v>-0.40066231000000002</v>
      </c>
      <c r="D11205" s="1">
        <v>-8.1347930999999998E-2</v>
      </c>
    </row>
    <row r="11206" spans="1:4" x14ac:dyDescent="0.15">
      <c r="A11206" s="1">
        <v>112.04</v>
      </c>
      <c r="B11206" s="1">
        <v>-0.14542351000000001</v>
      </c>
      <c r="C11206" s="1">
        <v>-0.39840135999999998</v>
      </c>
      <c r="D11206" s="1">
        <v>-8.1437301000000004E-2</v>
      </c>
    </row>
    <row r="11207" spans="1:4" x14ac:dyDescent="0.15">
      <c r="A11207" s="1">
        <v>112.05</v>
      </c>
      <c r="B11207" s="1">
        <v>-0.14249936999999999</v>
      </c>
      <c r="C11207" s="1">
        <v>-0.39658866999999998</v>
      </c>
      <c r="D11207" s="1">
        <v>-8.2071818000000005E-2</v>
      </c>
    </row>
    <row r="11208" spans="1:4" x14ac:dyDescent="0.15">
      <c r="A11208" s="1">
        <v>112.06</v>
      </c>
      <c r="B11208" s="1">
        <v>-0.14092677000000001</v>
      </c>
      <c r="C11208" s="1">
        <v>-0.39477192999999999</v>
      </c>
      <c r="D11208" s="1">
        <v>-8.1632237999999996E-2</v>
      </c>
    </row>
    <row r="11209" spans="1:4" x14ac:dyDescent="0.15">
      <c r="A11209" s="1">
        <v>112.07</v>
      </c>
      <c r="B11209" s="1">
        <v>-0.13811635</v>
      </c>
      <c r="C11209" s="1">
        <v>-0.39264957</v>
      </c>
      <c r="D11209" s="1">
        <v>-8.2616836999999999E-2</v>
      </c>
    </row>
    <row r="11210" spans="1:4" x14ac:dyDescent="0.15">
      <c r="A11210" s="1">
        <v>112.08</v>
      </c>
      <c r="B11210" s="1">
        <v>-0.13442620999999999</v>
      </c>
      <c r="C11210" s="1">
        <v>-0.39097902000000001</v>
      </c>
      <c r="D11210" s="1">
        <v>-8.2904099999999994E-2</v>
      </c>
    </row>
    <row r="11211" spans="1:4" x14ac:dyDescent="0.15">
      <c r="A11211" s="1">
        <v>112.09</v>
      </c>
      <c r="B11211" s="1">
        <v>-0.13187746</v>
      </c>
      <c r="C11211" s="1">
        <v>-0.38871066999999998</v>
      </c>
      <c r="D11211" s="1">
        <v>-8.3070783999999995E-2</v>
      </c>
    </row>
    <row r="11212" spans="1:4" x14ac:dyDescent="0.15">
      <c r="A11212" s="1">
        <v>112.1</v>
      </c>
      <c r="B11212" s="1">
        <v>-0.12993695999999999</v>
      </c>
      <c r="C11212" s="1">
        <v>-0.38734048999999998</v>
      </c>
      <c r="D11212" s="1">
        <v>-8.3495515000000006E-2</v>
      </c>
    </row>
    <row r="11213" spans="1:4" x14ac:dyDescent="0.15">
      <c r="A11213" s="1">
        <v>112.11</v>
      </c>
      <c r="B11213" s="1">
        <v>-0.12643571000000001</v>
      </c>
      <c r="C11213" s="1">
        <v>-0.38495854000000002</v>
      </c>
      <c r="D11213" s="1">
        <v>-8.4259349999999997E-2</v>
      </c>
    </row>
    <row r="11214" spans="1:4" x14ac:dyDescent="0.15">
      <c r="A11214" s="1">
        <v>112.12</v>
      </c>
      <c r="B11214" s="1">
        <v>-0.12419236</v>
      </c>
      <c r="C11214" s="1">
        <v>-0.38386330000000002</v>
      </c>
      <c r="D11214" s="1">
        <v>-8.5274596999999994E-2</v>
      </c>
    </row>
    <row r="11215" spans="1:4" x14ac:dyDescent="0.15">
      <c r="A11215" s="1">
        <v>112.13</v>
      </c>
      <c r="B11215" s="1">
        <v>-0.12034548</v>
      </c>
      <c r="C11215" s="1">
        <v>-0.38241418999999999</v>
      </c>
      <c r="D11215" s="1">
        <v>-8.5662193999999997E-2</v>
      </c>
    </row>
    <row r="11216" spans="1:4" x14ac:dyDescent="0.15">
      <c r="A11216" s="1">
        <v>112.14</v>
      </c>
      <c r="B11216" s="1">
        <v>-0.11698936</v>
      </c>
      <c r="C11216" s="1">
        <v>-0.38154544000000001</v>
      </c>
      <c r="D11216" s="1">
        <v>-8.5953733000000004E-2</v>
      </c>
    </row>
    <row r="11217" spans="1:4" x14ac:dyDescent="0.15">
      <c r="A11217" s="1">
        <v>112.15</v>
      </c>
      <c r="B11217" s="1">
        <v>-0.1137572</v>
      </c>
      <c r="C11217" s="1">
        <v>-0.38017255999999999</v>
      </c>
      <c r="D11217" s="1">
        <v>-8.6385728999999994E-2</v>
      </c>
    </row>
    <row r="11218" spans="1:4" x14ac:dyDescent="0.15">
      <c r="A11218" s="1">
        <v>112.16</v>
      </c>
      <c r="B11218" s="1">
        <v>-0.11042723</v>
      </c>
      <c r="C11218" s="1">
        <v>-0.37997567999999998</v>
      </c>
      <c r="D11218" s="1">
        <v>-8.7160761000000003E-2</v>
      </c>
    </row>
    <row r="11219" spans="1:4" x14ac:dyDescent="0.15">
      <c r="A11219" s="1">
        <v>112.17</v>
      </c>
      <c r="B11219" s="1">
        <v>-0.10611404000000001</v>
      </c>
      <c r="C11219" s="1">
        <v>-0.37916966000000002</v>
      </c>
      <c r="D11219" s="1">
        <v>-8.8099828000000005E-2</v>
      </c>
    </row>
    <row r="11220" spans="1:4" x14ac:dyDescent="0.15">
      <c r="A11220" s="1">
        <v>112.18</v>
      </c>
      <c r="B11220" s="1">
        <v>-0.10214702000000001</v>
      </c>
      <c r="C11220" s="1">
        <v>-0.37843447000000002</v>
      </c>
      <c r="D11220" s="1">
        <v>-8.8893078E-2</v>
      </c>
    </row>
    <row r="11221" spans="1:4" x14ac:dyDescent="0.15">
      <c r="A11221" s="1">
        <v>112.19</v>
      </c>
      <c r="B11221" s="1">
        <v>-9.8388744E-2</v>
      </c>
      <c r="C11221" s="1">
        <v>-0.37684468999999998</v>
      </c>
      <c r="D11221" s="1">
        <v>-8.9399839999999994E-2</v>
      </c>
    </row>
    <row r="11222" spans="1:4" x14ac:dyDescent="0.15">
      <c r="A11222" s="1">
        <v>112.2</v>
      </c>
      <c r="B11222" s="1">
        <v>-9.5773171000000004E-2</v>
      </c>
      <c r="C11222" s="1">
        <v>-0.37679615999999999</v>
      </c>
      <c r="D11222" s="1">
        <v>-9.0276752000000002E-2</v>
      </c>
    </row>
    <row r="11223" spans="1:4" x14ac:dyDescent="0.15">
      <c r="A11223" s="1">
        <v>112.21</v>
      </c>
      <c r="B11223" s="1">
        <v>-9.1123466E-2</v>
      </c>
      <c r="C11223" s="1">
        <v>-0.37653353000000001</v>
      </c>
      <c r="D11223" s="1">
        <v>-9.0971813999999998E-2</v>
      </c>
    </row>
    <row r="11224" spans="1:4" x14ac:dyDescent="0.15">
      <c r="A11224" s="1">
        <v>112.22</v>
      </c>
      <c r="B11224" s="1">
        <v>-8.8433024999999998E-2</v>
      </c>
      <c r="C11224" s="1">
        <v>-0.37620406000000001</v>
      </c>
      <c r="D11224" s="1">
        <v>-9.2917358000000005E-2</v>
      </c>
    </row>
    <row r="11225" spans="1:4" x14ac:dyDescent="0.15">
      <c r="A11225" s="1">
        <v>112.23</v>
      </c>
      <c r="B11225" s="1">
        <v>-8.4178789000000004E-2</v>
      </c>
      <c r="C11225" s="1">
        <v>-0.37510587000000001</v>
      </c>
      <c r="D11225" s="1">
        <v>-9.3647507000000005E-2</v>
      </c>
    </row>
    <row r="11226" spans="1:4" x14ac:dyDescent="0.15">
      <c r="A11226" s="1">
        <v>112.24</v>
      </c>
      <c r="B11226" s="1">
        <v>-8.0515728999999994E-2</v>
      </c>
      <c r="C11226" s="1">
        <v>-0.37552340000000001</v>
      </c>
      <c r="D11226" s="1">
        <v>-9.2778343999999999E-2</v>
      </c>
    </row>
    <row r="11227" spans="1:4" x14ac:dyDescent="0.15">
      <c r="A11227" s="1">
        <v>112.25</v>
      </c>
      <c r="B11227" s="1">
        <v>-7.6673157000000006E-2</v>
      </c>
      <c r="C11227" s="1">
        <v>-0.37528203999999998</v>
      </c>
      <c r="D11227" s="1">
        <v>-9.4158309999999995E-2</v>
      </c>
    </row>
    <row r="11228" spans="1:4" x14ac:dyDescent="0.15">
      <c r="A11228" s="1">
        <v>112.26</v>
      </c>
      <c r="B11228" s="1">
        <v>-7.4143323999999997E-2</v>
      </c>
      <c r="C11228" s="1">
        <v>-0.37512549000000001</v>
      </c>
      <c r="D11228" s="1">
        <v>-9.5277734000000003E-2</v>
      </c>
    </row>
    <row r="11229" spans="1:4" x14ac:dyDescent="0.15">
      <c r="A11229" s="1">
        <v>112.27</v>
      </c>
      <c r="B11229" s="1">
        <v>-6.9951395E-2</v>
      </c>
      <c r="C11229" s="1">
        <v>-0.37546202000000001</v>
      </c>
      <c r="D11229" s="1">
        <v>-9.6634613999999994E-2</v>
      </c>
    </row>
    <row r="11230" spans="1:4" x14ac:dyDescent="0.15">
      <c r="A11230" s="1">
        <v>112.28</v>
      </c>
      <c r="B11230" s="1">
        <v>-6.6198440999999997E-2</v>
      </c>
      <c r="C11230" s="1">
        <v>-0.37452523999999998</v>
      </c>
      <c r="D11230" s="1">
        <v>-9.7050411000000003E-2</v>
      </c>
    </row>
    <row r="11231" spans="1:4" x14ac:dyDescent="0.15">
      <c r="A11231" s="1">
        <v>112.29</v>
      </c>
      <c r="B11231" s="1">
        <v>-6.2605373000000006E-2</v>
      </c>
      <c r="C11231" s="1">
        <v>-0.37482409999999999</v>
      </c>
      <c r="D11231" s="1">
        <v>-9.8226127999999996E-2</v>
      </c>
    </row>
    <row r="11232" spans="1:4" x14ac:dyDescent="0.15">
      <c r="A11232" s="1">
        <v>112.3</v>
      </c>
      <c r="B11232" s="1">
        <v>-6.0125258000000001E-2</v>
      </c>
      <c r="C11232" s="1">
        <v>-0.37487580999999998</v>
      </c>
      <c r="D11232" s="1">
        <v>-9.9125590999999999E-2</v>
      </c>
    </row>
    <row r="11233" spans="1:4" x14ac:dyDescent="0.15">
      <c r="A11233" s="1">
        <v>112.31</v>
      </c>
      <c r="B11233" s="1">
        <v>-5.6786301999999997E-2</v>
      </c>
      <c r="C11233" s="1">
        <v>-0.37425141000000001</v>
      </c>
      <c r="D11233" s="1">
        <v>-9.9939690999999997E-2</v>
      </c>
    </row>
    <row r="11234" spans="1:4" x14ac:dyDescent="0.15">
      <c r="A11234" s="1">
        <v>112.32</v>
      </c>
      <c r="B11234" s="1">
        <v>-5.4653549000000003E-2</v>
      </c>
      <c r="C11234" s="1">
        <v>-0.37378745000000002</v>
      </c>
      <c r="D11234" s="1">
        <v>-0.10031197</v>
      </c>
    </row>
    <row r="11235" spans="1:4" x14ac:dyDescent="0.15">
      <c r="A11235" s="1">
        <v>112.33</v>
      </c>
      <c r="B11235" s="1">
        <v>-5.0676624000000003E-2</v>
      </c>
      <c r="C11235" s="1">
        <v>-0.37403698000000002</v>
      </c>
      <c r="D11235" s="1">
        <v>-0.10190644</v>
      </c>
    </row>
    <row r="11236" spans="1:4" x14ac:dyDescent="0.15">
      <c r="A11236" s="1">
        <v>112.34</v>
      </c>
      <c r="B11236" s="1">
        <v>-4.8311453999999997E-2</v>
      </c>
      <c r="C11236" s="1">
        <v>-0.37463896000000002</v>
      </c>
      <c r="D11236" s="1">
        <v>-0.10200865000000001</v>
      </c>
    </row>
    <row r="11237" spans="1:4" x14ac:dyDescent="0.15">
      <c r="A11237" s="1">
        <v>112.35</v>
      </c>
      <c r="B11237" s="1">
        <v>-4.5404934000000001E-2</v>
      </c>
      <c r="C11237" s="1">
        <v>-0.37467457999999998</v>
      </c>
      <c r="D11237" s="1">
        <v>-0.10299655000000001</v>
      </c>
    </row>
    <row r="11238" spans="1:4" x14ac:dyDescent="0.15">
      <c r="A11238" s="1">
        <v>112.36</v>
      </c>
      <c r="B11238" s="1">
        <v>-4.3899529999999999E-2</v>
      </c>
      <c r="C11238" s="1">
        <v>-0.37448698000000002</v>
      </c>
      <c r="D11238" s="1">
        <v>-0.10367169</v>
      </c>
    </row>
    <row r="11239" spans="1:4" x14ac:dyDescent="0.15">
      <c r="A11239" s="1">
        <v>112.37</v>
      </c>
      <c r="B11239" s="1">
        <v>-4.0823443000000001E-2</v>
      </c>
      <c r="C11239" s="1">
        <v>-0.37466239000000001</v>
      </c>
      <c r="D11239" s="1">
        <v>-0.10525352</v>
      </c>
    </row>
    <row r="11240" spans="1:4" x14ac:dyDescent="0.15">
      <c r="A11240" s="1">
        <v>112.38</v>
      </c>
      <c r="B11240" s="1">
        <v>-3.9583996000000003E-2</v>
      </c>
      <c r="C11240" s="1">
        <v>-0.37473168000000001</v>
      </c>
      <c r="D11240" s="1">
        <v>-0.10543711</v>
      </c>
    </row>
    <row r="11241" spans="1:4" x14ac:dyDescent="0.15">
      <c r="A11241" s="1">
        <v>112.39</v>
      </c>
      <c r="B11241" s="1">
        <v>-3.7577257000000003E-2</v>
      </c>
      <c r="C11241" s="1">
        <v>-0.37506935000000002</v>
      </c>
      <c r="D11241" s="1">
        <v>-0.10686933</v>
      </c>
    </row>
    <row r="11242" spans="1:4" x14ac:dyDescent="0.15">
      <c r="A11242" s="1">
        <v>112.4</v>
      </c>
      <c r="B11242" s="1">
        <v>-3.6717666000000003E-2</v>
      </c>
      <c r="C11242" s="1">
        <v>-0.37418351</v>
      </c>
      <c r="D11242" s="1">
        <v>-0.10755787999999999</v>
      </c>
    </row>
    <row r="11243" spans="1:4" x14ac:dyDescent="0.15">
      <c r="A11243" s="1">
        <v>112.41</v>
      </c>
      <c r="B11243" s="1">
        <v>-3.3767524E-2</v>
      </c>
      <c r="C11243" s="1">
        <v>-0.37420024000000002</v>
      </c>
      <c r="D11243" s="1">
        <v>-0.10952082</v>
      </c>
    </row>
    <row r="11244" spans="1:4" x14ac:dyDescent="0.15">
      <c r="A11244" s="1">
        <v>112.42</v>
      </c>
      <c r="B11244" s="1">
        <v>-3.2578824999999999E-2</v>
      </c>
      <c r="C11244" s="1">
        <v>-0.37501604999999999</v>
      </c>
      <c r="D11244" s="1">
        <v>-0.11016487</v>
      </c>
    </row>
    <row r="11245" spans="1:4" x14ac:dyDescent="0.15">
      <c r="A11245" s="1">
        <v>112.43</v>
      </c>
      <c r="B11245" s="1">
        <v>-3.1183974E-2</v>
      </c>
      <c r="C11245" s="1">
        <v>-0.37563771000000001</v>
      </c>
      <c r="D11245" s="1">
        <v>-0.11158439000000001</v>
      </c>
    </row>
    <row r="11246" spans="1:4" x14ac:dyDescent="0.15">
      <c r="A11246" s="1">
        <v>112.44</v>
      </c>
      <c r="B11246" s="1">
        <v>-3.0813876E-2</v>
      </c>
      <c r="C11246" s="1">
        <v>-0.37502001000000001</v>
      </c>
      <c r="D11246" s="1">
        <v>-0.11129508</v>
      </c>
    </row>
    <row r="11247" spans="1:4" x14ac:dyDescent="0.15">
      <c r="A11247" s="1">
        <v>112.45</v>
      </c>
      <c r="B11247" s="1">
        <v>-2.9842712E-2</v>
      </c>
      <c r="C11247" s="1">
        <v>-0.37634284000000001</v>
      </c>
      <c r="D11247" s="1">
        <v>-0.11396174000000001</v>
      </c>
    </row>
    <row r="11248" spans="1:4" x14ac:dyDescent="0.15">
      <c r="A11248" s="1">
        <v>112.46</v>
      </c>
      <c r="B11248" s="1">
        <v>-2.9880025000000001E-2</v>
      </c>
      <c r="C11248" s="1">
        <v>-0.37675751000000002</v>
      </c>
      <c r="D11248" s="1">
        <v>-0.1151901</v>
      </c>
    </row>
    <row r="11249" spans="1:4" x14ac:dyDescent="0.15">
      <c r="A11249" s="1">
        <v>112.47</v>
      </c>
      <c r="B11249" s="1">
        <v>-2.8625846999999999E-2</v>
      </c>
      <c r="C11249" s="1">
        <v>-0.37720925</v>
      </c>
      <c r="D11249" s="1">
        <v>-0.11611006</v>
      </c>
    </row>
    <row r="11250" spans="1:4" x14ac:dyDescent="0.15">
      <c r="A11250" s="1">
        <v>112.48</v>
      </c>
      <c r="B11250" s="1">
        <v>-2.8687366999999998E-2</v>
      </c>
      <c r="C11250" s="1">
        <v>-0.37792537999999998</v>
      </c>
      <c r="D11250" s="1">
        <v>-0.116519</v>
      </c>
    </row>
    <row r="11251" spans="1:4" x14ac:dyDescent="0.15">
      <c r="A11251" s="1">
        <v>112.49</v>
      </c>
      <c r="B11251" s="1">
        <v>-2.775004E-2</v>
      </c>
      <c r="C11251" s="1">
        <v>-0.37909013000000003</v>
      </c>
      <c r="D11251" s="1">
        <v>-0.11838074</v>
      </c>
    </row>
    <row r="11252" spans="1:4" x14ac:dyDescent="0.15">
      <c r="A11252" s="1">
        <v>112.5</v>
      </c>
      <c r="B11252" s="1">
        <v>-2.8256554E-2</v>
      </c>
      <c r="C11252" s="1">
        <v>-0.37987130000000002</v>
      </c>
      <c r="D11252" s="1">
        <v>-0.11887996000000001</v>
      </c>
    </row>
    <row r="11253" spans="1:4" x14ac:dyDescent="0.15">
      <c r="A11253" s="1">
        <v>112.51</v>
      </c>
      <c r="B11253" s="1">
        <v>-2.7735234000000001E-2</v>
      </c>
      <c r="C11253" s="1">
        <v>-0.38108036000000001</v>
      </c>
      <c r="D11253" s="1">
        <v>-0.12116686</v>
      </c>
    </row>
    <row r="11254" spans="1:4" x14ac:dyDescent="0.15">
      <c r="A11254" s="1">
        <v>112.52</v>
      </c>
      <c r="B11254" s="1">
        <v>-2.8027445000000002E-2</v>
      </c>
      <c r="C11254" s="1">
        <v>-0.38167994</v>
      </c>
      <c r="D11254" s="1">
        <v>-0.1216996</v>
      </c>
    </row>
    <row r="11255" spans="1:4" x14ac:dyDescent="0.15">
      <c r="A11255" s="1">
        <v>112.53</v>
      </c>
      <c r="B11255" s="1">
        <v>-2.8237676999999999E-2</v>
      </c>
      <c r="C11255" s="1">
        <v>-0.38269531000000001</v>
      </c>
      <c r="D11255" s="1">
        <v>-0.12334449</v>
      </c>
    </row>
    <row r="11256" spans="1:4" x14ac:dyDescent="0.15">
      <c r="A11256" s="1">
        <v>112.54</v>
      </c>
      <c r="B11256" s="1">
        <v>-2.9245406000000002E-2</v>
      </c>
      <c r="C11256" s="1">
        <v>-0.38347434000000002</v>
      </c>
      <c r="D11256" s="1">
        <v>-0.12432098</v>
      </c>
    </row>
    <row r="11257" spans="1:4" x14ac:dyDescent="0.15">
      <c r="A11257" s="1">
        <v>112.55</v>
      </c>
      <c r="B11257" s="1">
        <v>-2.9412067E-2</v>
      </c>
      <c r="C11257" s="1">
        <v>-0.38473065000000001</v>
      </c>
      <c r="D11257" s="1">
        <v>-0.12737931999999999</v>
      </c>
    </row>
    <row r="11258" spans="1:4" x14ac:dyDescent="0.15">
      <c r="A11258" s="1">
        <v>112.56</v>
      </c>
      <c r="B11258" s="1">
        <v>-3.059185E-2</v>
      </c>
      <c r="C11258" s="1">
        <v>-0.38511624</v>
      </c>
      <c r="D11258" s="1">
        <v>-0.12767908</v>
      </c>
    </row>
    <row r="11259" spans="1:4" x14ac:dyDescent="0.15">
      <c r="A11259" s="1">
        <v>112.57</v>
      </c>
      <c r="B11259" s="1">
        <v>-2.9397981E-2</v>
      </c>
      <c r="C11259" s="1">
        <v>-0.3861581</v>
      </c>
      <c r="D11259" s="1">
        <v>-0.12867522000000001</v>
      </c>
    </row>
    <row r="11260" spans="1:4" x14ac:dyDescent="0.15">
      <c r="A11260" s="1">
        <v>112.58</v>
      </c>
      <c r="B11260" s="1">
        <v>-3.0976691000000001E-2</v>
      </c>
      <c r="C11260" s="1">
        <v>-0.38686374000000001</v>
      </c>
      <c r="D11260" s="1">
        <v>-0.12881243000000001</v>
      </c>
    </row>
    <row r="11261" spans="1:4" x14ac:dyDescent="0.15">
      <c r="A11261" s="1">
        <v>112.59</v>
      </c>
      <c r="B11261" s="1">
        <v>-3.1460275000000003E-2</v>
      </c>
      <c r="C11261" s="1">
        <v>-0.38769481</v>
      </c>
      <c r="D11261" s="1">
        <v>-0.13079122000000001</v>
      </c>
    </row>
    <row r="11262" spans="1:4" x14ac:dyDescent="0.15">
      <c r="A11262" s="1">
        <v>112.6</v>
      </c>
      <c r="B11262" s="1">
        <v>-3.3227368E-2</v>
      </c>
      <c r="C11262" s="1">
        <v>-0.38911739000000001</v>
      </c>
      <c r="D11262" s="1">
        <v>-0.1318558</v>
      </c>
    </row>
    <row r="11263" spans="1:4" x14ac:dyDescent="0.15">
      <c r="A11263" s="1">
        <v>112.61</v>
      </c>
      <c r="B11263" s="1">
        <v>-3.2918085999999999E-2</v>
      </c>
      <c r="C11263" s="1">
        <v>-0.39062878000000001</v>
      </c>
      <c r="D11263" s="1">
        <v>-0.13352533</v>
      </c>
    </row>
    <row r="11264" spans="1:4" x14ac:dyDescent="0.15">
      <c r="A11264" s="1">
        <v>112.62</v>
      </c>
      <c r="B11264" s="1">
        <v>-3.3950388999999997E-2</v>
      </c>
      <c r="C11264" s="1">
        <v>-0.39088182999999999</v>
      </c>
      <c r="D11264" s="1">
        <v>-0.13413511</v>
      </c>
    </row>
    <row r="11265" spans="1:4" x14ac:dyDescent="0.15">
      <c r="A11265" s="1">
        <v>112.63</v>
      </c>
      <c r="B11265" s="1">
        <v>-3.4902712000000002E-2</v>
      </c>
      <c r="C11265" s="1">
        <v>-0.39152999999999999</v>
      </c>
      <c r="D11265" s="1">
        <v>-0.13535266000000001</v>
      </c>
    </row>
    <row r="11266" spans="1:4" x14ac:dyDescent="0.15">
      <c r="A11266" s="1">
        <v>112.64</v>
      </c>
      <c r="B11266" s="1">
        <v>-3.6561707999999998E-2</v>
      </c>
      <c r="C11266" s="1">
        <v>-0.39226476999999998</v>
      </c>
      <c r="D11266" s="1">
        <v>-0.13576471000000001</v>
      </c>
    </row>
    <row r="11267" spans="1:4" x14ac:dyDescent="0.15">
      <c r="A11267" s="1">
        <v>112.65</v>
      </c>
      <c r="B11267" s="1">
        <v>-3.7033888000000001E-2</v>
      </c>
      <c r="C11267" s="1">
        <v>-0.39324472999999999</v>
      </c>
      <c r="D11267" s="1">
        <v>-0.13825667999999999</v>
      </c>
    </row>
    <row r="11268" spans="1:4" x14ac:dyDescent="0.15">
      <c r="A11268" s="1">
        <v>112.66</v>
      </c>
      <c r="B11268" s="1">
        <v>-3.8482720999999998E-2</v>
      </c>
      <c r="C11268" s="1">
        <v>-0.39353992999999998</v>
      </c>
      <c r="D11268" s="1">
        <v>-0.13840525000000001</v>
      </c>
    </row>
    <row r="11269" spans="1:4" x14ac:dyDescent="0.15">
      <c r="A11269" s="1">
        <v>112.67</v>
      </c>
      <c r="B11269" s="1">
        <v>-3.8664813999999999E-2</v>
      </c>
      <c r="C11269" s="1">
        <v>-0.39351101999999999</v>
      </c>
      <c r="D11269" s="1">
        <v>-0.13891956</v>
      </c>
    </row>
    <row r="11270" spans="1:4" x14ac:dyDescent="0.15">
      <c r="A11270" s="1">
        <v>112.68</v>
      </c>
      <c r="B11270" s="1">
        <v>-4.0439734999999997E-2</v>
      </c>
      <c r="C11270" s="1">
        <v>-0.39432218000000002</v>
      </c>
      <c r="D11270" s="1">
        <v>-0.13919614999999999</v>
      </c>
    </row>
    <row r="11271" spans="1:4" x14ac:dyDescent="0.15">
      <c r="A11271" s="1">
        <v>112.69</v>
      </c>
      <c r="B11271" s="1">
        <v>-4.0499647999999999E-2</v>
      </c>
      <c r="C11271" s="1">
        <v>-0.39546181000000002</v>
      </c>
      <c r="D11271" s="1">
        <v>-0.14116103999999999</v>
      </c>
    </row>
    <row r="11272" spans="1:4" x14ac:dyDescent="0.15">
      <c r="A11272" s="1">
        <v>112.7</v>
      </c>
      <c r="B11272" s="1">
        <v>-4.2579158999999998E-2</v>
      </c>
      <c r="C11272" s="1">
        <v>-0.39486462</v>
      </c>
      <c r="D11272" s="1">
        <v>-0.14168405000000001</v>
      </c>
    </row>
    <row r="11273" spans="1:4" x14ac:dyDescent="0.15">
      <c r="A11273" s="1">
        <v>112.71</v>
      </c>
      <c r="B11273" s="1">
        <v>-4.3296948000000002E-2</v>
      </c>
      <c r="C11273" s="1">
        <v>-0.39465981999999999</v>
      </c>
      <c r="D11273" s="1">
        <v>-0.14191108999999999</v>
      </c>
    </row>
    <row r="11274" spans="1:4" x14ac:dyDescent="0.15">
      <c r="A11274" s="1">
        <v>112.72</v>
      </c>
      <c r="B11274" s="1">
        <v>-4.4994528999999998E-2</v>
      </c>
      <c r="C11274" s="1">
        <v>-0.39413302</v>
      </c>
      <c r="D11274" s="1">
        <v>-0.14103454000000001</v>
      </c>
    </row>
    <row r="11275" spans="1:4" x14ac:dyDescent="0.15">
      <c r="A11275" s="1">
        <v>112.73</v>
      </c>
      <c r="B11275" s="1">
        <v>-4.5824246999999999E-2</v>
      </c>
      <c r="C11275" s="1">
        <v>-0.39380765000000001</v>
      </c>
      <c r="D11275" s="1">
        <v>-0.14322455000000001</v>
      </c>
    </row>
    <row r="11276" spans="1:4" x14ac:dyDescent="0.15">
      <c r="A11276" s="1">
        <v>112.74</v>
      </c>
      <c r="B11276" s="1">
        <v>-4.7309241000000002E-2</v>
      </c>
      <c r="C11276" s="1">
        <v>-0.39342242999999999</v>
      </c>
      <c r="D11276" s="1">
        <v>-0.14457454</v>
      </c>
    </row>
    <row r="11277" spans="1:4" x14ac:dyDescent="0.15">
      <c r="A11277" s="1">
        <v>112.75</v>
      </c>
      <c r="B11277" s="1">
        <v>-4.6842229999999999E-2</v>
      </c>
      <c r="C11277" s="1">
        <v>-0.39257577999999999</v>
      </c>
      <c r="D11277" s="1">
        <v>-0.14481767000000001</v>
      </c>
    </row>
    <row r="11278" spans="1:4" x14ac:dyDescent="0.15">
      <c r="A11278" s="1">
        <v>112.76</v>
      </c>
      <c r="B11278" s="1">
        <v>-4.7879359000000003E-2</v>
      </c>
      <c r="C11278" s="1">
        <v>-0.39147132000000001</v>
      </c>
      <c r="D11278" s="1">
        <v>-0.14450889</v>
      </c>
    </row>
    <row r="11279" spans="1:4" x14ac:dyDescent="0.15">
      <c r="A11279" s="1">
        <v>112.77</v>
      </c>
      <c r="B11279" s="1">
        <v>-4.7961678000000001E-2</v>
      </c>
      <c r="C11279" s="1">
        <v>-0.3906212</v>
      </c>
      <c r="D11279" s="1">
        <v>-0.14528759999999999</v>
      </c>
    </row>
    <row r="11280" spans="1:4" x14ac:dyDescent="0.15">
      <c r="A11280" s="1">
        <v>112.78</v>
      </c>
      <c r="B11280" s="1">
        <v>-4.9759998E-2</v>
      </c>
      <c r="C11280" s="1">
        <v>-0.38895016999999998</v>
      </c>
      <c r="D11280" s="1">
        <v>-0.14538986000000001</v>
      </c>
    </row>
    <row r="11281" spans="1:4" x14ac:dyDescent="0.15">
      <c r="A11281" s="1">
        <v>112.79</v>
      </c>
      <c r="B11281" s="1">
        <v>-5.0344238999999999E-2</v>
      </c>
      <c r="C11281" s="1">
        <v>-0.38667900999999999</v>
      </c>
      <c r="D11281" s="1">
        <v>-0.14552624</v>
      </c>
    </row>
    <row r="11282" spans="1:4" x14ac:dyDescent="0.15">
      <c r="A11282" s="1">
        <v>112.8</v>
      </c>
      <c r="B11282" s="1">
        <v>-5.1021226000000003E-2</v>
      </c>
      <c r="C11282" s="1">
        <v>-0.38443486999999998</v>
      </c>
      <c r="D11282" s="1">
        <v>-0.14524896000000001</v>
      </c>
    </row>
    <row r="11283" spans="1:4" x14ac:dyDescent="0.15">
      <c r="A11283" s="1">
        <v>112.81</v>
      </c>
      <c r="B11283" s="1">
        <v>-5.0584783000000001E-2</v>
      </c>
      <c r="C11283" s="1">
        <v>-0.38228421000000001</v>
      </c>
      <c r="D11283" s="1">
        <v>-0.14512702999999999</v>
      </c>
    </row>
    <row r="11284" spans="1:4" x14ac:dyDescent="0.15">
      <c r="A11284" s="1">
        <v>112.82</v>
      </c>
      <c r="B11284" s="1">
        <v>-5.1293603E-2</v>
      </c>
      <c r="C11284" s="1">
        <v>-0.37950446999999998</v>
      </c>
      <c r="D11284" s="1">
        <v>-0.14524822000000001</v>
      </c>
    </row>
    <row r="11285" spans="1:4" x14ac:dyDescent="0.15">
      <c r="A11285" s="1">
        <v>112.83</v>
      </c>
      <c r="B11285" s="1">
        <v>-5.0684712E-2</v>
      </c>
      <c r="C11285" s="1">
        <v>-0.37563406999999999</v>
      </c>
      <c r="D11285" s="1">
        <v>-0.14550895999999999</v>
      </c>
    </row>
    <row r="11286" spans="1:4" x14ac:dyDescent="0.15">
      <c r="A11286" s="1">
        <v>112.84</v>
      </c>
      <c r="B11286" s="1">
        <v>-5.2020420999999997E-2</v>
      </c>
      <c r="C11286" s="1">
        <v>-0.37171515999999999</v>
      </c>
      <c r="D11286" s="1">
        <v>-0.14490828</v>
      </c>
    </row>
    <row r="11287" spans="1:4" x14ac:dyDescent="0.15">
      <c r="A11287" s="1">
        <v>112.85</v>
      </c>
      <c r="B11287" s="1">
        <v>-5.1470887E-2</v>
      </c>
      <c r="C11287" s="1">
        <v>-0.36809614000000002</v>
      </c>
      <c r="D11287" s="1">
        <v>-0.14359553</v>
      </c>
    </row>
    <row r="11288" spans="1:4" x14ac:dyDescent="0.15">
      <c r="A11288" s="1">
        <v>112.86</v>
      </c>
      <c r="B11288" s="1">
        <v>-5.2077655E-2</v>
      </c>
      <c r="C11288" s="1">
        <v>-0.36477686999999998</v>
      </c>
      <c r="D11288" s="1">
        <v>-0.14334856000000001</v>
      </c>
    </row>
    <row r="11289" spans="1:4" x14ac:dyDescent="0.15">
      <c r="A11289" s="1">
        <v>112.87</v>
      </c>
      <c r="B11289" s="1">
        <v>-5.1808522000000003E-2</v>
      </c>
      <c r="C11289" s="1">
        <v>-0.36066409999999999</v>
      </c>
      <c r="D11289" s="1">
        <v>-0.14304727</v>
      </c>
    </row>
    <row r="11290" spans="1:4" x14ac:dyDescent="0.15">
      <c r="A11290" s="1">
        <v>112.88</v>
      </c>
      <c r="B11290" s="1">
        <v>-5.2278243000000002E-2</v>
      </c>
      <c r="C11290" s="1">
        <v>-0.35636444</v>
      </c>
      <c r="D11290" s="1">
        <v>-0.14302554000000001</v>
      </c>
    </row>
    <row r="11291" spans="1:4" x14ac:dyDescent="0.15">
      <c r="A11291" s="1">
        <v>112.89</v>
      </c>
      <c r="B11291" s="1">
        <v>-5.2909677000000002E-2</v>
      </c>
      <c r="C11291" s="1">
        <v>-0.35214111999999997</v>
      </c>
      <c r="D11291" s="1">
        <v>-0.14163074</v>
      </c>
    </row>
    <row r="11292" spans="1:4" x14ac:dyDescent="0.15">
      <c r="A11292" s="1">
        <v>112.9</v>
      </c>
      <c r="B11292" s="1">
        <v>-5.3441025000000003E-2</v>
      </c>
      <c r="C11292" s="1">
        <v>-0.34623261</v>
      </c>
      <c r="D11292" s="1">
        <v>-0.14099801000000001</v>
      </c>
    </row>
    <row r="11293" spans="1:4" x14ac:dyDescent="0.15">
      <c r="A11293" s="1">
        <v>112.91</v>
      </c>
      <c r="B11293" s="1">
        <v>-5.3555696E-2</v>
      </c>
      <c r="C11293" s="1">
        <v>-0.34055851999999998</v>
      </c>
      <c r="D11293" s="1">
        <v>-0.14023461000000001</v>
      </c>
    </row>
    <row r="11294" spans="1:4" x14ac:dyDescent="0.15">
      <c r="A11294" s="1">
        <v>112.92</v>
      </c>
      <c r="B11294" s="1">
        <v>-5.3794131000000002E-2</v>
      </c>
      <c r="C11294" s="1">
        <v>-0.33432587000000002</v>
      </c>
      <c r="D11294" s="1">
        <v>-0.13821633999999999</v>
      </c>
    </row>
    <row r="11295" spans="1:4" x14ac:dyDescent="0.15">
      <c r="A11295" s="1">
        <v>112.93</v>
      </c>
      <c r="B11295" s="1">
        <v>-5.3945631000000001E-2</v>
      </c>
      <c r="C11295" s="1">
        <v>-0.32852911000000001</v>
      </c>
      <c r="D11295" s="1">
        <v>-0.13750583999999999</v>
      </c>
    </row>
    <row r="11296" spans="1:4" x14ac:dyDescent="0.15">
      <c r="A11296" s="1">
        <v>112.94</v>
      </c>
      <c r="B11296" s="1">
        <v>-5.5402931000000002E-2</v>
      </c>
      <c r="C11296" s="1">
        <v>-0.32295388000000003</v>
      </c>
      <c r="D11296" s="1">
        <v>-0.1365471</v>
      </c>
    </row>
    <row r="11297" spans="1:4" x14ac:dyDescent="0.15">
      <c r="A11297" s="1">
        <v>112.95</v>
      </c>
      <c r="B11297" s="1">
        <v>-5.6368425999999999E-2</v>
      </c>
      <c r="C11297" s="1">
        <v>-0.31690953999999999</v>
      </c>
      <c r="D11297" s="1">
        <v>-0.13443732</v>
      </c>
    </row>
    <row r="11298" spans="1:4" x14ac:dyDescent="0.15">
      <c r="A11298" s="1">
        <v>112.96</v>
      </c>
      <c r="B11298" s="1">
        <v>-5.6641669999999998E-2</v>
      </c>
      <c r="C11298" s="1">
        <v>-0.30972189999999999</v>
      </c>
      <c r="D11298" s="1">
        <v>-0.13321717999999999</v>
      </c>
    </row>
    <row r="11299" spans="1:4" x14ac:dyDescent="0.15">
      <c r="A11299" s="1">
        <v>112.97</v>
      </c>
      <c r="B11299" s="1">
        <v>-5.6474027000000003E-2</v>
      </c>
      <c r="C11299" s="1">
        <v>-0.30278930999999998</v>
      </c>
      <c r="D11299" s="1">
        <v>-0.13202256000000001</v>
      </c>
    </row>
    <row r="11300" spans="1:4" x14ac:dyDescent="0.15">
      <c r="A11300" s="1">
        <v>112.98</v>
      </c>
      <c r="B11300" s="1">
        <v>-5.7087772000000002E-2</v>
      </c>
      <c r="C11300" s="1">
        <v>-0.29541951999999999</v>
      </c>
      <c r="D11300" s="1">
        <v>-0.13018415</v>
      </c>
    </row>
    <row r="11301" spans="1:4" x14ac:dyDescent="0.15">
      <c r="A11301" s="1">
        <v>112.99</v>
      </c>
      <c r="B11301" s="1">
        <v>-5.8839153999999998E-2</v>
      </c>
      <c r="C11301" s="1">
        <v>-0.28771627999999999</v>
      </c>
      <c r="D11301" s="1">
        <v>-0.12799373</v>
      </c>
    </row>
    <row r="11302" spans="1:4" x14ac:dyDescent="0.15">
      <c r="A11302" s="1">
        <v>113</v>
      </c>
      <c r="B11302" s="1">
        <v>-5.8814013999999998E-2</v>
      </c>
      <c r="C11302" s="1">
        <v>-0.27923621999999998</v>
      </c>
      <c r="D11302" s="1">
        <v>-0.12560028000000001</v>
      </c>
    </row>
    <row r="11303" spans="1:4" x14ac:dyDescent="0.15">
      <c r="A11303" s="1">
        <v>113.01</v>
      </c>
      <c r="B11303" s="1">
        <v>-5.9886720999999997E-2</v>
      </c>
      <c r="C11303" s="1">
        <v>-0.27145828</v>
      </c>
      <c r="D11303" s="1">
        <v>-0.12347144</v>
      </c>
    </row>
    <row r="11304" spans="1:4" x14ac:dyDescent="0.15">
      <c r="A11304" s="1">
        <v>113.02</v>
      </c>
      <c r="B11304" s="1">
        <v>-6.0953836999999997E-2</v>
      </c>
      <c r="C11304" s="1">
        <v>-0.26229312999999999</v>
      </c>
      <c r="D11304" s="1">
        <v>-0.12284146</v>
      </c>
    </row>
    <row r="11305" spans="1:4" x14ac:dyDescent="0.15">
      <c r="A11305" s="1">
        <v>113.03</v>
      </c>
      <c r="B11305" s="1">
        <v>-6.1398896000000001E-2</v>
      </c>
      <c r="C11305" s="1">
        <v>-0.25376217000000001</v>
      </c>
      <c r="D11305" s="1">
        <v>-0.12015054</v>
      </c>
    </row>
    <row r="11306" spans="1:4" x14ac:dyDescent="0.15">
      <c r="A11306" s="1">
        <v>113.04</v>
      </c>
      <c r="B11306" s="1">
        <v>-6.2142339999999997E-2</v>
      </c>
      <c r="C11306" s="1">
        <v>-0.24482538000000001</v>
      </c>
      <c r="D11306" s="1">
        <v>-0.11837465</v>
      </c>
    </row>
    <row r="11307" spans="1:4" x14ac:dyDescent="0.15">
      <c r="A11307" s="1">
        <v>113.05</v>
      </c>
      <c r="B11307" s="1">
        <v>-6.3298013E-2</v>
      </c>
      <c r="C11307" s="1">
        <v>-0.23587732</v>
      </c>
      <c r="D11307" s="1">
        <v>-0.11620601999999999</v>
      </c>
    </row>
    <row r="11308" spans="1:4" x14ac:dyDescent="0.15">
      <c r="A11308" s="1">
        <v>113.06</v>
      </c>
      <c r="B11308" s="1">
        <v>-6.4505231999999996E-2</v>
      </c>
      <c r="C11308" s="1">
        <v>-0.22646969</v>
      </c>
      <c r="D11308" s="1">
        <v>-0.11504468</v>
      </c>
    </row>
    <row r="11309" spans="1:4" x14ac:dyDescent="0.15">
      <c r="A11309" s="1">
        <v>113.07</v>
      </c>
      <c r="B11309" s="1">
        <v>-6.4884832000000003E-2</v>
      </c>
      <c r="C11309" s="1">
        <v>-0.21737271999999999</v>
      </c>
      <c r="D11309" s="1">
        <v>-0.11265574</v>
      </c>
    </row>
    <row r="11310" spans="1:4" x14ac:dyDescent="0.15">
      <c r="A11310" s="1">
        <v>113.08</v>
      </c>
      <c r="B11310" s="1">
        <v>-6.6514817000000004E-2</v>
      </c>
      <c r="C11310" s="1">
        <v>-0.20789271000000001</v>
      </c>
      <c r="D11310" s="1">
        <v>-0.10918572</v>
      </c>
    </row>
    <row r="11311" spans="1:4" x14ac:dyDescent="0.15">
      <c r="A11311" s="1">
        <v>113.09</v>
      </c>
      <c r="B11311" s="1">
        <v>-6.7591601000000001E-2</v>
      </c>
      <c r="C11311" s="1">
        <v>-0.19826358999999999</v>
      </c>
      <c r="D11311" s="1">
        <v>-0.1063354</v>
      </c>
    </row>
    <row r="11312" spans="1:4" x14ac:dyDescent="0.15">
      <c r="A11312" s="1">
        <v>113.1</v>
      </c>
      <c r="B11312" s="1">
        <v>-6.8513792000000004E-2</v>
      </c>
      <c r="C11312" s="1">
        <v>-0.18832304999999999</v>
      </c>
      <c r="D11312" s="1">
        <v>-0.10447511</v>
      </c>
    </row>
    <row r="11313" spans="1:4" x14ac:dyDescent="0.15">
      <c r="A11313" s="1">
        <v>113.11</v>
      </c>
      <c r="B11313" s="1">
        <v>-7.0305983000000002E-2</v>
      </c>
      <c r="C11313" s="1">
        <v>-0.17851905000000001</v>
      </c>
      <c r="D11313" s="1">
        <v>-0.10182648</v>
      </c>
    </row>
    <row r="11314" spans="1:4" x14ac:dyDescent="0.15">
      <c r="A11314" s="1">
        <v>113.12</v>
      </c>
      <c r="B11314" s="1">
        <v>-7.1494953999999999E-2</v>
      </c>
      <c r="C11314" s="1">
        <v>-0.16877212</v>
      </c>
      <c r="D11314" s="1">
        <v>-9.9442639999999999E-2</v>
      </c>
    </row>
    <row r="11315" spans="1:4" x14ac:dyDescent="0.15">
      <c r="A11315" s="1">
        <v>113.13</v>
      </c>
      <c r="B11315" s="1">
        <v>-7.2389235999999996E-2</v>
      </c>
      <c r="C11315" s="1">
        <v>-0.15917279000000001</v>
      </c>
      <c r="D11315" s="1">
        <v>-9.7553459999999995E-2</v>
      </c>
    </row>
    <row r="11316" spans="1:4" x14ac:dyDescent="0.15">
      <c r="A11316" s="1">
        <v>113.14</v>
      </c>
      <c r="B11316" s="1">
        <v>-7.4725683000000001E-2</v>
      </c>
      <c r="C11316" s="1">
        <v>-0.14901342000000001</v>
      </c>
      <c r="D11316" s="1">
        <v>-9.5818463000000006E-2</v>
      </c>
    </row>
    <row r="11317" spans="1:4" x14ac:dyDescent="0.15">
      <c r="A11317" s="1">
        <v>113.15</v>
      </c>
      <c r="B11317" s="1">
        <v>-7.5869442999999995E-2</v>
      </c>
      <c r="C11317" s="1">
        <v>-0.13816017</v>
      </c>
      <c r="D11317" s="1">
        <v>-9.2927186999999994E-2</v>
      </c>
    </row>
    <row r="11318" spans="1:4" x14ac:dyDescent="0.15">
      <c r="A11318" s="1">
        <v>113.16</v>
      </c>
      <c r="B11318" s="1">
        <v>-7.6699016999999994E-2</v>
      </c>
      <c r="C11318" s="1">
        <v>-0.12773834000000001</v>
      </c>
      <c r="D11318" s="1">
        <v>-9.0409428E-2</v>
      </c>
    </row>
    <row r="11319" spans="1:4" x14ac:dyDescent="0.15">
      <c r="A11319" s="1">
        <v>113.17</v>
      </c>
      <c r="B11319" s="1">
        <v>-7.8171020999999993E-2</v>
      </c>
      <c r="C11319" s="1">
        <v>-0.11832595999999999</v>
      </c>
      <c r="D11319" s="1">
        <v>-8.7658198000000007E-2</v>
      </c>
    </row>
    <row r="11320" spans="1:4" x14ac:dyDescent="0.15">
      <c r="A11320" s="1">
        <v>113.18</v>
      </c>
      <c r="B11320" s="1">
        <v>-8.0098493000000007E-2</v>
      </c>
      <c r="C11320" s="1">
        <v>-0.10787587</v>
      </c>
      <c r="D11320" s="1">
        <v>-8.5729347999999997E-2</v>
      </c>
    </row>
    <row r="11321" spans="1:4" x14ac:dyDescent="0.15">
      <c r="A11321" s="1">
        <v>113.19</v>
      </c>
      <c r="B11321" s="1">
        <v>-8.1514799999999998E-2</v>
      </c>
      <c r="C11321" s="1">
        <v>-9.7001802999999998E-2</v>
      </c>
      <c r="D11321" s="1">
        <v>-8.1930490999999994E-2</v>
      </c>
    </row>
    <row r="11322" spans="1:4" x14ac:dyDescent="0.15">
      <c r="A11322" s="1">
        <v>113.2</v>
      </c>
      <c r="B11322" s="1">
        <v>-8.2783560000000006E-2</v>
      </c>
      <c r="C11322" s="1">
        <v>-8.5934914000000001E-2</v>
      </c>
      <c r="D11322" s="1">
        <v>-7.9709804999999995E-2</v>
      </c>
    </row>
    <row r="11323" spans="1:4" x14ac:dyDescent="0.15">
      <c r="A11323" s="1">
        <v>113.21</v>
      </c>
      <c r="B11323" s="1">
        <v>-8.4717508999999996E-2</v>
      </c>
      <c r="C11323" s="1">
        <v>-7.5726890000000005E-2</v>
      </c>
      <c r="D11323" s="1">
        <v>-7.7278018000000004E-2</v>
      </c>
    </row>
    <row r="11324" spans="1:4" x14ac:dyDescent="0.15">
      <c r="A11324" s="1">
        <v>113.22</v>
      </c>
      <c r="B11324" s="1">
        <v>-8.7116154000000001E-2</v>
      </c>
      <c r="C11324" s="1">
        <v>-6.5542826999999998E-2</v>
      </c>
      <c r="D11324" s="1">
        <v>-7.4853281999999993E-2</v>
      </c>
    </row>
    <row r="11325" spans="1:4" x14ac:dyDescent="0.15">
      <c r="A11325" s="1">
        <v>113.23</v>
      </c>
      <c r="B11325" s="1">
        <v>-8.8940529000000004E-2</v>
      </c>
      <c r="C11325" s="1">
        <v>-5.4421634000000003E-2</v>
      </c>
      <c r="D11325" s="1">
        <v>-7.2768115999999994E-2</v>
      </c>
    </row>
    <row r="11326" spans="1:4" x14ac:dyDescent="0.15">
      <c r="A11326" s="1">
        <v>113.24</v>
      </c>
      <c r="B11326" s="1">
        <v>-9.0802298000000004E-2</v>
      </c>
      <c r="C11326" s="1">
        <v>-4.3893243999999998E-2</v>
      </c>
      <c r="D11326" s="1">
        <v>-7.0176846000000001E-2</v>
      </c>
    </row>
    <row r="11327" spans="1:4" x14ac:dyDescent="0.15">
      <c r="A11327" s="1">
        <v>113.25</v>
      </c>
      <c r="B11327" s="1">
        <v>-9.2515467000000004E-2</v>
      </c>
      <c r="C11327" s="1">
        <v>-3.3480241000000001E-2</v>
      </c>
      <c r="D11327" s="1">
        <v>-6.7656038000000002E-2</v>
      </c>
    </row>
    <row r="11328" spans="1:4" x14ac:dyDescent="0.15">
      <c r="A11328" s="1">
        <v>113.26</v>
      </c>
      <c r="B11328" s="1">
        <v>-9.4619597E-2</v>
      </c>
      <c r="C11328" s="1">
        <v>-2.2655815999999999E-2</v>
      </c>
      <c r="D11328" s="1">
        <v>-6.6145974999999996E-2</v>
      </c>
    </row>
    <row r="11329" spans="1:4" x14ac:dyDescent="0.15">
      <c r="A11329" s="1">
        <v>113.27</v>
      </c>
      <c r="B11329" s="1">
        <v>-9.7011912000000006E-2</v>
      </c>
      <c r="C11329" s="1">
        <v>-1.1804495999999999E-2</v>
      </c>
      <c r="D11329" s="1">
        <v>-6.2775301000000006E-2</v>
      </c>
    </row>
    <row r="11330" spans="1:4" x14ac:dyDescent="0.15">
      <c r="A11330" s="1">
        <v>113.28</v>
      </c>
      <c r="B11330" s="1">
        <v>-9.8532669000000003E-2</v>
      </c>
      <c r="C11330" s="1">
        <v>-4.0548956000000002E-4</v>
      </c>
      <c r="D11330" s="1">
        <v>-6.0368116999999999E-2</v>
      </c>
    </row>
    <row r="11331" spans="1:4" x14ac:dyDescent="0.15">
      <c r="A11331" s="1">
        <v>113.29</v>
      </c>
      <c r="B11331" s="1">
        <v>-0.10002417</v>
      </c>
      <c r="C11331" s="1">
        <v>1.1122015000000001E-2</v>
      </c>
      <c r="D11331" s="1">
        <v>-5.8360038000000003E-2</v>
      </c>
    </row>
    <row r="11332" spans="1:4" x14ac:dyDescent="0.15">
      <c r="A11332" s="1">
        <v>113.3</v>
      </c>
      <c r="B11332" s="1">
        <v>-0.10184963</v>
      </c>
      <c r="C11332" s="1">
        <v>2.1729486999999999E-2</v>
      </c>
      <c r="D11332" s="1">
        <v>-5.6146840000000003E-2</v>
      </c>
    </row>
    <row r="11333" spans="1:4" x14ac:dyDescent="0.15">
      <c r="A11333" s="1">
        <v>113.31</v>
      </c>
      <c r="B11333" s="1">
        <v>-0.10487546</v>
      </c>
      <c r="C11333" s="1">
        <v>3.2296725999999998E-2</v>
      </c>
      <c r="D11333" s="1">
        <v>-5.3562905000000001E-2</v>
      </c>
    </row>
    <row r="11334" spans="1:4" x14ac:dyDescent="0.15">
      <c r="A11334" s="1">
        <v>113.32</v>
      </c>
      <c r="B11334" s="1">
        <v>-0.10741692</v>
      </c>
      <c r="C11334" s="1">
        <v>4.2589844000000002E-2</v>
      </c>
      <c r="D11334" s="1">
        <v>-5.1365180000000003E-2</v>
      </c>
    </row>
    <row r="11335" spans="1:4" x14ac:dyDescent="0.15">
      <c r="A11335" s="1">
        <v>113.33</v>
      </c>
      <c r="B11335" s="1">
        <v>-0.10869703</v>
      </c>
      <c r="C11335" s="1">
        <v>5.3409572000000002E-2</v>
      </c>
      <c r="D11335" s="1">
        <v>-4.9416891999999997E-2</v>
      </c>
    </row>
    <row r="11336" spans="1:4" x14ac:dyDescent="0.15">
      <c r="A11336" s="1">
        <v>113.34</v>
      </c>
      <c r="B11336" s="1">
        <v>-0.11119515000000001</v>
      </c>
      <c r="C11336" s="1">
        <v>6.3696139999999998E-2</v>
      </c>
      <c r="D11336" s="1">
        <v>-4.8068779999999998E-2</v>
      </c>
    </row>
    <row r="11337" spans="1:4" x14ac:dyDescent="0.15">
      <c r="A11337" s="1">
        <v>113.35</v>
      </c>
      <c r="B11337" s="1">
        <v>-0.11345181999999999</v>
      </c>
      <c r="C11337" s="1">
        <v>7.4170173000000006E-2</v>
      </c>
      <c r="D11337" s="1">
        <v>-4.6307031999999998E-2</v>
      </c>
    </row>
    <row r="11338" spans="1:4" x14ac:dyDescent="0.15">
      <c r="A11338" s="1">
        <v>113.36</v>
      </c>
      <c r="B11338" s="1">
        <v>-0.1147354</v>
      </c>
      <c r="C11338" s="1">
        <v>8.4243544000000004E-2</v>
      </c>
      <c r="D11338" s="1">
        <v>-4.4109296999999999E-2</v>
      </c>
    </row>
    <row r="11339" spans="1:4" x14ac:dyDescent="0.15">
      <c r="A11339" s="1">
        <v>113.37</v>
      </c>
      <c r="B11339" s="1">
        <v>-0.11626189000000001</v>
      </c>
      <c r="C11339" s="1">
        <v>9.5008970999999998E-2</v>
      </c>
      <c r="D11339" s="1">
        <v>-4.1776137999999997E-2</v>
      </c>
    </row>
    <row r="11340" spans="1:4" x14ac:dyDescent="0.15">
      <c r="A11340" s="1">
        <v>113.38</v>
      </c>
      <c r="B11340" s="1">
        <v>-0.11931915</v>
      </c>
      <c r="C11340" s="1">
        <v>0.10463793</v>
      </c>
      <c r="D11340" s="1">
        <v>-4.1172683000000002E-2</v>
      </c>
    </row>
    <row r="11341" spans="1:4" x14ac:dyDescent="0.15">
      <c r="A11341" s="1">
        <v>113.39</v>
      </c>
      <c r="B11341" s="1">
        <v>-0.12072909</v>
      </c>
      <c r="C11341" s="1">
        <v>0.11448771000000001</v>
      </c>
      <c r="D11341" s="1">
        <v>-3.9635981000000001E-2</v>
      </c>
    </row>
    <row r="11342" spans="1:4" x14ac:dyDescent="0.15">
      <c r="A11342" s="1">
        <v>113.4</v>
      </c>
      <c r="B11342" s="1">
        <v>-0.12251041999999999</v>
      </c>
      <c r="C11342" s="1">
        <v>0.12490241000000001</v>
      </c>
      <c r="D11342" s="1">
        <v>-3.8154272000000003E-2</v>
      </c>
    </row>
    <row r="11343" spans="1:4" x14ac:dyDescent="0.15">
      <c r="A11343" s="1">
        <v>113.41</v>
      </c>
      <c r="B11343" s="1">
        <v>-0.12454273</v>
      </c>
      <c r="C11343" s="1">
        <v>0.13488037</v>
      </c>
      <c r="D11343" s="1">
        <v>-3.5481615000000001E-2</v>
      </c>
    </row>
    <row r="11344" spans="1:4" x14ac:dyDescent="0.15">
      <c r="A11344" s="1">
        <v>113.42</v>
      </c>
      <c r="B11344" s="1">
        <v>-0.12650035000000001</v>
      </c>
      <c r="C11344" s="1">
        <v>0.14456675999999999</v>
      </c>
      <c r="D11344" s="1">
        <v>-3.4698247000000002E-2</v>
      </c>
    </row>
    <row r="11345" spans="1:4" x14ac:dyDescent="0.15">
      <c r="A11345" s="1">
        <v>113.43</v>
      </c>
      <c r="B11345" s="1">
        <v>-0.12787517000000001</v>
      </c>
      <c r="C11345" s="1">
        <v>0.15421070000000001</v>
      </c>
      <c r="D11345" s="1">
        <v>-3.3449521000000003E-2</v>
      </c>
    </row>
    <row r="11346" spans="1:4" x14ac:dyDescent="0.15">
      <c r="A11346" s="1">
        <v>113.44</v>
      </c>
      <c r="B11346" s="1">
        <v>-0.12984609</v>
      </c>
      <c r="C11346" s="1">
        <v>0.16428808</v>
      </c>
      <c r="D11346" s="1">
        <v>-3.2031988999999997E-2</v>
      </c>
    </row>
    <row r="11347" spans="1:4" x14ac:dyDescent="0.15">
      <c r="A11347" s="1">
        <v>113.45</v>
      </c>
      <c r="B11347" s="1">
        <v>-0.13083781999999999</v>
      </c>
      <c r="C11347" s="1">
        <v>0.17394933000000001</v>
      </c>
      <c r="D11347" s="1">
        <v>-3.0466994000000001E-2</v>
      </c>
    </row>
    <row r="11348" spans="1:4" x14ac:dyDescent="0.15">
      <c r="A11348" s="1">
        <v>113.46</v>
      </c>
      <c r="B11348" s="1">
        <v>-0.13256678999999999</v>
      </c>
      <c r="C11348" s="1">
        <v>0.18259432</v>
      </c>
      <c r="D11348" s="1">
        <v>-2.9603799E-2</v>
      </c>
    </row>
    <row r="11349" spans="1:4" x14ac:dyDescent="0.15">
      <c r="A11349" s="1">
        <v>113.47</v>
      </c>
      <c r="B11349" s="1">
        <v>-0.13417904</v>
      </c>
      <c r="C11349" s="1">
        <v>0.19221917999999999</v>
      </c>
      <c r="D11349" s="1">
        <v>-2.8382086000000001E-2</v>
      </c>
    </row>
    <row r="11350" spans="1:4" x14ac:dyDescent="0.15">
      <c r="A11350" s="1">
        <v>113.48</v>
      </c>
      <c r="B11350" s="1">
        <v>-0.13583286999999999</v>
      </c>
      <c r="C11350" s="1">
        <v>0.20139117000000001</v>
      </c>
      <c r="D11350" s="1">
        <v>-2.7399794000000002E-2</v>
      </c>
    </row>
    <row r="11351" spans="1:4" x14ac:dyDescent="0.15">
      <c r="A11351" s="1">
        <v>113.49</v>
      </c>
      <c r="B11351" s="1">
        <v>-0.13611017</v>
      </c>
      <c r="C11351" s="1">
        <v>0.21040739999999999</v>
      </c>
      <c r="D11351" s="1">
        <v>-2.6445145999999999E-2</v>
      </c>
    </row>
    <row r="11352" spans="1:4" x14ac:dyDescent="0.15">
      <c r="A11352" s="1">
        <v>113.5</v>
      </c>
      <c r="B11352" s="1">
        <v>-0.13756400999999999</v>
      </c>
      <c r="C11352" s="1">
        <v>0.21979330999999999</v>
      </c>
      <c r="D11352" s="1">
        <v>-2.5098173000000001E-2</v>
      </c>
    </row>
    <row r="11353" spans="1:4" x14ac:dyDescent="0.15">
      <c r="A11353" s="1">
        <v>113.51</v>
      </c>
      <c r="B11353" s="1">
        <v>-0.13921406</v>
      </c>
      <c r="C11353" s="1">
        <v>0.22858224999999999</v>
      </c>
      <c r="D11353" s="1">
        <v>-2.2814050999999998E-2</v>
      </c>
    </row>
    <row r="11354" spans="1:4" x14ac:dyDescent="0.15">
      <c r="A11354" s="1">
        <v>113.52</v>
      </c>
      <c r="B11354" s="1">
        <v>-0.14073851000000001</v>
      </c>
      <c r="C11354" s="1">
        <v>0.23773348999999999</v>
      </c>
      <c r="D11354" s="1">
        <v>-2.2571664000000002E-2</v>
      </c>
    </row>
    <row r="11355" spans="1:4" x14ac:dyDescent="0.15">
      <c r="A11355" s="1">
        <v>113.53</v>
      </c>
      <c r="B11355" s="1">
        <v>-0.14055592</v>
      </c>
      <c r="C11355" s="1">
        <v>0.24676461</v>
      </c>
      <c r="D11355" s="1">
        <v>-2.1966639999999999E-2</v>
      </c>
    </row>
    <row r="11356" spans="1:4" x14ac:dyDescent="0.15">
      <c r="A11356" s="1">
        <v>113.54</v>
      </c>
      <c r="B11356" s="1">
        <v>-0.14101843999999999</v>
      </c>
      <c r="C11356" s="1">
        <v>0.25482316999999999</v>
      </c>
      <c r="D11356" s="1">
        <v>-2.0203865000000001E-2</v>
      </c>
    </row>
    <row r="11357" spans="1:4" x14ac:dyDescent="0.15">
      <c r="A11357" s="1">
        <v>113.55</v>
      </c>
      <c r="B11357" s="1">
        <v>-0.14090125000000001</v>
      </c>
      <c r="C11357" s="1">
        <v>0.26282802</v>
      </c>
      <c r="D11357" s="1">
        <v>-1.8623520000000001E-2</v>
      </c>
    </row>
    <row r="11358" spans="1:4" x14ac:dyDescent="0.15">
      <c r="A11358" s="1">
        <v>113.56</v>
      </c>
      <c r="B11358" s="1">
        <v>-0.14173099</v>
      </c>
      <c r="C11358" s="1">
        <v>0.27090725999999998</v>
      </c>
      <c r="D11358" s="1">
        <v>-1.8644533000000001E-2</v>
      </c>
    </row>
    <row r="11359" spans="1:4" x14ac:dyDescent="0.15">
      <c r="A11359" s="1">
        <v>113.57</v>
      </c>
      <c r="B11359" s="1">
        <v>-0.14163223999999999</v>
      </c>
      <c r="C11359" s="1">
        <v>0.27867686000000003</v>
      </c>
      <c r="D11359" s="1">
        <v>-1.7490064999999999E-2</v>
      </c>
    </row>
    <row r="11360" spans="1:4" x14ac:dyDescent="0.15">
      <c r="A11360" s="1">
        <v>113.58</v>
      </c>
      <c r="B11360" s="1">
        <v>-0.14185455999999999</v>
      </c>
      <c r="C11360" s="1">
        <v>0.28663829000000002</v>
      </c>
      <c r="D11360" s="1">
        <v>-1.4754523E-2</v>
      </c>
    </row>
    <row r="11361" spans="1:4" x14ac:dyDescent="0.15">
      <c r="A11361" s="1">
        <v>113.59</v>
      </c>
      <c r="B11361" s="1">
        <v>-0.14090164999999999</v>
      </c>
      <c r="C11361" s="1">
        <v>0.29405144</v>
      </c>
      <c r="D11361" s="1">
        <v>-1.3974924E-2</v>
      </c>
    </row>
    <row r="11362" spans="1:4" x14ac:dyDescent="0.15">
      <c r="A11362" s="1">
        <v>113.6</v>
      </c>
      <c r="B11362" s="1">
        <v>-0.14193230000000001</v>
      </c>
      <c r="C11362" s="1">
        <v>0.30075531</v>
      </c>
      <c r="D11362" s="1">
        <v>-1.3043575999999999E-2</v>
      </c>
    </row>
    <row r="11363" spans="1:4" x14ac:dyDescent="0.15">
      <c r="A11363" s="1">
        <v>113.61</v>
      </c>
      <c r="B11363" s="1">
        <v>-0.14143511</v>
      </c>
      <c r="C11363" s="1">
        <v>0.30758286000000001</v>
      </c>
      <c r="D11363" s="1">
        <v>-1.0816642E-2</v>
      </c>
    </row>
    <row r="11364" spans="1:4" x14ac:dyDescent="0.15">
      <c r="A11364" s="1">
        <v>113.62</v>
      </c>
      <c r="B11364" s="1">
        <v>-0.14042961000000001</v>
      </c>
      <c r="C11364" s="1">
        <v>0.31425640999999999</v>
      </c>
      <c r="D11364" s="1">
        <v>-1.0446313E-2</v>
      </c>
    </row>
    <row r="11365" spans="1:4" x14ac:dyDescent="0.15">
      <c r="A11365" s="1">
        <v>113.63</v>
      </c>
      <c r="B11365" s="1">
        <v>-0.13918743</v>
      </c>
      <c r="C11365" s="1">
        <v>0.32058087000000002</v>
      </c>
      <c r="D11365" s="1">
        <v>-9.6894549999999996E-3</v>
      </c>
    </row>
    <row r="11366" spans="1:4" x14ac:dyDescent="0.15">
      <c r="A11366" s="1">
        <v>113.64</v>
      </c>
      <c r="B11366" s="1">
        <v>-0.13826785999999999</v>
      </c>
      <c r="C11366" s="1">
        <v>0.32637925000000001</v>
      </c>
      <c r="D11366" s="1">
        <v>-6.4941718000000002E-3</v>
      </c>
    </row>
    <row r="11367" spans="1:4" x14ac:dyDescent="0.15">
      <c r="A11367" s="1">
        <v>113.65</v>
      </c>
      <c r="B11367" s="1">
        <v>-0.13791958000000001</v>
      </c>
      <c r="C11367" s="1">
        <v>0.33150853000000002</v>
      </c>
      <c r="D11367" s="1">
        <v>-5.0309565999999998E-3</v>
      </c>
    </row>
    <row r="11368" spans="1:4" x14ac:dyDescent="0.15">
      <c r="A11368" s="1">
        <v>113.66</v>
      </c>
      <c r="B11368" s="1">
        <v>-0.13732494000000001</v>
      </c>
      <c r="C11368" s="1">
        <v>0.33641346</v>
      </c>
      <c r="D11368" s="1">
        <v>-3.4094958000000001E-3</v>
      </c>
    </row>
    <row r="11369" spans="1:4" x14ac:dyDescent="0.15">
      <c r="A11369" s="1">
        <v>113.67</v>
      </c>
      <c r="B11369" s="1">
        <v>-0.13565689</v>
      </c>
      <c r="C11369" s="1">
        <v>0.34018016000000001</v>
      </c>
      <c r="D11369" s="1">
        <v>-1.3484676000000001E-3</v>
      </c>
    </row>
    <row r="11370" spans="1:4" x14ac:dyDescent="0.15">
      <c r="A11370" s="1">
        <v>113.68</v>
      </c>
      <c r="B11370" s="1">
        <v>-0.13525383999999999</v>
      </c>
      <c r="C11370" s="1">
        <v>0.34517548999999997</v>
      </c>
      <c r="D11370" s="1">
        <v>7.8324625000000001E-4</v>
      </c>
    </row>
    <row r="11371" spans="1:4" x14ac:dyDescent="0.15">
      <c r="A11371" s="1">
        <v>113.69</v>
      </c>
      <c r="B11371" s="1">
        <v>-0.13391444999999999</v>
      </c>
      <c r="C11371" s="1">
        <v>0.34871716000000003</v>
      </c>
      <c r="D11371" s="1">
        <v>1.4187959999999999E-3</v>
      </c>
    </row>
    <row r="11372" spans="1:4" x14ac:dyDescent="0.15">
      <c r="A11372" s="1">
        <v>113.7</v>
      </c>
      <c r="B11372" s="1">
        <v>-0.13256076</v>
      </c>
      <c r="C11372" s="1">
        <v>0.35240006000000001</v>
      </c>
      <c r="D11372" s="1">
        <v>3.3278614999999998E-3</v>
      </c>
    </row>
    <row r="11373" spans="1:4" x14ac:dyDescent="0.15">
      <c r="A11373" s="1">
        <v>113.71</v>
      </c>
      <c r="B11373" s="1">
        <v>-0.13155373000000001</v>
      </c>
      <c r="C11373" s="1">
        <v>0.35535682000000002</v>
      </c>
      <c r="D11373" s="1">
        <v>5.3305180999999998E-3</v>
      </c>
    </row>
    <row r="11374" spans="1:4" x14ac:dyDescent="0.15">
      <c r="A11374" s="1">
        <v>113.72</v>
      </c>
      <c r="B11374" s="1">
        <v>-0.13038954999999999</v>
      </c>
      <c r="C11374" s="1">
        <v>0.35796304000000001</v>
      </c>
      <c r="D11374" s="1">
        <v>6.8380165999999999E-3</v>
      </c>
    </row>
    <row r="11375" spans="1:4" x14ac:dyDescent="0.15">
      <c r="A11375" s="1">
        <v>113.73</v>
      </c>
      <c r="B11375" s="1">
        <v>-0.12795061999999999</v>
      </c>
      <c r="C11375" s="1">
        <v>0.35937826</v>
      </c>
      <c r="D11375" s="1">
        <v>9.5232930000000004E-3</v>
      </c>
    </row>
    <row r="11376" spans="1:4" x14ac:dyDescent="0.15">
      <c r="A11376" s="1">
        <v>113.74</v>
      </c>
      <c r="B11376" s="1">
        <v>-0.12680875999999999</v>
      </c>
      <c r="C11376" s="1">
        <v>0.36156968</v>
      </c>
      <c r="D11376" s="1">
        <v>1.2055503E-2</v>
      </c>
    </row>
    <row r="11377" spans="1:4" x14ac:dyDescent="0.15">
      <c r="A11377" s="1">
        <v>113.75</v>
      </c>
      <c r="B11377" s="1">
        <v>-0.12555256000000001</v>
      </c>
      <c r="C11377" s="1">
        <v>0.36317971999999998</v>
      </c>
      <c r="D11377" s="1">
        <v>1.3237663E-2</v>
      </c>
    </row>
    <row r="11378" spans="1:4" x14ac:dyDescent="0.15">
      <c r="A11378" s="1">
        <v>113.76</v>
      </c>
      <c r="B11378" s="1">
        <v>-0.12333527</v>
      </c>
      <c r="C11378" s="1">
        <v>0.36450094999999999</v>
      </c>
      <c r="D11378" s="1">
        <v>1.5968953000000001E-2</v>
      </c>
    </row>
    <row r="11379" spans="1:4" x14ac:dyDescent="0.15">
      <c r="A11379" s="1">
        <v>113.77</v>
      </c>
      <c r="B11379" s="1">
        <v>-0.12140365</v>
      </c>
      <c r="C11379" s="1">
        <v>0.36464398999999997</v>
      </c>
      <c r="D11379" s="1">
        <v>1.8291485999999999E-2</v>
      </c>
    </row>
    <row r="11380" spans="1:4" x14ac:dyDescent="0.15">
      <c r="A11380" s="1">
        <v>113.78</v>
      </c>
      <c r="B11380" s="1">
        <v>-0.12046842000000001</v>
      </c>
      <c r="C11380" s="1">
        <v>0.36393154</v>
      </c>
      <c r="D11380" s="1">
        <v>2.1748501E-2</v>
      </c>
    </row>
    <row r="11381" spans="1:4" x14ac:dyDescent="0.15">
      <c r="A11381" s="1">
        <v>113.79</v>
      </c>
      <c r="B11381" s="1">
        <v>-0.11802029</v>
      </c>
      <c r="C11381" s="1">
        <v>0.36327703</v>
      </c>
      <c r="D11381" s="1">
        <v>2.3609405999999999E-2</v>
      </c>
    </row>
    <row r="11382" spans="1:4" x14ac:dyDescent="0.15">
      <c r="A11382" s="1">
        <v>113.8</v>
      </c>
      <c r="B11382" s="1">
        <v>-0.11712582000000001</v>
      </c>
      <c r="C11382" s="1">
        <v>0.36318391</v>
      </c>
      <c r="D11382" s="1">
        <v>2.6826161000000001E-2</v>
      </c>
    </row>
    <row r="11383" spans="1:4" x14ac:dyDescent="0.15">
      <c r="A11383" s="1">
        <v>113.81</v>
      </c>
      <c r="B11383" s="1">
        <v>-0.11511928</v>
      </c>
      <c r="C11383" s="1">
        <v>0.3618401</v>
      </c>
      <c r="D11383" s="1">
        <v>2.9146162E-2</v>
      </c>
    </row>
    <row r="11384" spans="1:4" x14ac:dyDescent="0.15">
      <c r="A11384" s="1">
        <v>113.82</v>
      </c>
      <c r="B11384" s="1">
        <v>-0.1128084</v>
      </c>
      <c r="C11384" s="1">
        <v>0.36020630999999997</v>
      </c>
      <c r="D11384" s="1">
        <v>3.1525341999999998E-2</v>
      </c>
    </row>
    <row r="11385" spans="1:4" x14ac:dyDescent="0.15">
      <c r="A11385" s="1">
        <v>113.83</v>
      </c>
      <c r="B11385" s="1">
        <v>-0.11052422000000001</v>
      </c>
      <c r="C11385" s="1">
        <v>0.35791471000000002</v>
      </c>
      <c r="D11385" s="1">
        <v>3.4649526999999999E-2</v>
      </c>
    </row>
    <row r="11386" spans="1:4" x14ac:dyDescent="0.15">
      <c r="A11386" s="1">
        <v>113.84</v>
      </c>
      <c r="B11386" s="1">
        <v>-0.11016766</v>
      </c>
      <c r="C11386" s="1">
        <v>0.35516122999999999</v>
      </c>
      <c r="D11386" s="1">
        <v>3.8901647999999997E-2</v>
      </c>
    </row>
    <row r="11387" spans="1:4" x14ac:dyDescent="0.15">
      <c r="A11387" s="1">
        <v>113.85</v>
      </c>
      <c r="B11387" s="1">
        <v>-0.10812225</v>
      </c>
      <c r="C11387" s="1">
        <v>0.35189299000000002</v>
      </c>
      <c r="D11387" s="1">
        <v>4.0771145000000002E-2</v>
      </c>
    </row>
    <row r="11388" spans="1:4" x14ac:dyDescent="0.15">
      <c r="A11388" s="1">
        <v>113.86</v>
      </c>
      <c r="B11388" s="1">
        <v>-0.10558826</v>
      </c>
      <c r="C11388" s="1">
        <v>0.34881103000000002</v>
      </c>
      <c r="D11388" s="1">
        <v>4.3574384000000001E-2</v>
      </c>
    </row>
    <row r="11389" spans="1:4" x14ac:dyDescent="0.15">
      <c r="A11389" s="1">
        <v>113.87</v>
      </c>
      <c r="B11389" s="1">
        <v>-0.10331219</v>
      </c>
      <c r="C11389" s="1">
        <v>0.34466126000000002</v>
      </c>
      <c r="D11389" s="1">
        <v>4.7222844E-2</v>
      </c>
    </row>
    <row r="11390" spans="1:4" x14ac:dyDescent="0.15">
      <c r="A11390" s="1">
        <v>113.88</v>
      </c>
      <c r="B11390" s="1">
        <v>-0.10202287</v>
      </c>
      <c r="C11390" s="1">
        <v>0.34023828</v>
      </c>
      <c r="D11390" s="1">
        <v>5.1478260999999997E-2</v>
      </c>
    </row>
    <row r="11391" spans="1:4" x14ac:dyDescent="0.15">
      <c r="A11391" s="1">
        <v>113.89</v>
      </c>
      <c r="B11391" s="1">
        <v>-9.9792560000000002E-2</v>
      </c>
      <c r="C11391" s="1">
        <v>0.33612016</v>
      </c>
      <c r="D11391" s="1">
        <v>5.3906845000000002E-2</v>
      </c>
    </row>
    <row r="11392" spans="1:4" x14ac:dyDescent="0.15">
      <c r="A11392" s="1">
        <v>113.9</v>
      </c>
      <c r="B11392" s="1">
        <v>-9.8829457999999995E-2</v>
      </c>
      <c r="C11392" s="1">
        <v>0.33078780000000002</v>
      </c>
      <c r="D11392" s="1">
        <v>5.6967394999999997E-2</v>
      </c>
    </row>
    <row r="11393" spans="1:4" x14ac:dyDescent="0.15">
      <c r="A11393" s="1">
        <v>113.91</v>
      </c>
      <c r="B11393" s="1">
        <v>-9.6226523999999994E-2</v>
      </c>
      <c r="C11393" s="1">
        <v>0.32566371999999999</v>
      </c>
      <c r="D11393" s="1">
        <v>5.9587590000000003E-2</v>
      </c>
    </row>
    <row r="11394" spans="1:4" x14ac:dyDescent="0.15">
      <c r="A11394" s="1">
        <v>113.92</v>
      </c>
      <c r="B11394" s="1">
        <v>-9.4668404999999997E-2</v>
      </c>
      <c r="C11394" s="1">
        <v>0.32002384</v>
      </c>
      <c r="D11394" s="1">
        <v>6.2855330000000001E-2</v>
      </c>
    </row>
    <row r="11395" spans="1:4" x14ac:dyDescent="0.15">
      <c r="A11395" s="1">
        <v>113.93</v>
      </c>
      <c r="B11395" s="1">
        <v>-9.2491174999999995E-2</v>
      </c>
      <c r="C11395" s="1">
        <v>0.31431189999999998</v>
      </c>
      <c r="D11395" s="1">
        <v>6.6355483000000007E-2</v>
      </c>
    </row>
    <row r="11396" spans="1:4" x14ac:dyDescent="0.15">
      <c r="A11396" s="1">
        <v>113.94</v>
      </c>
      <c r="B11396" s="1">
        <v>-9.1434367000000003E-2</v>
      </c>
      <c r="C11396" s="1">
        <v>0.30828918</v>
      </c>
      <c r="D11396" s="1">
        <v>7.1147893000000004E-2</v>
      </c>
    </row>
    <row r="11397" spans="1:4" x14ac:dyDescent="0.15">
      <c r="A11397" s="1">
        <v>113.95</v>
      </c>
      <c r="B11397" s="1">
        <v>-8.9158098000000005E-2</v>
      </c>
      <c r="C11397" s="1">
        <v>0.30110649</v>
      </c>
      <c r="D11397" s="1">
        <v>7.4131117999999996E-2</v>
      </c>
    </row>
    <row r="11398" spans="1:4" x14ac:dyDescent="0.15">
      <c r="A11398" s="1">
        <v>113.96</v>
      </c>
      <c r="B11398" s="1">
        <v>-8.7057221000000004E-2</v>
      </c>
      <c r="C11398" s="1">
        <v>0.29434149999999998</v>
      </c>
      <c r="D11398" s="1">
        <v>7.7118417999999994E-2</v>
      </c>
    </row>
    <row r="11399" spans="1:4" x14ac:dyDescent="0.15">
      <c r="A11399" s="1">
        <v>113.97</v>
      </c>
      <c r="B11399" s="1">
        <v>-8.4271100000000002E-2</v>
      </c>
      <c r="C11399" s="1">
        <v>0.28706250999999999</v>
      </c>
      <c r="D11399" s="1">
        <v>8.0968099000000002E-2</v>
      </c>
    </row>
    <row r="11400" spans="1:4" x14ac:dyDescent="0.15">
      <c r="A11400" s="1">
        <v>113.98</v>
      </c>
      <c r="B11400" s="1">
        <v>-8.3724742000000005E-2</v>
      </c>
      <c r="C11400" s="1">
        <v>0.27917114999999998</v>
      </c>
      <c r="D11400" s="1">
        <v>8.62174E-2</v>
      </c>
    </row>
    <row r="11401" spans="1:4" x14ac:dyDescent="0.15">
      <c r="A11401" s="1">
        <v>113.99</v>
      </c>
      <c r="B11401" s="1">
        <v>-8.1646880000000005E-2</v>
      </c>
      <c r="C11401" s="1">
        <v>0.27151463999999997</v>
      </c>
      <c r="D11401" s="1">
        <v>8.8773509E-2</v>
      </c>
    </row>
    <row r="11402" spans="1:4" x14ac:dyDescent="0.15">
      <c r="A11402" s="1">
        <v>114</v>
      </c>
      <c r="B11402" s="1">
        <v>-8.011807E-2</v>
      </c>
      <c r="C11402" s="1">
        <v>0.26442157999999999</v>
      </c>
      <c r="D11402" s="1">
        <v>9.2526944999999999E-2</v>
      </c>
    </row>
    <row r="11403" spans="1:4" x14ac:dyDescent="0.15">
      <c r="A11403" s="1">
        <v>114.01</v>
      </c>
      <c r="B11403" s="1">
        <v>-7.8381483000000002E-2</v>
      </c>
      <c r="C11403" s="1">
        <v>0.25598345</v>
      </c>
      <c r="D11403" s="1">
        <v>9.7016554000000005E-2</v>
      </c>
    </row>
    <row r="11404" spans="1:4" x14ac:dyDescent="0.15">
      <c r="A11404" s="1">
        <v>114.02</v>
      </c>
      <c r="B11404" s="1">
        <v>-7.6921036999999998E-2</v>
      </c>
      <c r="C11404" s="1">
        <v>0.24782129999999999</v>
      </c>
      <c r="D11404" s="1">
        <v>0.10170247</v>
      </c>
    </row>
    <row r="11405" spans="1:4" x14ac:dyDescent="0.15">
      <c r="A11405" s="1">
        <v>114.03</v>
      </c>
      <c r="B11405" s="1">
        <v>-7.3565736000000007E-2</v>
      </c>
      <c r="C11405" s="1">
        <v>0.23923847000000001</v>
      </c>
      <c r="D11405" s="1">
        <v>0.10500743</v>
      </c>
    </row>
    <row r="11406" spans="1:4" x14ac:dyDescent="0.15">
      <c r="A11406" s="1">
        <v>114.04</v>
      </c>
      <c r="B11406" s="1">
        <v>-7.3012357999999999E-2</v>
      </c>
      <c r="C11406" s="1">
        <v>0.2296996</v>
      </c>
      <c r="D11406" s="1">
        <v>0.10803844</v>
      </c>
    </row>
    <row r="11407" spans="1:4" x14ac:dyDescent="0.15">
      <c r="A11407" s="1">
        <v>114.05</v>
      </c>
      <c r="B11407" s="1">
        <v>-7.0839089999999993E-2</v>
      </c>
      <c r="C11407" s="1">
        <v>0.22090050999999999</v>
      </c>
      <c r="D11407" s="1">
        <v>0.11175802</v>
      </c>
    </row>
    <row r="11408" spans="1:4" x14ac:dyDescent="0.15">
      <c r="A11408" s="1">
        <v>114.06</v>
      </c>
      <c r="B11408" s="1">
        <v>-6.9423514000000006E-2</v>
      </c>
      <c r="C11408" s="1">
        <v>0.21259564</v>
      </c>
      <c r="D11408" s="1">
        <v>0.11642175</v>
      </c>
    </row>
    <row r="11409" spans="1:4" x14ac:dyDescent="0.15">
      <c r="A11409" s="1">
        <v>114.07</v>
      </c>
      <c r="B11409" s="1">
        <v>-6.7172583999999994E-2</v>
      </c>
      <c r="C11409" s="1">
        <v>0.20295215999999999</v>
      </c>
      <c r="D11409" s="1">
        <v>0.12032506</v>
      </c>
    </row>
    <row r="11410" spans="1:4" x14ac:dyDescent="0.15">
      <c r="A11410" s="1">
        <v>114.08</v>
      </c>
      <c r="B11410" s="1">
        <v>-6.5237318000000002E-2</v>
      </c>
      <c r="C11410" s="1">
        <v>0.19445008</v>
      </c>
      <c r="D11410" s="1">
        <v>0.1234828</v>
      </c>
    </row>
    <row r="11411" spans="1:4" x14ac:dyDescent="0.15">
      <c r="A11411" s="1">
        <v>114.09</v>
      </c>
      <c r="B11411" s="1">
        <v>-6.2372919999999998E-2</v>
      </c>
      <c r="C11411" s="1">
        <v>0.18578865</v>
      </c>
      <c r="D11411" s="1">
        <v>0.12685561000000001</v>
      </c>
    </row>
    <row r="11412" spans="1:4" x14ac:dyDescent="0.15">
      <c r="A11412" s="1">
        <v>114.1</v>
      </c>
      <c r="B11412" s="1">
        <v>-6.1275673000000003E-2</v>
      </c>
      <c r="C11412" s="1">
        <v>0.17614035</v>
      </c>
      <c r="D11412" s="1">
        <v>0.13106952999999999</v>
      </c>
    </row>
    <row r="11413" spans="1:4" x14ac:dyDescent="0.15">
      <c r="A11413" s="1">
        <v>114.11</v>
      </c>
      <c r="B11413" s="1">
        <v>-5.9754307999999999E-2</v>
      </c>
      <c r="C11413" s="1">
        <v>0.16517485000000001</v>
      </c>
      <c r="D11413" s="1">
        <v>0.13457280999999999</v>
      </c>
    </row>
    <row r="11414" spans="1:4" x14ac:dyDescent="0.15">
      <c r="A11414" s="1">
        <v>114.12</v>
      </c>
      <c r="B11414" s="1">
        <v>-5.7949844E-2</v>
      </c>
      <c r="C11414" s="1">
        <v>0.15620605000000001</v>
      </c>
      <c r="D11414" s="1">
        <v>0.13780913</v>
      </c>
    </row>
    <row r="11415" spans="1:4" x14ac:dyDescent="0.15">
      <c r="A11415" s="1">
        <v>114.13</v>
      </c>
      <c r="B11415" s="1">
        <v>-5.4806057999999998E-2</v>
      </c>
      <c r="C11415" s="1">
        <v>0.14698346000000001</v>
      </c>
      <c r="D11415" s="1">
        <v>0.14009948999999999</v>
      </c>
    </row>
    <row r="11416" spans="1:4" x14ac:dyDescent="0.15">
      <c r="A11416" s="1">
        <v>114.14</v>
      </c>
      <c r="B11416" s="1">
        <v>-5.3795737000000003E-2</v>
      </c>
      <c r="C11416" s="1">
        <v>0.13754031</v>
      </c>
      <c r="D11416" s="1">
        <v>0.14344607000000001</v>
      </c>
    </row>
    <row r="11417" spans="1:4" x14ac:dyDescent="0.15">
      <c r="A11417" s="1">
        <v>114.15</v>
      </c>
      <c r="B11417" s="1">
        <v>-5.1120247000000001E-2</v>
      </c>
      <c r="C11417" s="1">
        <v>0.12801937999999999</v>
      </c>
      <c r="D11417" s="1">
        <v>0.14726749</v>
      </c>
    </row>
    <row r="11418" spans="1:4" x14ac:dyDescent="0.15">
      <c r="A11418" s="1">
        <v>114.16</v>
      </c>
      <c r="B11418" s="1">
        <v>-4.9050599E-2</v>
      </c>
      <c r="C11418" s="1">
        <v>0.11869732</v>
      </c>
      <c r="D11418" s="1">
        <v>0.15088761000000001</v>
      </c>
    </row>
    <row r="11419" spans="1:4" x14ac:dyDescent="0.15">
      <c r="A11419" s="1">
        <v>114.17</v>
      </c>
      <c r="B11419" s="1">
        <v>-4.7025174000000003E-2</v>
      </c>
      <c r="C11419" s="1">
        <v>0.10895958</v>
      </c>
      <c r="D11419" s="1">
        <v>0.15365549000000001</v>
      </c>
    </row>
    <row r="11420" spans="1:4" x14ac:dyDescent="0.15">
      <c r="A11420" s="1">
        <v>114.18</v>
      </c>
      <c r="B11420" s="1">
        <v>-4.4939289E-2</v>
      </c>
      <c r="C11420" s="1">
        <v>0.10025612</v>
      </c>
      <c r="D11420" s="1">
        <v>0.15644341</v>
      </c>
    </row>
    <row r="11421" spans="1:4" x14ac:dyDescent="0.15">
      <c r="A11421" s="1">
        <v>114.19</v>
      </c>
      <c r="B11421" s="1">
        <v>-4.2175747999999999E-2</v>
      </c>
      <c r="C11421" s="1">
        <v>8.9888884000000002E-2</v>
      </c>
      <c r="D11421" s="1">
        <v>0.15905886999999999</v>
      </c>
    </row>
    <row r="11422" spans="1:4" x14ac:dyDescent="0.15">
      <c r="A11422" s="1">
        <v>114.2</v>
      </c>
      <c r="B11422" s="1">
        <v>-4.0946538999999997E-2</v>
      </c>
      <c r="C11422" s="1">
        <v>8.0556478000000001E-2</v>
      </c>
      <c r="D11422" s="1">
        <v>0.16147655</v>
      </c>
    </row>
    <row r="11423" spans="1:4" x14ac:dyDescent="0.15">
      <c r="A11423" s="1">
        <v>114.21</v>
      </c>
      <c r="B11423" s="1">
        <v>-3.8591420000000001E-2</v>
      </c>
      <c r="C11423" s="1">
        <v>7.1353080999999999E-2</v>
      </c>
      <c r="D11423" s="1">
        <v>0.16487257999999999</v>
      </c>
    </row>
    <row r="11424" spans="1:4" x14ac:dyDescent="0.15">
      <c r="A11424" s="1">
        <v>114.22</v>
      </c>
      <c r="B11424" s="1">
        <v>-3.6564357999999998E-2</v>
      </c>
      <c r="C11424" s="1">
        <v>6.3920694E-2</v>
      </c>
      <c r="D11424" s="1">
        <v>0.16787355000000001</v>
      </c>
    </row>
    <row r="11425" spans="1:4" x14ac:dyDescent="0.15">
      <c r="A11425" s="1">
        <v>114.23</v>
      </c>
      <c r="B11425" s="1">
        <v>-3.4745269000000002E-2</v>
      </c>
      <c r="C11425" s="1">
        <v>5.5282545000000002E-2</v>
      </c>
      <c r="D11425" s="1">
        <v>0.17048547</v>
      </c>
    </row>
    <row r="11426" spans="1:4" x14ac:dyDescent="0.15">
      <c r="A11426" s="1">
        <v>114.24</v>
      </c>
      <c r="B11426" s="1">
        <v>-3.2844666000000002E-2</v>
      </c>
      <c r="C11426" s="1">
        <v>4.7312185E-2</v>
      </c>
      <c r="D11426" s="1">
        <v>0.17285207999999999</v>
      </c>
    </row>
    <row r="11427" spans="1:4" x14ac:dyDescent="0.15">
      <c r="A11427" s="1">
        <v>114.25</v>
      </c>
      <c r="B11427" s="1">
        <v>-2.9760265000000001E-2</v>
      </c>
      <c r="C11427" s="1">
        <v>3.7980666000000003E-2</v>
      </c>
      <c r="D11427" s="1">
        <v>0.17528505999999999</v>
      </c>
    </row>
    <row r="11428" spans="1:4" x14ac:dyDescent="0.15">
      <c r="A11428" s="1">
        <v>114.26</v>
      </c>
      <c r="B11428" s="1">
        <v>-2.8118765E-2</v>
      </c>
      <c r="C11428" s="1">
        <v>3.0225897000000002E-2</v>
      </c>
      <c r="D11428" s="1">
        <v>0.17690850999999999</v>
      </c>
    </row>
    <row r="11429" spans="1:4" x14ac:dyDescent="0.15">
      <c r="A11429" s="1">
        <v>114.27</v>
      </c>
      <c r="B11429" s="1">
        <v>-2.5898852999999999E-2</v>
      </c>
      <c r="C11429" s="1">
        <v>2.2194779000000001E-2</v>
      </c>
      <c r="D11429" s="1">
        <v>0.17928229000000001</v>
      </c>
    </row>
    <row r="11430" spans="1:4" x14ac:dyDescent="0.15">
      <c r="A11430" s="1">
        <v>114.28</v>
      </c>
      <c r="B11430" s="1">
        <v>-2.3794427E-2</v>
      </c>
      <c r="C11430" s="1">
        <v>1.4003493000000001E-2</v>
      </c>
      <c r="D11430" s="1">
        <v>0.18138193999999999</v>
      </c>
    </row>
    <row r="11431" spans="1:4" x14ac:dyDescent="0.15">
      <c r="A11431" s="1">
        <v>114.29</v>
      </c>
      <c r="B11431" s="1">
        <v>-2.1770669999999999E-2</v>
      </c>
      <c r="C11431" s="1">
        <v>6.1062983999999997E-3</v>
      </c>
      <c r="D11431" s="1">
        <v>0.18172288</v>
      </c>
    </row>
    <row r="11432" spans="1:4" x14ac:dyDescent="0.15">
      <c r="A11432" s="1">
        <v>114.3</v>
      </c>
      <c r="B11432" s="1">
        <v>-1.9458256E-2</v>
      </c>
      <c r="C11432" s="1">
        <v>2.1811761E-5</v>
      </c>
      <c r="D11432" s="1">
        <v>0.18415918000000001</v>
      </c>
    </row>
    <row r="11433" spans="1:4" x14ac:dyDescent="0.15">
      <c r="A11433" s="1">
        <v>114.31</v>
      </c>
      <c r="B11433" s="1">
        <v>-1.6943463999999998E-2</v>
      </c>
      <c r="C11433" s="1">
        <v>-7.4622038E-3</v>
      </c>
      <c r="D11433" s="1">
        <v>0.18580074999999999</v>
      </c>
    </row>
    <row r="11434" spans="1:4" x14ac:dyDescent="0.15">
      <c r="A11434" s="1">
        <v>114.32</v>
      </c>
      <c r="B11434" s="1">
        <v>-1.4417885E-2</v>
      </c>
      <c r="C11434" s="1">
        <v>-1.4515136999999999E-2</v>
      </c>
      <c r="D11434" s="1">
        <v>0.18614901</v>
      </c>
    </row>
    <row r="11435" spans="1:4" x14ac:dyDescent="0.15">
      <c r="A11435" s="1">
        <v>114.33</v>
      </c>
      <c r="B11435" s="1">
        <v>-1.2426592E-2</v>
      </c>
      <c r="C11435" s="1">
        <v>-2.1220941E-2</v>
      </c>
      <c r="D11435" s="1">
        <v>0.18667639</v>
      </c>
    </row>
    <row r="11436" spans="1:4" x14ac:dyDescent="0.15">
      <c r="A11436" s="1">
        <v>114.34</v>
      </c>
      <c r="B11436" s="1">
        <v>-1.0467265E-2</v>
      </c>
      <c r="C11436" s="1">
        <v>-2.7048365000000001E-2</v>
      </c>
      <c r="D11436" s="1">
        <v>0.18778153</v>
      </c>
    </row>
    <row r="11437" spans="1:4" x14ac:dyDescent="0.15">
      <c r="A11437" s="1">
        <v>114.35</v>
      </c>
      <c r="B11437" s="1">
        <v>-8.3295664999999998E-3</v>
      </c>
      <c r="C11437" s="1">
        <v>-3.3500401999999999E-2</v>
      </c>
      <c r="D11437" s="1">
        <v>0.18835587000000001</v>
      </c>
    </row>
    <row r="11438" spans="1:4" x14ac:dyDescent="0.15">
      <c r="A11438" s="1">
        <v>114.36</v>
      </c>
      <c r="B11438" s="1">
        <v>-6.2543002999999996E-3</v>
      </c>
      <c r="C11438" s="1">
        <v>-3.8602906999999999E-2</v>
      </c>
      <c r="D11438" s="1">
        <v>0.18920976</v>
      </c>
    </row>
    <row r="11439" spans="1:4" x14ac:dyDescent="0.15">
      <c r="A11439" s="1">
        <v>114.37</v>
      </c>
      <c r="B11439" s="1">
        <v>-3.1802546999999998E-3</v>
      </c>
      <c r="C11439" s="1">
        <v>-4.4465309000000001E-2</v>
      </c>
      <c r="D11439" s="1">
        <v>0.18898751999999999</v>
      </c>
    </row>
    <row r="11440" spans="1:4" x14ac:dyDescent="0.15">
      <c r="A11440" s="1">
        <v>114.38</v>
      </c>
      <c r="B11440" s="1">
        <v>-1.7158065E-3</v>
      </c>
      <c r="C11440" s="1">
        <v>-4.9023702000000002E-2</v>
      </c>
      <c r="D11440" s="1">
        <v>0.18894201999999999</v>
      </c>
    </row>
    <row r="11441" spans="1:4" x14ac:dyDescent="0.15">
      <c r="A11441" s="1">
        <v>114.39</v>
      </c>
      <c r="B11441" s="1">
        <v>3.8346507999999999E-4</v>
      </c>
      <c r="C11441" s="1">
        <v>-5.4008081999999999E-2</v>
      </c>
      <c r="D11441" s="1">
        <v>0.18873249</v>
      </c>
    </row>
    <row r="11442" spans="1:4" x14ac:dyDescent="0.15">
      <c r="A11442" s="1">
        <v>114.4</v>
      </c>
      <c r="B11442" s="1">
        <v>2.1470898999999999E-3</v>
      </c>
      <c r="C11442" s="1">
        <v>-5.8085835000000002E-2</v>
      </c>
      <c r="D11442" s="1">
        <v>0.18848202999999999</v>
      </c>
    </row>
    <row r="11443" spans="1:4" x14ac:dyDescent="0.15">
      <c r="A11443" s="1">
        <v>114.41</v>
      </c>
      <c r="B11443" s="1">
        <v>3.8771128000000001E-3</v>
      </c>
      <c r="C11443" s="1">
        <v>-6.2111231000000003E-2</v>
      </c>
      <c r="D11443" s="1">
        <v>0.18805765999999999</v>
      </c>
    </row>
    <row r="11444" spans="1:4" x14ac:dyDescent="0.15">
      <c r="A11444" s="1">
        <v>114.42</v>
      </c>
      <c r="B11444" s="1">
        <v>5.6773014000000002E-3</v>
      </c>
      <c r="C11444" s="1">
        <v>-6.5028942000000006E-2</v>
      </c>
      <c r="D11444" s="1">
        <v>0.18819992999999999</v>
      </c>
    </row>
    <row r="11445" spans="1:4" x14ac:dyDescent="0.15">
      <c r="A11445" s="1">
        <v>114.43</v>
      </c>
      <c r="B11445" s="1">
        <v>6.8214336000000002E-3</v>
      </c>
      <c r="C11445" s="1">
        <v>-6.8616606999999996E-2</v>
      </c>
      <c r="D11445" s="1">
        <v>0.18763809000000001</v>
      </c>
    </row>
    <row r="11446" spans="1:4" x14ac:dyDescent="0.15">
      <c r="A11446" s="1">
        <v>114.44</v>
      </c>
      <c r="B11446" s="1">
        <v>8.3647150999999996E-3</v>
      </c>
      <c r="C11446" s="1">
        <v>-7.1513337999999996E-2</v>
      </c>
      <c r="D11446" s="1">
        <v>0.18616125</v>
      </c>
    </row>
    <row r="11447" spans="1:4" x14ac:dyDescent="0.15">
      <c r="A11447" s="1">
        <v>114.45</v>
      </c>
      <c r="B11447" s="1">
        <v>1.035985E-2</v>
      </c>
      <c r="C11447" s="1">
        <v>-7.4325351999999997E-2</v>
      </c>
      <c r="D11447" s="1">
        <v>0.18545305000000001</v>
      </c>
    </row>
    <row r="11448" spans="1:4" x14ac:dyDescent="0.15">
      <c r="A11448" s="1">
        <v>114.46</v>
      </c>
      <c r="B11448" s="1">
        <v>1.1877687E-2</v>
      </c>
      <c r="C11448" s="1">
        <v>-7.5751187999999997E-2</v>
      </c>
      <c r="D11448" s="1">
        <v>0.18452816999999999</v>
      </c>
    </row>
    <row r="11449" spans="1:4" x14ac:dyDescent="0.15">
      <c r="A11449" s="1">
        <v>114.47</v>
      </c>
      <c r="B11449" s="1">
        <v>1.2871071E-2</v>
      </c>
      <c r="C11449" s="1">
        <v>-7.7343458000000004E-2</v>
      </c>
      <c r="D11449" s="1">
        <v>0.18393888999999999</v>
      </c>
    </row>
    <row r="11450" spans="1:4" x14ac:dyDescent="0.15">
      <c r="A11450" s="1">
        <v>114.48</v>
      </c>
      <c r="B11450" s="1">
        <v>1.362262E-2</v>
      </c>
      <c r="C11450" s="1">
        <v>-7.7835997000000004E-2</v>
      </c>
      <c r="D11450" s="1">
        <v>0.18301355</v>
      </c>
    </row>
    <row r="11451" spans="1:4" x14ac:dyDescent="0.15">
      <c r="A11451" s="1">
        <v>114.49</v>
      </c>
      <c r="B11451" s="1">
        <v>1.5075139E-2</v>
      </c>
      <c r="C11451" s="1">
        <v>-7.9181235000000003E-2</v>
      </c>
      <c r="D11451" s="1">
        <v>0.18217175999999999</v>
      </c>
    </row>
    <row r="11452" spans="1:4" x14ac:dyDescent="0.15">
      <c r="A11452" s="1">
        <v>114.5</v>
      </c>
      <c r="B11452" s="1">
        <v>1.5227765000000001E-2</v>
      </c>
      <c r="C11452" s="1">
        <v>-8.0197916999999994E-2</v>
      </c>
      <c r="D11452" s="1">
        <v>0.1806044</v>
      </c>
    </row>
    <row r="11453" spans="1:4" x14ac:dyDescent="0.15">
      <c r="A11453" s="1">
        <v>114.51</v>
      </c>
      <c r="B11453" s="1">
        <v>1.6185076E-2</v>
      </c>
      <c r="C11453" s="1">
        <v>-8.0410013000000002E-2</v>
      </c>
      <c r="D11453" s="1">
        <v>0.17991076</v>
      </c>
    </row>
    <row r="11454" spans="1:4" x14ac:dyDescent="0.15">
      <c r="A11454" s="1">
        <v>114.52</v>
      </c>
      <c r="B11454" s="1">
        <v>1.7211322000000001E-2</v>
      </c>
      <c r="C11454" s="1">
        <v>-8.0988342000000005E-2</v>
      </c>
      <c r="D11454" s="1">
        <v>0.17833778</v>
      </c>
    </row>
    <row r="11455" spans="1:4" x14ac:dyDescent="0.15">
      <c r="A11455" s="1">
        <v>114.53</v>
      </c>
      <c r="B11455" s="1">
        <v>1.7514801E-2</v>
      </c>
      <c r="C11455" s="1">
        <v>-8.0709857999999995E-2</v>
      </c>
      <c r="D11455" s="1">
        <v>0.17728927</v>
      </c>
    </row>
    <row r="11456" spans="1:4" x14ac:dyDescent="0.15">
      <c r="A11456" s="1">
        <v>114.54</v>
      </c>
      <c r="B11456" s="1">
        <v>1.8973864999999999E-2</v>
      </c>
      <c r="C11456" s="1">
        <v>-8.0663800999999993E-2</v>
      </c>
      <c r="D11456" s="1">
        <v>0.17568644999999999</v>
      </c>
    </row>
    <row r="11457" spans="1:4" x14ac:dyDescent="0.15">
      <c r="A11457" s="1">
        <v>114.55</v>
      </c>
      <c r="B11457" s="1">
        <v>2.0405685E-2</v>
      </c>
      <c r="C11457" s="1">
        <v>-7.9575267000000005E-2</v>
      </c>
      <c r="D11457" s="1">
        <v>0.17470749999999999</v>
      </c>
    </row>
    <row r="11458" spans="1:4" x14ac:dyDescent="0.15">
      <c r="A11458" s="1">
        <v>114.56</v>
      </c>
      <c r="B11458" s="1">
        <v>1.8927619999999999E-2</v>
      </c>
      <c r="C11458" s="1">
        <v>-7.8169965999999994E-2</v>
      </c>
      <c r="D11458" s="1">
        <v>0.1719831</v>
      </c>
    </row>
    <row r="11459" spans="1:4" x14ac:dyDescent="0.15">
      <c r="A11459" s="1">
        <v>114.57</v>
      </c>
      <c r="B11459" s="1">
        <v>1.9797126000000002E-2</v>
      </c>
      <c r="C11459" s="1">
        <v>-7.6975838000000005E-2</v>
      </c>
      <c r="D11459" s="1">
        <v>0.17129964</v>
      </c>
    </row>
    <row r="11460" spans="1:4" x14ac:dyDescent="0.15">
      <c r="A11460" s="1">
        <v>114.58</v>
      </c>
      <c r="B11460" s="1">
        <v>2.109279E-2</v>
      </c>
      <c r="C11460" s="1">
        <v>-7.4522366000000007E-2</v>
      </c>
      <c r="D11460" s="1">
        <v>0.16949389000000001</v>
      </c>
    </row>
    <row r="11461" spans="1:4" x14ac:dyDescent="0.15">
      <c r="A11461" s="1">
        <v>114.59</v>
      </c>
      <c r="B11461" s="1">
        <v>2.1711775999999999E-2</v>
      </c>
      <c r="C11461" s="1">
        <v>-7.3317524999999995E-2</v>
      </c>
      <c r="D11461" s="1">
        <v>0.16883123999999999</v>
      </c>
    </row>
    <row r="11462" spans="1:4" x14ac:dyDescent="0.15">
      <c r="A11462" s="1">
        <v>114.6</v>
      </c>
      <c r="B11462" s="1">
        <v>2.2054049999999999E-2</v>
      </c>
      <c r="C11462" s="1">
        <v>-7.1845000000000006E-2</v>
      </c>
      <c r="D11462" s="1">
        <v>0.1671715</v>
      </c>
    </row>
    <row r="11463" spans="1:4" x14ac:dyDescent="0.15">
      <c r="A11463" s="1">
        <v>114.61</v>
      </c>
      <c r="B11463" s="1">
        <v>2.2435225E-2</v>
      </c>
      <c r="C11463" s="1">
        <v>-6.9847805999999998E-2</v>
      </c>
      <c r="D11463" s="1">
        <v>0.16681296000000001</v>
      </c>
    </row>
    <row r="11464" spans="1:4" x14ac:dyDescent="0.15">
      <c r="A11464" s="1">
        <v>114.62</v>
      </c>
      <c r="B11464" s="1">
        <v>2.3477234999999999E-2</v>
      </c>
      <c r="C11464" s="1">
        <v>-6.7925415000000003E-2</v>
      </c>
      <c r="D11464" s="1">
        <v>0.16442613</v>
      </c>
    </row>
    <row r="11465" spans="1:4" x14ac:dyDescent="0.15">
      <c r="A11465" s="1">
        <v>114.63</v>
      </c>
      <c r="B11465" s="1">
        <v>2.3524784E-2</v>
      </c>
      <c r="C11465" s="1">
        <v>-6.5229389999999998E-2</v>
      </c>
      <c r="D11465" s="1">
        <v>0.16343648</v>
      </c>
    </row>
    <row r="11466" spans="1:4" x14ac:dyDescent="0.15">
      <c r="A11466" s="1">
        <v>114.64</v>
      </c>
      <c r="B11466" s="1">
        <v>2.3398176E-2</v>
      </c>
      <c r="C11466" s="1">
        <v>-6.2840712000000007E-2</v>
      </c>
      <c r="D11466" s="1">
        <v>0.16189376</v>
      </c>
    </row>
    <row r="11467" spans="1:4" x14ac:dyDescent="0.15">
      <c r="A11467" s="1">
        <v>114.65</v>
      </c>
      <c r="B11467" s="1">
        <v>2.3811095000000001E-2</v>
      </c>
      <c r="C11467" s="1">
        <v>-5.9855688999999997E-2</v>
      </c>
      <c r="D11467" s="1">
        <v>0.16114709999999999</v>
      </c>
    </row>
    <row r="11468" spans="1:4" x14ac:dyDescent="0.15">
      <c r="A11468" s="1">
        <v>114.66</v>
      </c>
      <c r="B11468" s="1">
        <v>2.4906579000000002E-2</v>
      </c>
      <c r="C11468" s="1">
        <v>-5.6286457999999998E-2</v>
      </c>
      <c r="D11468" s="1">
        <v>0.15840775000000001</v>
      </c>
    </row>
    <row r="11469" spans="1:4" x14ac:dyDescent="0.15">
      <c r="A11469" s="1">
        <v>114.67</v>
      </c>
      <c r="B11469" s="1">
        <v>2.4615344000000001E-2</v>
      </c>
      <c r="C11469" s="1">
        <v>-5.3234937000000003E-2</v>
      </c>
      <c r="D11469" s="1">
        <v>0.15762130999999999</v>
      </c>
    </row>
    <row r="11470" spans="1:4" x14ac:dyDescent="0.15">
      <c r="A11470" s="1">
        <v>114.68</v>
      </c>
      <c r="B11470" s="1">
        <v>2.3993616999999998E-2</v>
      </c>
      <c r="C11470" s="1">
        <v>-5.0109889999999997E-2</v>
      </c>
      <c r="D11470" s="1">
        <v>0.15615002</v>
      </c>
    </row>
    <row r="11471" spans="1:4" x14ac:dyDescent="0.15">
      <c r="A11471" s="1">
        <v>114.69</v>
      </c>
      <c r="B11471" s="1">
        <v>2.4131018000000001E-2</v>
      </c>
      <c r="C11471" s="1">
        <v>-4.6890423000000001E-2</v>
      </c>
      <c r="D11471" s="1">
        <v>0.15526461999999999</v>
      </c>
    </row>
    <row r="11472" spans="1:4" x14ac:dyDescent="0.15">
      <c r="A11472" s="1">
        <v>114.7</v>
      </c>
      <c r="B11472" s="1">
        <v>2.4913523E-2</v>
      </c>
      <c r="C11472" s="1">
        <v>-4.3949226000000001E-2</v>
      </c>
      <c r="D11472" s="1">
        <v>0.15386499000000001</v>
      </c>
    </row>
    <row r="11473" spans="1:4" x14ac:dyDescent="0.15">
      <c r="A11473" s="1">
        <v>114.71</v>
      </c>
      <c r="B11473" s="1">
        <v>2.4518241E-2</v>
      </c>
      <c r="C11473" s="1">
        <v>-4.0132332999999999E-2</v>
      </c>
      <c r="D11473" s="1">
        <v>0.15314158999999999</v>
      </c>
    </row>
    <row r="11474" spans="1:4" x14ac:dyDescent="0.15">
      <c r="A11474" s="1">
        <v>114.72</v>
      </c>
      <c r="B11474" s="1">
        <v>2.4678074000000001E-2</v>
      </c>
      <c r="C11474" s="1">
        <v>-3.6834400000000003E-2</v>
      </c>
      <c r="D11474" s="1">
        <v>0.15173185</v>
      </c>
    </row>
    <row r="11475" spans="1:4" x14ac:dyDescent="0.15">
      <c r="A11475" s="1">
        <v>114.73</v>
      </c>
      <c r="B11475" s="1">
        <v>2.5033306000000002E-2</v>
      </c>
      <c r="C11475" s="1">
        <v>-3.3231960999999997E-2</v>
      </c>
      <c r="D11475" s="1">
        <v>0.15099133000000001</v>
      </c>
    </row>
    <row r="11476" spans="1:4" x14ac:dyDescent="0.15">
      <c r="A11476" s="1">
        <v>114.74</v>
      </c>
      <c r="B11476" s="1">
        <v>2.4977315E-2</v>
      </c>
      <c r="C11476" s="1">
        <v>-2.9361206000000001E-2</v>
      </c>
      <c r="D11476" s="1">
        <v>0.14963359000000001</v>
      </c>
    </row>
    <row r="11477" spans="1:4" x14ac:dyDescent="0.15">
      <c r="A11477" s="1">
        <v>114.75</v>
      </c>
      <c r="B11477" s="1">
        <v>2.4633056E-2</v>
      </c>
      <c r="C11477" s="1">
        <v>-2.6221352E-2</v>
      </c>
      <c r="D11477" s="1">
        <v>0.1485619</v>
      </c>
    </row>
    <row r="11478" spans="1:4" x14ac:dyDescent="0.15">
      <c r="A11478" s="1">
        <v>114.76</v>
      </c>
      <c r="B11478" s="1">
        <v>2.538731E-2</v>
      </c>
      <c r="C11478" s="1">
        <v>-2.2520666000000002E-2</v>
      </c>
      <c r="D11478" s="1">
        <v>0.14702037000000001</v>
      </c>
    </row>
    <row r="11479" spans="1:4" x14ac:dyDescent="0.15">
      <c r="A11479" s="1">
        <v>114.77</v>
      </c>
      <c r="B11479" s="1">
        <v>2.5753875999999998E-2</v>
      </c>
      <c r="C11479" s="1">
        <v>-1.8074917999999999E-2</v>
      </c>
      <c r="D11479" s="1">
        <v>0.14703471000000001</v>
      </c>
    </row>
    <row r="11480" spans="1:4" x14ac:dyDescent="0.15">
      <c r="A11480" s="1">
        <v>114.78</v>
      </c>
      <c r="B11480" s="1">
        <v>2.6068872999999999E-2</v>
      </c>
      <c r="C11480" s="1">
        <v>-1.4686734999999999E-2</v>
      </c>
      <c r="D11480" s="1">
        <v>0.14538728000000001</v>
      </c>
    </row>
    <row r="11481" spans="1:4" x14ac:dyDescent="0.15">
      <c r="A11481" s="1">
        <v>114.79</v>
      </c>
      <c r="B11481" s="1">
        <v>2.5865213000000001E-2</v>
      </c>
      <c r="C11481" s="1">
        <v>-1.114354E-2</v>
      </c>
      <c r="D11481" s="1">
        <v>0.14465132999999999</v>
      </c>
    </row>
    <row r="11482" spans="1:4" x14ac:dyDescent="0.15">
      <c r="A11482" s="1">
        <v>114.8</v>
      </c>
      <c r="B11482" s="1">
        <v>2.5472893999999999E-2</v>
      </c>
      <c r="C11482" s="1">
        <v>-7.9325713999999995E-3</v>
      </c>
      <c r="D11482" s="1">
        <v>0.14305177999999999</v>
      </c>
    </row>
    <row r="11483" spans="1:4" x14ac:dyDescent="0.15">
      <c r="A11483" s="1">
        <v>114.81</v>
      </c>
      <c r="B11483" s="1">
        <v>2.5373921000000001E-2</v>
      </c>
      <c r="C11483" s="1">
        <v>-4.1859467000000001E-3</v>
      </c>
      <c r="D11483" s="1">
        <v>0.1428586</v>
      </c>
    </row>
    <row r="11484" spans="1:4" x14ac:dyDescent="0.15">
      <c r="A11484" s="1">
        <v>114.82</v>
      </c>
      <c r="B11484" s="1">
        <v>2.5897375E-2</v>
      </c>
      <c r="C11484" s="1">
        <v>7.6555385000000005E-4</v>
      </c>
      <c r="D11484" s="1">
        <v>0.14131509</v>
      </c>
    </row>
    <row r="11485" spans="1:4" x14ac:dyDescent="0.15">
      <c r="A11485" s="1">
        <v>114.83</v>
      </c>
      <c r="B11485" s="1">
        <v>2.5264484E-2</v>
      </c>
      <c r="C11485" s="1">
        <v>3.8596092E-3</v>
      </c>
      <c r="D11485" s="1">
        <v>0.14044962999999999</v>
      </c>
    </row>
    <row r="11486" spans="1:4" x14ac:dyDescent="0.15">
      <c r="A11486" s="1">
        <v>114.84</v>
      </c>
      <c r="B11486" s="1">
        <v>2.534287E-2</v>
      </c>
      <c r="C11486" s="1">
        <v>7.1281176999999996E-3</v>
      </c>
      <c r="D11486" s="1">
        <v>0.13915727999999999</v>
      </c>
    </row>
    <row r="11487" spans="1:4" x14ac:dyDescent="0.15">
      <c r="A11487" s="1">
        <v>114.85</v>
      </c>
      <c r="B11487" s="1">
        <v>2.4719464999999999E-2</v>
      </c>
      <c r="C11487" s="1">
        <v>1.0195365E-2</v>
      </c>
      <c r="D11487" s="1">
        <v>0.13872393</v>
      </c>
    </row>
    <row r="11488" spans="1:4" x14ac:dyDescent="0.15">
      <c r="A11488" s="1">
        <v>114.86</v>
      </c>
      <c r="B11488" s="1">
        <v>2.5108634000000001E-2</v>
      </c>
      <c r="C11488" s="1">
        <v>1.3422084000000001E-2</v>
      </c>
      <c r="D11488" s="1">
        <v>0.1368422</v>
      </c>
    </row>
    <row r="11489" spans="1:4" x14ac:dyDescent="0.15">
      <c r="A11489" s="1">
        <v>114.87</v>
      </c>
      <c r="B11489" s="1">
        <v>2.4782614000000001E-2</v>
      </c>
      <c r="C11489" s="1">
        <v>1.7296255E-2</v>
      </c>
      <c r="D11489" s="1">
        <v>0.1360123</v>
      </c>
    </row>
    <row r="11490" spans="1:4" x14ac:dyDescent="0.15">
      <c r="A11490" s="1">
        <v>114.88</v>
      </c>
      <c r="B11490" s="1">
        <v>2.4391171999999999E-2</v>
      </c>
      <c r="C11490" s="1">
        <v>2.0820122E-2</v>
      </c>
      <c r="D11490" s="1">
        <v>0.13461133</v>
      </c>
    </row>
    <row r="11491" spans="1:4" x14ac:dyDescent="0.15">
      <c r="A11491" s="1">
        <v>114.89</v>
      </c>
      <c r="B11491" s="1">
        <v>2.3460594000000001E-2</v>
      </c>
      <c r="C11491" s="1">
        <v>2.4418717999999999E-2</v>
      </c>
      <c r="D11491" s="1">
        <v>0.13399164999999999</v>
      </c>
    </row>
    <row r="11492" spans="1:4" x14ac:dyDescent="0.15">
      <c r="A11492" s="1">
        <v>114.9</v>
      </c>
      <c r="B11492" s="1">
        <v>2.2795663000000001E-2</v>
      </c>
      <c r="C11492" s="1">
        <v>2.8172872000000002E-2</v>
      </c>
      <c r="D11492" s="1">
        <v>0.13272721000000001</v>
      </c>
    </row>
    <row r="11493" spans="1:4" x14ac:dyDescent="0.15">
      <c r="A11493" s="1">
        <v>114.91</v>
      </c>
      <c r="B11493" s="1">
        <v>2.1885667000000001E-2</v>
      </c>
      <c r="C11493" s="1">
        <v>3.1950541999999998E-2</v>
      </c>
      <c r="D11493" s="1">
        <v>0.13157641</v>
      </c>
    </row>
    <row r="11494" spans="1:4" x14ac:dyDescent="0.15">
      <c r="A11494" s="1">
        <v>114.92</v>
      </c>
      <c r="B11494" s="1">
        <v>2.2124768999999999E-2</v>
      </c>
      <c r="C11494" s="1">
        <v>3.5297575999999997E-2</v>
      </c>
      <c r="D11494" s="1">
        <v>0.13050018999999999</v>
      </c>
    </row>
    <row r="11495" spans="1:4" x14ac:dyDescent="0.15">
      <c r="A11495" s="1">
        <v>114.93</v>
      </c>
      <c r="B11495" s="1">
        <v>2.0992195000000002E-2</v>
      </c>
      <c r="C11495" s="1">
        <v>3.7964062999999999E-2</v>
      </c>
      <c r="D11495" s="1">
        <v>0.12914387999999999</v>
      </c>
    </row>
    <row r="11496" spans="1:4" x14ac:dyDescent="0.15">
      <c r="A11496" s="1">
        <v>114.94</v>
      </c>
      <c r="B11496" s="1">
        <v>2.1526964999999999E-2</v>
      </c>
      <c r="C11496" s="1">
        <v>4.1077330000000002E-2</v>
      </c>
      <c r="D11496" s="1">
        <v>0.12779510999999999</v>
      </c>
    </row>
    <row r="11497" spans="1:4" x14ac:dyDescent="0.15">
      <c r="A11497" s="1">
        <v>114.95</v>
      </c>
      <c r="B11497" s="1">
        <v>2.1045802999999998E-2</v>
      </c>
      <c r="C11497" s="1">
        <v>4.3838105000000002E-2</v>
      </c>
      <c r="D11497" s="1">
        <v>0.12696036999999999</v>
      </c>
    </row>
    <row r="11498" spans="1:4" x14ac:dyDescent="0.15">
      <c r="A11498" s="1">
        <v>114.96</v>
      </c>
      <c r="B11498" s="1">
        <v>2.0226831000000001E-2</v>
      </c>
      <c r="C11498" s="1">
        <v>4.6658526999999998E-2</v>
      </c>
      <c r="D11498" s="1">
        <v>0.12519737</v>
      </c>
    </row>
    <row r="11499" spans="1:4" x14ac:dyDescent="0.15">
      <c r="A11499" s="1">
        <v>114.97</v>
      </c>
      <c r="B11499" s="1">
        <v>1.9547675E-2</v>
      </c>
      <c r="C11499" s="1">
        <v>4.957143E-2</v>
      </c>
      <c r="D11499" s="1">
        <v>0.1239143</v>
      </c>
    </row>
    <row r="11500" spans="1:4" x14ac:dyDescent="0.15">
      <c r="A11500" s="1">
        <v>114.98</v>
      </c>
      <c r="B11500" s="1">
        <v>1.9424098000000001E-2</v>
      </c>
      <c r="C11500" s="1">
        <v>5.2214728000000002E-2</v>
      </c>
      <c r="D11500" s="1">
        <v>0.1225909</v>
      </c>
    </row>
    <row r="11501" spans="1:4" x14ac:dyDescent="0.15">
      <c r="A11501" s="1">
        <v>114.99</v>
      </c>
      <c r="B11501" s="1">
        <v>1.9316159999999999E-2</v>
      </c>
      <c r="C11501" s="1">
        <v>5.5718780000000002E-2</v>
      </c>
      <c r="D11501" s="1">
        <v>0.12076878000000001</v>
      </c>
    </row>
    <row r="11502" spans="1:4" x14ac:dyDescent="0.15">
      <c r="A11502" s="1">
        <v>115</v>
      </c>
      <c r="B11502" s="1">
        <v>1.9772306999999999E-2</v>
      </c>
      <c r="C11502" s="1">
        <v>5.8523485E-2</v>
      </c>
      <c r="D11502" s="1">
        <v>0.11925618</v>
      </c>
    </row>
    <row r="11503" spans="1:4" x14ac:dyDescent="0.15">
      <c r="A11503" s="1">
        <v>115.01</v>
      </c>
      <c r="B11503" s="1">
        <v>1.8957912E-2</v>
      </c>
      <c r="C11503" s="1">
        <v>6.0609017000000001E-2</v>
      </c>
      <c r="D11503" s="1">
        <v>0.11720181</v>
      </c>
    </row>
    <row r="11504" spans="1:4" x14ac:dyDescent="0.15">
      <c r="A11504" s="1">
        <v>115.02</v>
      </c>
      <c r="B11504" s="1">
        <v>1.7446342E-2</v>
      </c>
      <c r="C11504" s="1">
        <v>6.3323780999999996E-2</v>
      </c>
      <c r="D11504" s="1">
        <v>0.11573136000000001</v>
      </c>
    </row>
    <row r="11505" spans="1:4" x14ac:dyDescent="0.15">
      <c r="A11505" s="1">
        <v>115.03</v>
      </c>
      <c r="B11505" s="1">
        <v>1.6864951999999999E-2</v>
      </c>
      <c r="C11505" s="1">
        <v>6.6233701000000006E-2</v>
      </c>
      <c r="D11505" s="1">
        <v>0.11382444</v>
      </c>
    </row>
    <row r="11506" spans="1:4" x14ac:dyDescent="0.15">
      <c r="A11506" s="1">
        <v>115.04</v>
      </c>
      <c r="B11506" s="1">
        <v>1.6252908E-2</v>
      </c>
      <c r="C11506" s="1">
        <v>6.9042828000000001E-2</v>
      </c>
      <c r="D11506" s="1">
        <v>0.11254164</v>
      </c>
    </row>
    <row r="11507" spans="1:4" x14ac:dyDescent="0.15">
      <c r="A11507" s="1">
        <v>115.05</v>
      </c>
      <c r="B11507" s="1">
        <v>1.5858071000000001E-2</v>
      </c>
      <c r="C11507" s="1">
        <v>7.2386240000000004E-2</v>
      </c>
      <c r="D11507" s="1">
        <v>0.1103983</v>
      </c>
    </row>
    <row r="11508" spans="1:4" x14ac:dyDescent="0.15">
      <c r="A11508" s="1">
        <v>115.06</v>
      </c>
      <c r="B11508" s="1">
        <v>1.5173139E-2</v>
      </c>
      <c r="C11508" s="1">
        <v>7.4224333000000003E-2</v>
      </c>
      <c r="D11508" s="1">
        <v>0.10844829</v>
      </c>
    </row>
    <row r="11509" spans="1:4" x14ac:dyDescent="0.15">
      <c r="A11509" s="1">
        <v>115.07</v>
      </c>
      <c r="B11509" s="1">
        <v>1.3160134E-2</v>
      </c>
      <c r="C11509" s="1">
        <v>7.6694876999999995E-2</v>
      </c>
      <c r="D11509" s="1">
        <v>0.10763996000000001</v>
      </c>
    </row>
    <row r="11510" spans="1:4" x14ac:dyDescent="0.15">
      <c r="A11510" s="1">
        <v>115.08</v>
      </c>
      <c r="B11510" s="1">
        <v>1.2490294000000001E-2</v>
      </c>
      <c r="C11510" s="1">
        <v>7.8957208000000001E-2</v>
      </c>
      <c r="D11510" s="1">
        <v>0.10561704</v>
      </c>
    </row>
    <row r="11511" spans="1:4" x14ac:dyDescent="0.15">
      <c r="A11511" s="1">
        <v>115.09</v>
      </c>
      <c r="B11511" s="1">
        <v>1.1956754999999999E-2</v>
      </c>
      <c r="C11511" s="1">
        <v>8.2200134999999994E-2</v>
      </c>
      <c r="D11511" s="1">
        <v>0.10287184000000001</v>
      </c>
    </row>
    <row r="11512" spans="1:4" x14ac:dyDescent="0.15">
      <c r="A11512" s="1">
        <v>115.1</v>
      </c>
      <c r="B11512" s="1">
        <v>1.0916197000000001E-2</v>
      </c>
      <c r="C11512" s="1">
        <v>8.5044471999999996E-2</v>
      </c>
      <c r="D11512" s="1">
        <v>0.10160777</v>
      </c>
    </row>
    <row r="11513" spans="1:4" x14ac:dyDescent="0.15">
      <c r="A11513" s="1">
        <v>115.11</v>
      </c>
      <c r="B11513" s="1">
        <v>9.3416333000000008E-3</v>
      </c>
      <c r="C11513" s="1">
        <v>8.7714275999999994E-2</v>
      </c>
      <c r="D11513" s="1">
        <v>0.10028147</v>
      </c>
    </row>
    <row r="11514" spans="1:4" x14ac:dyDescent="0.15">
      <c r="A11514" s="1">
        <v>115.12</v>
      </c>
      <c r="B11514" s="1">
        <v>7.1616804999999999E-3</v>
      </c>
      <c r="C11514" s="1">
        <v>8.9946208999999999E-2</v>
      </c>
      <c r="D11514" s="1">
        <v>9.8677582999999999E-2</v>
      </c>
    </row>
    <row r="11515" spans="1:4" x14ac:dyDescent="0.15">
      <c r="A11515" s="1">
        <v>115.13</v>
      </c>
      <c r="B11515" s="1">
        <v>5.9982020999999998E-3</v>
      </c>
      <c r="C11515" s="1">
        <v>9.3384739999999994E-2</v>
      </c>
      <c r="D11515" s="1">
        <v>9.5829731000000001E-2</v>
      </c>
    </row>
    <row r="11516" spans="1:4" x14ac:dyDescent="0.15">
      <c r="A11516" s="1">
        <v>115.14</v>
      </c>
      <c r="B11516" s="1">
        <v>5.0640470000000003E-3</v>
      </c>
      <c r="C11516" s="1">
        <v>9.6332713E-2</v>
      </c>
      <c r="D11516" s="1">
        <v>9.4247091000000005E-2</v>
      </c>
    </row>
    <row r="11517" spans="1:4" x14ac:dyDescent="0.15">
      <c r="A11517" s="1">
        <v>115.15</v>
      </c>
      <c r="B11517" s="1">
        <v>3.9876165999999996E-3</v>
      </c>
      <c r="C11517" s="1">
        <v>9.9580842000000003E-2</v>
      </c>
      <c r="D11517" s="1">
        <v>9.2743829E-2</v>
      </c>
    </row>
    <row r="11518" spans="1:4" x14ac:dyDescent="0.15">
      <c r="A11518" s="1">
        <v>115.16</v>
      </c>
      <c r="B11518" s="1">
        <v>1.5055335E-3</v>
      </c>
      <c r="C11518" s="1">
        <v>0.10268364000000001</v>
      </c>
      <c r="D11518" s="1">
        <v>9.1399621E-2</v>
      </c>
    </row>
    <row r="11519" spans="1:4" x14ac:dyDescent="0.15">
      <c r="A11519" s="1">
        <v>115.17</v>
      </c>
      <c r="B11519" s="1">
        <v>9.6950545999999999E-5</v>
      </c>
      <c r="C11519" s="1">
        <v>0.10563453</v>
      </c>
      <c r="D11519" s="1">
        <v>8.9161049000000006E-2</v>
      </c>
    </row>
    <row r="11520" spans="1:4" x14ac:dyDescent="0.15">
      <c r="A11520" s="1">
        <v>115.18</v>
      </c>
      <c r="B11520" s="1">
        <v>-1.1783955E-3</v>
      </c>
      <c r="C11520" s="1">
        <v>0.10901031</v>
      </c>
      <c r="D11520" s="1">
        <v>8.6283065000000006E-2</v>
      </c>
    </row>
    <row r="11521" spans="1:4" x14ac:dyDescent="0.15">
      <c r="A11521" s="1">
        <v>115.19</v>
      </c>
      <c r="B11521" s="1">
        <v>-2.4640672E-3</v>
      </c>
      <c r="C11521" s="1">
        <v>0.11317624</v>
      </c>
      <c r="D11521" s="1">
        <v>8.3401412999999994E-2</v>
      </c>
    </row>
    <row r="11522" spans="1:4" x14ac:dyDescent="0.15">
      <c r="A11522" s="1">
        <v>115.2</v>
      </c>
      <c r="B11522" s="1">
        <v>-4.6997196E-3</v>
      </c>
      <c r="C11522" s="1">
        <v>0.11724643</v>
      </c>
      <c r="D11522" s="1">
        <v>8.2227359E-2</v>
      </c>
    </row>
    <row r="11523" spans="1:4" x14ac:dyDescent="0.15">
      <c r="A11523" s="1">
        <v>115.21</v>
      </c>
      <c r="B11523" s="1">
        <v>-5.9224411999999997E-3</v>
      </c>
      <c r="C11523" s="1">
        <v>0.12081288</v>
      </c>
      <c r="D11523" s="1">
        <v>8.0195280999999993E-2</v>
      </c>
    </row>
    <row r="11524" spans="1:4" x14ac:dyDescent="0.15">
      <c r="A11524" s="1">
        <v>115.22</v>
      </c>
      <c r="B11524" s="1">
        <v>-6.6542779E-3</v>
      </c>
      <c r="C11524" s="1">
        <v>0.12443427999999999</v>
      </c>
      <c r="D11524" s="1">
        <v>7.7241435999999997E-2</v>
      </c>
    </row>
    <row r="11525" spans="1:4" x14ac:dyDescent="0.15">
      <c r="A11525" s="1">
        <v>115.23</v>
      </c>
      <c r="B11525" s="1">
        <v>-8.3938564E-3</v>
      </c>
      <c r="C11525" s="1">
        <v>0.12895131000000001</v>
      </c>
      <c r="D11525" s="1">
        <v>7.5231774000000001E-2</v>
      </c>
    </row>
    <row r="11526" spans="1:4" x14ac:dyDescent="0.15">
      <c r="A11526" s="1">
        <v>115.24</v>
      </c>
      <c r="B11526" s="1">
        <v>-1.0111804E-2</v>
      </c>
      <c r="C11526" s="1">
        <v>0.13326574999999999</v>
      </c>
      <c r="D11526" s="1">
        <v>7.2893831000000006E-2</v>
      </c>
    </row>
    <row r="11527" spans="1:4" x14ac:dyDescent="0.15">
      <c r="A11527" s="1">
        <v>115.25</v>
      </c>
      <c r="B11527" s="1">
        <v>-1.1326062E-2</v>
      </c>
      <c r="C11527" s="1">
        <v>0.13733925999999999</v>
      </c>
      <c r="D11527" s="1">
        <v>6.9795623000000001E-2</v>
      </c>
    </row>
    <row r="11528" spans="1:4" x14ac:dyDescent="0.15">
      <c r="A11528" s="1">
        <v>115.26</v>
      </c>
      <c r="B11528" s="1">
        <v>-1.2380073E-2</v>
      </c>
      <c r="C11528" s="1">
        <v>0.14149908</v>
      </c>
      <c r="D11528" s="1">
        <v>6.8026356999999996E-2</v>
      </c>
    </row>
    <row r="11529" spans="1:4" x14ac:dyDescent="0.15">
      <c r="A11529" s="1">
        <v>115.27</v>
      </c>
      <c r="B11529" s="1">
        <v>-1.2958440999999999E-2</v>
      </c>
      <c r="C11529" s="1">
        <v>0.14693301</v>
      </c>
      <c r="D11529" s="1">
        <v>6.5349472000000006E-2</v>
      </c>
    </row>
    <row r="11530" spans="1:4" x14ac:dyDescent="0.15">
      <c r="A11530" s="1">
        <v>115.28</v>
      </c>
      <c r="B11530" s="1">
        <v>-1.5378436000000001E-2</v>
      </c>
      <c r="C11530" s="1">
        <v>0.15110171</v>
      </c>
      <c r="D11530" s="1">
        <v>6.2703228E-2</v>
      </c>
    </row>
    <row r="11531" spans="1:4" x14ac:dyDescent="0.15">
      <c r="A11531" s="1">
        <v>115.29</v>
      </c>
      <c r="B11531" s="1">
        <v>-1.5915001000000002E-2</v>
      </c>
      <c r="C11531" s="1">
        <v>0.15437807000000001</v>
      </c>
      <c r="D11531" s="1">
        <v>5.9981853000000002E-2</v>
      </c>
    </row>
    <row r="11532" spans="1:4" x14ac:dyDescent="0.15">
      <c r="A11532" s="1">
        <v>115.3</v>
      </c>
      <c r="B11532" s="1">
        <v>-1.7173740999999999E-2</v>
      </c>
      <c r="C11532" s="1">
        <v>0.15906007</v>
      </c>
      <c r="D11532" s="1">
        <v>5.7437709000000003E-2</v>
      </c>
    </row>
    <row r="11533" spans="1:4" x14ac:dyDescent="0.15">
      <c r="A11533" s="1">
        <v>115.31</v>
      </c>
      <c r="B11533" s="1">
        <v>-1.8432205E-2</v>
      </c>
      <c r="C11533" s="1">
        <v>0.16321123000000001</v>
      </c>
      <c r="D11533" s="1">
        <v>5.3983191999999999E-2</v>
      </c>
    </row>
    <row r="11534" spans="1:4" x14ac:dyDescent="0.15">
      <c r="A11534" s="1">
        <v>115.32</v>
      </c>
      <c r="B11534" s="1">
        <v>-1.9402958000000001E-2</v>
      </c>
      <c r="C11534" s="1">
        <v>0.16771013000000001</v>
      </c>
      <c r="D11534" s="1">
        <v>5.1022210999999998E-2</v>
      </c>
    </row>
    <row r="11535" spans="1:4" x14ac:dyDescent="0.15">
      <c r="A11535" s="1">
        <v>115.33</v>
      </c>
      <c r="B11535" s="1">
        <v>-1.9944301000000001E-2</v>
      </c>
      <c r="C11535" s="1">
        <v>0.17199266999999999</v>
      </c>
      <c r="D11535" s="1">
        <v>4.8280694999999998E-2</v>
      </c>
    </row>
    <row r="11536" spans="1:4" x14ac:dyDescent="0.15">
      <c r="A11536" s="1">
        <v>115.34</v>
      </c>
      <c r="B11536" s="1">
        <v>-2.0958767E-2</v>
      </c>
      <c r="C11536" s="1">
        <v>0.17611784</v>
      </c>
      <c r="D11536" s="1">
        <v>4.4901247999999998E-2</v>
      </c>
    </row>
    <row r="11537" spans="1:4" x14ac:dyDescent="0.15">
      <c r="A11537" s="1">
        <v>115.35</v>
      </c>
      <c r="B11537" s="1">
        <v>-2.1894541E-2</v>
      </c>
      <c r="C11537" s="1">
        <v>0.18013641999999999</v>
      </c>
      <c r="D11537" s="1">
        <v>4.0519008000000002E-2</v>
      </c>
    </row>
    <row r="11538" spans="1:4" x14ac:dyDescent="0.15">
      <c r="A11538" s="1">
        <v>115.36</v>
      </c>
      <c r="B11538" s="1">
        <v>-2.2758064000000001E-2</v>
      </c>
      <c r="C11538" s="1">
        <v>0.18492412999999999</v>
      </c>
      <c r="D11538" s="1">
        <v>3.7787173E-2</v>
      </c>
    </row>
    <row r="11539" spans="1:4" x14ac:dyDescent="0.15">
      <c r="A11539" s="1">
        <v>115.37</v>
      </c>
      <c r="B11539" s="1">
        <v>-2.3198736000000001E-2</v>
      </c>
      <c r="C11539" s="1">
        <v>0.18892028999999999</v>
      </c>
      <c r="D11539" s="1">
        <v>3.4784953E-2</v>
      </c>
    </row>
    <row r="11540" spans="1:4" x14ac:dyDescent="0.15">
      <c r="A11540" s="1">
        <v>115.38</v>
      </c>
      <c r="B11540" s="1">
        <v>-2.4457054999999998E-2</v>
      </c>
      <c r="C11540" s="1">
        <v>0.19300102999999999</v>
      </c>
      <c r="D11540" s="1">
        <v>3.1264477999999998E-2</v>
      </c>
    </row>
    <row r="11541" spans="1:4" x14ac:dyDescent="0.15">
      <c r="A11541" s="1">
        <v>115.39</v>
      </c>
      <c r="B11541" s="1">
        <v>-2.4490960999999999E-2</v>
      </c>
      <c r="C11541" s="1">
        <v>0.196547</v>
      </c>
      <c r="D11541" s="1">
        <v>2.6495438E-2</v>
      </c>
    </row>
    <row r="11542" spans="1:4" x14ac:dyDescent="0.15">
      <c r="A11542" s="1">
        <v>115.4</v>
      </c>
      <c r="B11542" s="1">
        <v>-2.5287908000000001E-2</v>
      </c>
      <c r="C11542" s="1">
        <v>0.20048609000000001</v>
      </c>
      <c r="D11542" s="1">
        <v>2.1938346000000001E-2</v>
      </c>
    </row>
    <row r="11543" spans="1:4" x14ac:dyDescent="0.15">
      <c r="A11543" s="1">
        <v>115.41</v>
      </c>
      <c r="B11543" s="1">
        <v>-2.6139586999999999E-2</v>
      </c>
      <c r="C11543" s="1">
        <v>0.20393425000000001</v>
      </c>
      <c r="D11543" s="1">
        <v>1.8775766999999999E-2</v>
      </c>
    </row>
    <row r="11544" spans="1:4" x14ac:dyDescent="0.15">
      <c r="A11544" s="1">
        <v>115.42</v>
      </c>
      <c r="B11544" s="1">
        <v>-2.7197553999999999E-2</v>
      </c>
      <c r="C11544" s="1">
        <v>0.20758488</v>
      </c>
      <c r="D11544" s="1">
        <v>1.5228218999999999E-2</v>
      </c>
    </row>
    <row r="11545" spans="1:4" x14ac:dyDescent="0.15">
      <c r="A11545" s="1">
        <v>115.43</v>
      </c>
      <c r="B11545" s="1">
        <v>-2.6851712999999999E-2</v>
      </c>
      <c r="C11545" s="1">
        <v>0.21149282</v>
      </c>
      <c r="D11545" s="1">
        <v>1.1596732E-2</v>
      </c>
    </row>
    <row r="11546" spans="1:4" x14ac:dyDescent="0.15">
      <c r="A11546" s="1">
        <v>115.44</v>
      </c>
      <c r="B11546" s="1">
        <v>-2.7624210999999999E-2</v>
      </c>
      <c r="C11546" s="1">
        <v>0.21503314000000001</v>
      </c>
      <c r="D11546" s="1">
        <v>8.2427717000000001E-3</v>
      </c>
    </row>
    <row r="11547" spans="1:4" x14ac:dyDescent="0.15">
      <c r="A11547" s="1">
        <v>115.45</v>
      </c>
      <c r="B11547" s="1">
        <v>-2.7908365000000001E-2</v>
      </c>
      <c r="C11547" s="1">
        <v>0.21818346</v>
      </c>
      <c r="D11547" s="1">
        <v>3.3838335999999999E-3</v>
      </c>
    </row>
    <row r="11548" spans="1:4" x14ac:dyDescent="0.15">
      <c r="A11548" s="1">
        <v>115.46</v>
      </c>
      <c r="B11548" s="1">
        <v>-2.8876104E-2</v>
      </c>
      <c r="C11548" s="1">
        <v>0.22225357000000001</v>
      </c>
      <c r="D11548" s="1">
        <v>-4.390129E-4</v>
      </c>
    </row>
    <row r="11549" spans="1:4" x14ac:dyDescent="0.15">
      <c r="A11549" s="1">
        <v>115.47</v>
      </c>
      <c r="B11549" s="1">
        <v>-2.9188928999999999E-2</v>
      </c>
      <c r="C11549" s="1">
        <v>0.22473187</v>
      </c>
      <c r="D11549" s="1">
        <v>-4.8602886000000001E-3</v>
      </c>
    </row>
    <row r="11550" spans="1:4" x14ac:dyDescent="0.15">
      <c r="A11550" s="1">
        <v>115.48</v>
      </c>
      <c r="B11550" s="1">
        <v>-2.91036E-2</v>
      </c>
      <c r="C11550" s="1">
        <v>0.22830191999999999</v>
      </c>
      <c r="D11550" s="1">
        <v>-9.4300788E-3</v>
      </c>
    </row>
    <row r="11551" spans="1:4" x14ac:dyDescent="0.15">
      <c r="A11551" s="1">
        <v>115.49</v>
      </c>
      <c r="B11551" s="1">
        <v>-2.9360146E-2</v>
      </c>
      <c r="C11551" s="1">
        <v>0.23074924999999999</v>
      </c>
      <c r="D11551" s="1">
        <v>-1.3769501E-2</v>
      </c>
    </row>
    <row r="11552" spans="1:4" x14ac:dyDescent="0.15">
      <c r="A11552" s="1">
        <v>115.5</v>
      </c>
      <c r="B11552" s="1">
        <v>-2.9670851000000002E-2</v>
      </c>
      <c r="C11552" s="1">
        <v>0.23278636999999999</v>
      </c>
      <c r="D11552" s="1">
        <v>-1.7678263E-2</v>
      </c>
    </row>
    <row r="11553" spans="1:4" x14ac:dyDescent="0.15">
      <c r="A11553" s="1">
        <v>115.51</v>
      </c>
      <c r="B11553" s="1">
        <v>-3.0067047999999999E-2</v>
      </c>
      <c r="C11553" s="1">
        <v>0.23450188</v>
      </c>
      <c r="D11553" s="1">
        <v>-2.1531416000000001E-2</v>
      </c>
    </row>
    <row r="11554" spans="1:4" x14ac:dyDescent="0.15">
      <c r="A11554" s="1">
        <v>115.52</v>
      </c>
      <c r="B11554" s="1">
        <v>-3.1021420000000001E-2</v>
      </c>
      <c r="C11554" s="1">
        <v>0.23688076999999999</v>
      </c>
      <c r="D11554" s="1">
        <v>-2.5342690000000001E-2</v>
      </c>
    </row>
    <row r="11555" spans="1:4" x14ac:dyDescent="0.15">
      <c r="A11555" s="1">
        <v>115.53</v>
      </c>
      <c r="B11555" s="1">
        <v>-3.0226163E-2</v>
      </c>
      <c r="C11555" s="1">
        <v>0.23945535000000001</v>
      </c>
      <c r="D11555" s="1">
        <v>-2.9237854000000001E-2</v>
      </c>
    </row>
    <row r="11556" spans="1:4" x14ac:dyDescent="0.15">
      <c r="A11556" s="1">
        <v>115.54</v>
      </c>
      <c r="B11556" s="1">
        <v>-3.0310047999999999E-2</v>
      </c>
      <c r="C11556" s="1">
        <v>0.24199225999999999</v>
      </c>
      <c r="D11556" s="1">
        <v>-3.4147365999999998E-2</v>
      </c>
    </row>
    <row r="11557" spans="1:4" x14ac:dyDescent="0.15">
      <c r="A11557" s="1">
        <v>115.55</v>
      </c>
      <c r="B11557" s="1">
        <v>-2.9844229999999999E-2</v>
      </c>
      <c r="C11557" s="1">
        <v>0.24302287</v>
      </c>
      <c r="D11557" s="1">
        <v>-3.9356609000000001E-2</v>
      </c>
    </row>
    <row r="11558" spans="1:4" x14ac:dyDescent="0.15">
      <c r="A11558" s="1">
        <v>115.56</v>
      </c>
      <c r="B11558" s="1">
        <v>-2.9294352999999999E-2</v>
      </c>
      <c r="C11558" s="1">
        <v>0.24474427000000001</v>
      </c>
      <c r="D11558" s="1">
        <v>-4.2697023000000001E-2</v>
      </c>
    </row>
    <row r="11559" spans="1:4" x14ac:dyDescent="0.15">
      <c r="A11559" s="1">
        <v>115.57</v>
      </c>
      <c r="B11559" s="1">
        <v>-2.9204832E-2</v>
      </c>
      <c r="C11559" s="1">
        <v>0.2453399</v>
      </c>
      <c r="D11559" s="1">
        <v>-4.6308312999999997E-2</v>
      </c>
    </row>
    <row r="11560" spans="1:4" x14ac:dyDescent="0.15">
      <c r="A11560" s="1">
        <v>115.58</v>
      </c>
      <c r="B11560" s="1">
        <v>-2.8657365000000001E-2</v>
      </c>
      <c r="C11560" s="1">
        <v>0.24659992999999999</v>
      </c>
      <c r="D11560" s="1">
        <v>-5.0548858000000002E-2</v>
      </c>
    </row>
    <row r="11561" spans="1:4" x14ac:dyDescent="0.15">
      <c r="A11561" s="1">
        <v>115.59</v>
      </c>
      <c r="B11561" s="1">
        <v>-2.7840943E-2</v>
      </c>
      <c r="C11561" s="1">
        <v>0.24662953000000001</v>
      </c>
      <c r="D11561" s="1">
        <v>-5.6247212999999997E-2</v>
      </c>
    </row>
    <row r="11562" spans="1:4" x14ac:dyDescent="0.15">
      <c r="A11562" s="1">
        <v>115.6</v>
      </c>
      <c r="B11562" s="1">
        <v>-2.7095329000000001E-2</v>
      </c>
      <c r="C11562" s="1">
        <v>0.24702436999999999</v>
      </c>
      <c r="D11562" s="1">
        <v>-6.1009654000000003E-2</v>
      </c>
    </row>
    <row r="11563" spans="1:4" x14ac:dyDescent="0.15">
      <c r="A11563" s="1">
        <v>115.61</v>
      </c>
      <c r="B11563" s="1">
        <v>-2.6912815999999999E-2</v>
      </c>
      <c r="C11563" s="1">
        <v>0.24664146000000001</v>
      </c>
      <c r="D11563" s="1">
        <v>-6.5381938000000001E-2</v>
      </c>
    </row>
    <row r="11564" spans="1:4" x14ac:dyDescent="0.15">
      <c r="A11564" s="1">
        <v>115.62</v>
      </c>
      <c r="B11564" s="1">
        <v>-2.6049615000000002E-2</v>
      </c>
      <c r="C11564" s="1">
        <v>0.24698728</v>
      </c>
      <c r="D11564" s="1">
        <v>-7.0302841000000005E-2</v>
      </c>
    </row>
    <row r="11565" spans="1:4" x14ac:dyDescent="0.15">
      <c r="A11565" s="1">
        <v>115.63</v>
      </c>
      <c r="B11565" s="1">
        <v>-2.4728992000000002E-2</v>
      </c>
      <c r="C11565" s="1">
        <v>0.24692384000000001</v>
      </c>
      <c r="D11565" s="1">
        <v>-7.5205909000000001E-2</v>
      </c>
    </row>
    <row r="11566" spans="1:4" x14ac:dyDescent="0.15">
      <c r="A11566" s="1">
        <v>115.64</v>
      </c>
      <c r="B11566" s="1">
        <v>-2.3497819E-2</v>
      </c>
      <c r="C11566" s="1">
        <v>0.24683627999999999</v>
      </c>
      <c r="D11566" s="1">
        <v>-7.9000384000000007E-2</v>
      </c>
    </row>
    <row r="11567" spans="1:4" x14ac:dyDescent="0.15">
      <c r="A11567" s="1">
        <v>115.65</v>
      </c>
      <c r="B11567" s="1">
        <v>-2.2052260000000001E-2</v>
      </c>
      <c r="C11567" s="1">
        <v>0.24635813000000001</v>
      </c>
      <c r="D11567" s="1">
        <v>-8.2999434999999996E-2</v>
      </c>
    </row>
    <row r="11568" spans="1:4" x14ac:dyDescent="0.15">
      <c r="A11568" s="1">
        <v>115.66</v>
      </c>
      <c r="B11568" s="1">
        <v>-2.0537420000000001E-2</v>
      </c>
      <c r="C11568" s="1">
        <v>0.24567739999999999</v>
      </c>
      <c r="D11568" s="1">
        <v>-8.7328086999999999E-2</v>
      </c>
    </row>
    <row r="11569" spans="1:4" x14ac:dyDescent="0.15">
      <c r="A11569" s="1">
        <v>115.67</v>
      </c>
      <c r="B11569" s="1">
        <v>-1.835084E-2</v>
      </c>
      <c r="C11569" s="1">
        <v>0.24432417000000001</v>
      </c>
      <c r="D11569" s="1">
        <v>-9.1560405999999997E-2</v>
      </c>
    </row>
    <row r="11570" spans="1:4" x14ac:dyDescent="0.15">
      <c r="A11570" s="1">
        <v>115.68</v>
      </c>
      <c r="B11570" s="1">
        <v>-1.5974886000000001E-2</v>
      </c>
      <c r="C11570" s="1">
        <v>0.24319404999999999</v>
      </c>
      <c r="D11570" s="1">
        <v>-9.6062335999999998E-2</v>
      </c>
    </row>
    <row r="11571" spans="1:4" x14ac:dyDescent="0.15">
      <c r="A11571" s="1">
        <v>115.69</v>
      </c>
      <c r="B11571" s="1">
        <v>-1.4405878E-2</v>
      </c>
      <c r="C11571" s="1">
        <v>0.24067450000000001</v>
      </c>
      <c r="D11571" s="1">
        <v>-0.10022193</v>
      </c>
    </row>
    <row r="11572" spans="1:4" x14ac:dyDescent="0.15">
      <c r="A11572" s="1">
        <v>115.7</v>
      </c>
      <c r="B11572" s="1">
        <v>-1.2143800999999999E-2</v>
      </c>
      <c r="C11572" s="1">
        <v>0.23862167000000001</v>
      </c>
      <c r="D11572" s="1">
        <v>-0.10415276</v>
      </c>
    </row>
    <row r="11573" spans="1:4" x14ac:dyDescent="0.15">
      <c r="A11573" s="1">
        <v>115.71</v>
      </c>
      <c r="B11573" s="1">
        <v>-1.1038602999999999E-2</v>
      </c>
      <c r="C11573" s="1">
        <v>0.23664869999999999</v>
      </c>
      <c r="D11573" s="1">
        <v>-0.10905542</v>
      </c>
    </row>
    <row r="11574" spans="1:4" x14ac:dyDescent="0.15">
      <c r="A11574" s="1">
        <v>115.72</v>
      </c>
      <c r="B11574" s="1">
        <v>-8.3994718000000006E-3</v>
      </c>
      <c r="C11574" s="1">
        <v>0.23483430999999999</v>
      </c>
      <c r="D11574" s="1">
        <v>-0.11274189</v>
      </c>
    </row>
    <row r="11575" spans="1:4" x14ac:dyDescent="0.15">
      <c r="A11575" s="1">
        <v>115.73</v>
      </c>
      <c r="B11575" s="1">
        <v>-5.4741091999999996E-3</v>
      </c>
      <c r="C11575" s="1">
        <v>0.23289107000000001</v>
      </c>
      <c r="D11575" s="1">
        <v>-0.11590589</v>
      </c>
    </row>
    <row r="11576" spans="1:4" x14ac:dyDescent="0.15">
      <c r="A11576" s="1">
        <v>115.74</v>
      </c>
      <c r="B11576" s="1">
        <v>-2.0744817999999998E-3</v>
      </c>
      <c r="C11576" s="1">
        <v>0.23078599999999999</v>
      </c>
      <c r="D11576" s="1">
        <v>-0.11950404000000001</v>
      </c>
    </row>
    <row r="11577" spans="1:4" x14ac:dyDescent="0.15">
      <c r="A11577" s="1">
        <v>115.75</v>
      </c>
      <c r="B11577" s="1">
        <v>1.6895657E-4</v>
      </c>
      <c r="C11577" s="1">
        <v>0.22814704999999999</v>
      </c>
      <c r="D11577" s="1">
        <v>-0.12386894</v>
      </c>
    </row>
    <row r="11578" spans="1:4" x14ac:dyDescent="0.15">
      <c r="A11578" s="1">
        <v>115.76</v>
      </c>
      <c r="B11578" s="1">
        <v>2.5748658999999998E-3</v>
      </c>
      <c r="C11578" s="1">
        <v>0.22564897</v>
      </c>
      <c r="D11578" s="1">
        <v>-0.12714784000000001</v>
      </c>
    </row>
    <row r="11579" spans="1:4" x14ac:dyDescent="0.15">
      <c r="A11579" s="1">
        <v>115.77</v>
      </c>
      <c r="B11579" s="1">
        <v>5.4245947000000003E-3</v>
      </c>
      <c r="C11579" s="1">
        <v>0.22228512</v>
      </c>
      <c r="D11579" s="1">
        <v>-0.13018489</v>
      </c>
    </row>
    <row r="11580" spans="1:4" x14ac:dyDescent="0.15">
      <c r="A11580" s="1">
        <v>115.78</v>
      </c>
      <c r="B11580" s="1">
        <v>8.8656679000000006E-3</v>
      </c>
      <c r="C11580" s="1">
        <v>0.21886934999999999</v>
      </c>
      <c r="D11580" s="1">
        <v>-0.13405333999999999</v>
      </c>
    </row>
    <row r="11581" spans="1:4" x14ac:dyDescent="0.15">
      <c r="A11581" s="1">
        <v>115.79</v>
      </c>
      <c r="B11581" s="1">
        <v>1.1839809E-2</v>
      </c>
      <c r="C11581" s="1">
        <v>0.21638250000000001</v>
      </c>
      <c r="D11581" s="1">
        <v>-0.13652127999999999</v>
      </c>
    </row>
    <row r="11582" spans="1:4" x14ac:dyDescent="0.15">
      <c r="A11582" s="1">
        <v>115.8</v>
      </c>
      <c r="B11582" s="1">
        <v>1.4627309E-2</v>
      </c>
      <c r="C11582" s="1">
        <v>0.21242917</v>
      </c>
      <c r="D11582" s="1">
        <v>-0.13924600000000001</v>
      </c>
    </row>
    <row r="11583" spans="1:4" x14ac:dyDescent="0.15">
      <c r="A11583" s="1">
        <v>115.81</v>
      </c>
      <c r="B11583" s="1">
        <v>1.6756121999999998E-2</v>
      </c>
      <c r="C11583" s="1">
        <v>0.20864013000000001</v>
      </c>
      <c r="D11583" s="1">
        <v>-0.14217814000000001</v>
      </c>
    </row>
    <row r="11584" spans="1:4" x14ac:dyDescent="0.15">
      <c r="A11584" s="1">
        <v>115.82</v>
      </c>
      <c r="B11584" s="1">
        <v>1.9372205E-2</v>
      </c>
      <c r="C11584" s="1">
        <v>0.20567510999999999</v>
      </c>
      <c r="D11584" s="1">
        <v>-0.14564864</v>
      </c>
    </row>
    <row r="11585" spans="1:4" x14ac:dyDescent="0.15">
      <c r="A11585" s="1">
        <v>115.83</v>
      </c>
      <c r="B11585" s="1">
        <v>2.2184308E-2</v>
      </c>
      <c r="C11585" s="1">
        <v>0.20237189999999999</v>
      </c>
      <c r="D11585" s="1">
        <v>-0.14798692999999999</v>
      </c>
    </row>
    <row r="11586" spans="1:4" x14ac:dyDescent="0.15">
      <c r="A11586" s="1">
        <v>115.84</v>
      </c>
      <c r="B11586" s="1">
        <v>2.5613766E-2</v>
      </c>
      <c r="C11586" s="1">
        <v>0.19845641999999999</v>
      </c>
      <c r="D11586" s="1">
        <v>-0.14964394</v>
      </c>
    </row>
    <row r="11587" spans="1:4" x14ac:dyDescent="0.15">
      <c r="A11587" s="1">
        <v>115.85</v>
      </c>
      <c r="B11587" s="1">
        <v>2.8680434000000001E-2</v>
      </c>
      <c r="C11587" s="1">
        <v>0.19356941</v>
      </c>
      <c r="D11587" s="1">
        <v>-0.15155049000000001</v>
      </c>
    </row>
    <row r="11588" spans="1:4" x14ac:dyDescent="0.15">
      <c r="A11588" s="1">
        <v>115.86</v>
      </c>
      <c r="B11588" s="1">
        <v>3.0806125E-2</v>
      </c>
      <c r="C11588" s="1">
        <v>0.18936734999999999</v>
      </c>
      <c r="D11588" s="1">
        <v>-0.15391663</v>
      </c>
    </row>
    <row r="11589" spans="1:4" x14ac:dyDescent="0.15">
      <c r="A11589" s="1">
        <v>115.87</v>
      </c>
      <c r="B11589" s="1">
        <v>3.2402973000000002E-2</v>
      </c>
      <c r="C11589" s="1">
        <v>0.18542417999999999</v>
      </c>
      <c r="D11589" s="1">
        <v>-0.15565343000000001</v>
      </c>
    </row>
    <row r="11590" spans="1:4" x14ac:dyDescent="0.15">
      <c r="A11590" s="1">
        <v>115.88</v>
      </c>
      <c r="B11590" s="1">
        <v>3.5890945E-2</v>
      </c>
      <c r="C11590" s="1">
        <v>0.18156053999999999</v>
      </c>
      <c r="D11590" s="1">
        <v>-0.15803661999999999</v>
      </c>
    </row>
    <row r="11591" spans="1:4" x14ac:dyDescent="0.15">
      <c r="A11591" s="1">
        <v>115.89</v>
      </c>
      <c r="B11591" s="1">
        <v>3.8299297000000003E-2</v>
      </c>
      <c r="C11591" s="1">
        <v>0.17691671</v>
      </c>
      <c r="D11591" s="1">
        <v>-0.16001588999999999</v>
      </c>
    </row>
    <row r="11592" spans="1:4" x14ac:dyDescent="0.15">
      <c r="A11592" s="1">
        <v>115.9</v>
      </c>
      <c r="B11592" s="1">
        <v>4.0913667000000001E-2</v>
      </c>
      <c r="C11592" s="1">
        <v>0.17199418999999999</v>
      </c>
      <c r="D11592" s="1">
        <v>-0.16181150999999999</v>
      </c>
    </row>
    <row r="11593" spans="1:4" x14ac:dyDescent="0.15">
      <c r="A11593" s="1">
        <v>115.91</v>
      </c>
      <c r="B11593" s="1">
        <v>4.2198597999999997E-2</v>
      </c>
      <c r="C11593" s="1">
        <v>0.16650355999999999</v>
      </c>
      <c r="D11593" s="1">
        <v>-0.16259513</v>
      </c>
    </row>
    <row r="11594" spans="1:4" x14ac:dyDescent="0.15">
      <c r="A11594" s="1">
        <v>115.92</v>
      </c>
      <c r="B11594" s="1">
        <v>4.5365958999999997E-2</v>
      </c>
      <c r="C11594" s="1">
        <v>0.16260773000000001</v>
      </c>
      <c r="D11594" s="1">
        <v>-0.16463416</v>
      </c>
    </row>
    <row r="11595" spans="1:4" x14ac:dyDescent="0.15">
      <c r="A11595" s="1">
        <v>115.93</v>
      </c>
      <c r="B11595" s="1">
        <v>4.7745930999999998E-2</v>
      </c>
      <c r="C11595" s="1">
        <v>0.15785381000000001</v>
      </c>
      <c r="D11595" s="1">
        <v>-0.16541678000000001</v>
      </c>
    </row>
    <row r="11596" spans="1:4" x14ac:dyDescent="0.15">
      <c r="A11596" s="1">
        <v>115.94</v>
      </c>
      <c r="B11596" s="1">
        <v>4.9830437999999998E-2</v>
      </c>
      <c r="C11596" s="1">
        <v>0.1531216</v>
      </c>
      <c r="D11596" s="1">
        <v>-0.16680476999999999</v>
      </c>
    </row>
    <row r="11597" spans="1:4" x14ac:dyDescent="0.15">
      <c r="A11597" s="1">
        <v>115.95</v>
      </c>
      <c r="B11597" s="1">
        <v>5.1628156000000001E-2</v>
      </c>
      <c r="C11597" s="1">
        <v>0.14788438000000001</v>
      </c>
      <c r="D11597" s="1">
        <v>-0.16686060999999999</v>
      </c>
    </row>
    <row r="11598" spans="1:4" x14ac:dyDescent="0.15">
      <c r="A11598" s="1">
        <v>115.96</v>
      </c>
      <c r="B11598" s="1">
        <v>5.4599611999999999E-2</v>
      </c>
      <c r="C11598" s="1">
        <v>0.14331429000000001</v>
      </c>
      <c r="D11598" s="1">
        <v>-0.16880707</v>
      </c>
    </row>
    <row r="11599" spans="1:4" x14ac:dyDescent="0.15">
      <c r="A11599" s="1">
        <v>115.97</v>
      </c>
      <c r="B11599" s="1">
        <v>5.5478524000000001E-2</v>
      </c>
      <c r="C11599" s="1">
        <v>0.13763511</v>
      </c>
      <c r="D11599" s="1">
        <v>-0.17024433</v>
      </c>
    </row>
    <row r="11600" spans="1:4" x14ac:dyDescent="0.15">
      <c r="A11600" s="1">
        <v>115.98</v>
      </c>
      <c r="B11600" s="1">
        <v>5.8029428000000001E-2</v>
      </c>
      <c r="C11600" s="1">
        <v>0.13306493</v>
      </c>
      <c r="D11600" s="1">
        <v>-0.16991186999999999</v>
      </c>
    </row>
    <row r="11601" spans="1:4" x14ac:dyDescent="0.15">
      <c r="A11601" s="1">
        <v>115.99</v>
      </c>
      <c r="B11601" s="1">
        <v>5.9801874999999997E-2</v>
      </c>
      <c r="C11601" s="1">
        <v>0.12761080999999999</v>
      </c>
      <c r="D11601" s="1">
        <v>-0.17009356</v>
      </c>
    </row>
    <row r="11602" spans="1:4" x14ac:dyDescent="0.15">
      <c r="A11602" s="1">
        <v>116</v>
      </c>
      <c r="B11602" s="1">
        <v>6.1401094000000003E-2</v>
      </c>
      <c r="C11602" s="1">
        <v>0.12208674999999999</v>
      </c>
      <c r="D11602" s="1">
        <v>-0.17129111999999999</v>
      </c>
    </row>
    <row r="11603" spans="1:4" x14ac:dyDescent="0.15">
      <c r="A11603" s="1">
        <v>116.01</v>
      </c>
      <c r="B11603" s="1">
        <v>6.2609313999999999E-2</v>
      </c>
      <c r="C11603" s="1">
        <v>0.11684480999999999</v>
      </c>
      <c r="D11603" s="1">
        <v>-0.17078539000000001</v>
      </c>
    </row>
    <row r="11604" spans="1:4" x14ac:dyDescent="0.15">
      <c r="A11604" s="1">
        <v>116.02</v>
      </c>
      <c r="B11604" s="1">
        <v>6.4247626000000002E-2</v>
      </c>
      <c r="C11604" s="1">
        <v>0.11135108000000001</v>
      </c>
      <c r="D11604" s="1">
        <v>-0.17066038</v>
      </c>
    </row>
    <row r="11605" spans="1:4" x14ac:dyDescent="0.15">
      <c r="A11605" s="1">
        <v>116.03</v>
      </c>
      <c r="B11605" s="1">
        <v>6.5590815999999996E-2</v>
      </c>
      <c r="C11605" s="1">
        <v>0.10559926</v>
      </c>
      <c r="D11605" s="1">
        <v>-0.17034278</v>
      </c>
    </row>
    <row r="11606" spans="1:4" x14ac:dyDescent="0.15">
      <c r="A11606" s="1">
        <v>116.04</v>
      </c>
      <c r="B11606" s="1">
        <v>6.7577345999999996E-2</v>
      </c>
      <c r="C11606" s="1">
        <v>0.10070193</v>
      </c>
      <c r="D11606" s="1">
        <v>-0.16954611</v>
      </c>
    </row>
    <row r="11607" spans="1:4" x14ac:dyDescent="0.15">
      <c r="A11607" s="1">
        <v>116.05</v>
      </c>
      <c r="B11607" s="1">
        <v>6.8985397000000004E-2</v>
      </c>
      <c r="C11607" s="1">
        <v>9.5640891000000006E-2</v>
      </c>
      <c r="D11607" s="1">
        <v>-0.16908637000000001</v>
      </c>
    </row>
    <row r="11608" spans="1:4" x14ac:dyDescent="0.15">
      <c r="A11608" s="1">
        <v>116.06</v>
      </c>
      <c r="B11608" s="1">
        <v>7.0236241000000005E-2</v>
      </c>
      <c r="C11608" s="1">
        <v>9.0576913999999994E-2</v>
      </c>
      <c r="D11608" s="1">
        <v>-0.16854872000000001</v>
      </c>
    </row>
    <row r="11609" spans="1:4" x14ac:dyDescent="0.15">
      <c r="A11609" s="1">
        <v>116.07</v>
      </c>
      <c r="B11609" s="1">
        <v>7.1292276000000002E-2</v>
      </c>
      <c r="C11609" s="1">
        <v>8.4872149999999993E-2</v>
      </c>
      <c r="D11609" s="1">
        <v>-0.16687208000000001</v>
      </c>
    </row>
    <row r="11610" spans="1:4" x14ac:dyDescent="0.15">
      <c r="A11610" s="1">
        <v>116.08</v>
      </c>
      <c r="B11610" s="1">
        <v>7.2780530999999996E-2</v>
      </c>
      <c r="C11610" s="1">
        <v>8.0219889000000003E-2</v>
      </c>
      <c r="D11610" s="1">
        <v>-0.16589824</v>
      </c>
    </row>
    <row r="11611" spans="1:4" x14ac:dyDescent="0.15">
      <c r="A11611" s="1">
        <v>116.09</v>
      </c>
      <c r="B11611" s="1">
        <v>7.3193652999999997E-2</v>
      </c>
      <c r="C11611" s="1">
        <v>7.5065217000000004E-2</v>
      </c>
      <c r="D11611" s="1">
        <v>-0.16467862999999999</v>
      </c>
    </row>
    <row r="11612" spans="1:4" x14ac:dyDescent="0.15">
      <c r="A11612" s="1">
        <v>116.1</v>
      </c>
      <c r="B11612" s="1">
        <v>7.5482766000000007E-2</v>
      </c>
      <c r="C11612" s="1">
        <v>7.0395793999999998E-2</v>
      </c>
      <c r="D11612" s="1">
        <v>-0.16351441</v>
      </c>
    </row>
    <row r="11613" spans="1:4" x14ac:dyDescent="0.15">
      <c r="A11613" s="1">
        <v>116.11</v>
      </c>
      <c r="B11613" s="1">
        <v>7.6490543999999994E-2</v>
      </c>
      <c r="C11613" s="1">
        <v>6.5625873000000001E-2</v>
      </c>
      <c r="D11613" s="1">
        <v>-0.16195018</v>
      </c>
    </row>
    <row r="11614" spans="1:4" x14ac:dyDescent="0.15">
      <c r="A11614" s="1">
        <v>116.12</v>
      </c>
      <c r="B11614" s="1">
        <v>7.6959188999999997E-2</v>
      </c>
      <c r="C11614" s="1">
        <v>6.0314330999999999E-2</v>
      </c>
      <c r="D11614" s="1">
        <v>-0.16156649000000001</v>
      </c>
    </row>
    <row r="11615" spans="1:4" x14ac:dyDescent="0.15">
      <c r="A11615" s="1">
        <v>116.13</v>
      </c>
      <c r="B11615" s="1">
        <v>7.7378443000000005E-2</v>
      </c>
      <c r="C11615" s="1">
        <v>5.5086089999999997E-2</v>
      </c>
      <c r="D11615" s="1">
        <v>-0.15935589999999999</v>
      </c>
    </row>
    <row r="11616" spans="1:4" x14ac:dyDescent="0.15">
      <c r="A11616" s="1">
        <v>116.14</v>
      </c>
      <c r="B11616" s="1">
        <v>7.8591245000000004E-2</v>
      </c>
      <c r="C11616" s="1">
        <v>4.9697201000000003E-2</v>
      </c>
      <c r="D11616" s="1">
        <v>-0.15725415000000001</v>
      </c>
    </row>
    <row r="11617" spans="1:4" x14ac:dyDescent="0.15">
      <c r="A11617" s="1">
        <v>116.15</v>
      </c>
      <c r="B11617" s="1">
        <v>7.8565055999999994E-2</v>
      </c>
      <c r="C11617" s="1">
        <v>4.4426786000000003E-2</v>
      </c>
      <c r="D11617" s="1">
        <v>-0.15523018</v>
      </c>
    </row>
    <row r="11618" spans="1:4" x14ac:dyDescent="0.15">
      <c r="A11618" s="1">
        <v>116.16</v>
      </c>
      <c r="B11618" s="1">
        <v>7.9163795999999995E-2</v>
      </c>
      <c r="C11618" s="1">
        <v>4.0336157999999997E-2</v>
      </c>
      <c r="D11618" s="1">
        <v>-0.15386465999999999</v>
      </c>
    </row>
    <row r="11619" spans="1:4" x14ac:dyDescent="0.15">
      <c r="A11619" s="1">
        <v>116.17</v>
      </c>
      <c r="B11619" s="1">
        <v>7.9871182999999998E-2</v>
      </c>
      <c r="C11619" s="1">
        <v>3.5765495000000001E-2</v>
      </c>
      <c r="D11619" s="1">
        <v>-0.15174510999999999</v>
      </c>
    </row>
    <row r="11620" spans="1:4" x14ac:dyDescent="0.15">
      <c r="A11620" s="1">
        <v>116.18</v>
      </c>
      <c r="B11620" s="1">
        <v>8.1274516000000005E-2</v>
      </c>
      <c r="C11620" s="1">
        <v>3.0871683E-2</v>
      </c>
      <c r="D11620" s="1">
        <v>-0.15010059000000001</v>
      </c>
    </row>
    <row r="11621" spans="1:4" x14ac:dyDescent="0.15">
      <c r="A11621" s="1">
        <v>116.19</v>
      </c>
      <c r="B11621" s="1">
        <v>8.1298701000000001E-2</v>
      </c>
      <c r="C11621" s="1">
        <v>2.5779804999999999E-2</v>
      </c>
      <c r="D11621" s="1">
        <v>-0.14760493999999999</v>
      </c>
    </row>
    <row r="11622" spans="1:4" x14ac:dyDescent="0.15">
      <c r="A11622" s="1">
        <v>116.2</v>
      </c>
      <c r="B11622" s="1">
        <v>8.2247965000000006E-2</v>
      </c>
      <c r="C11622" s="1">
        <v>2.1456627999999998E-2</v>
      </c>
      <c r="D11622" s="1">
        <v>-0.14611645000000001</v>
      </c>
    </row>
    <row r="11623" spans="1:4" x14ac:dyDescent="0.15">
      <c r="A11623" s="1">
        <v>116.21</v>
      </c>
      <c r="B11623" s="1">
        <v>8.2543358999999997E-2</v>
      </c>
      <c r="C11623" s="1">
        <v>1.6770098000000001E-2</v>
      </c>
      <c r="D11623" s="1">
        <v>-0.14398917999999999</v>
      </c>
    </row>
    <row r="11624" spans="1:4" x14ac:dyDescent="0.15">
      <c r="A11624" s="1">
        <v>116.22</v>
      </c>
      <c r="B11624" s="1">
        <v>8.4541135000000003E-2</v>
      </c>
      <c r="C11624" s="1">
        <v>1.2158466999999999E-2</v>
      </c>
      <c r="D11624" s="1">
        <v>-0.14141841999999999</v>
      </c>
    </row>
    <row r="11625" spans="1:4" x14ac:dyDescent="0.15">
      <c r="A11625" s="1">
        <v>116.23</v>
      </c>
      <c r="B11625" s="1">
        <v>8.5360228999999996E-2</v>
      </c>
      <c r="C11625" s="1">
        <v>8.2709398999999996E-3</v>
      </c>
      <c r="D11625" s="1">
        <v>-0.13809423000000001</v>
      </c>
    </row>
    <row r="11626" spans="1:4" x14ac:dyDescent="0.15">
      <c r="A11626" s="1">
        <v>116.24</v>
      </c>
      <c r="B11626" s="1">
        <v>8.6968030000000002E-2</v>
      </c>
      <c r="C11626" s="1">
        <v>3.3325897999999998E-3</v>
      </c>
      <c r="D11626" s="1">
        <v>-0.13569758000000001</v>
      </c>
    </row>
    <row r="11627" spans="1:4" x14ac:dyDescent="0.15">
      <c r="A11627" s="1">
        <v>116.25</v>
      </c>
      <c r="B11627" s="1">
        <v>8.8130437000000006E-2</v>
      </c>
      <c r="C11627" s="1">
        <v>-1.0471573000000001E-3</v>
      </c>
      <c r="D11627" s="1">
        <v>-0.13352265999999999</v>
      </c>
    </row>
    <row r="11628" spans="1:4" x14ac:dyDescent="0.15">
      <c r="A11628" s="1">
        <v>116.26</v>
      </c>
      <c r="B11628" s="1">
        <v>8.9781325999999995E-2</v>
      </c>
      <c r="C11628" s="1">
        <v>-6.1855488999999998E-3</v>
      </c>
      <c r="D11628" s="1">
        <v>-0.1311013</v>
      </c>
    </row>
    <row r="11629" spans="1:4" x14ac:dyDescent="0.15">
      <c r="A11629" s="1">
        <v>116.27</v>
      </c>
      <c r="B11629" s="1">
        <v>9.1068067000000003E-2</v>
      </c>
      <c r="C11629" s="1">
        <v>-1.0969509000000001E-2</v>
      </c>
      <c r="D11629" s="1">
        <v>-0.12792210000000001</v>
      </c>
    </row>
    <row r="11630" spans="1:4" x14ac:dyDescent="0.15">
      <c r="A11630" s="1">
        <v>116.28</v>
      </c>
      <c r="B11630" s="1">
        <v>9.2281129000000003E-2</v>
      </c>
      <c r="C11630" s="1">
        <v>-1.4954957E-2</v>
      </c>
      <c r="D11630" s="1">
        <v>-0.12569474</v>
      </c>
    </row>
    <row r="11631" spans="1:4" x14ac:dyDescent="0.15">
      <c r="A11631" s="1">
        <v>116.29</v>
      </c>
      <c r="B11631" s="1">
        <v>9.3563196000000001E-2</v>
      </c>
      <c r="C11631" s="1">
        <v>-1.8793758000000001E-2</v>
      </c>
      <c r="D11631" s="1">
        <v>-0.12364718</v>
      </c>
    </row>
    <row r="11632" spans="1:4" x14ac:dyDescent="0.15">
      <c r="A11632" s="1">
        <v>116.3</v>
      </c>
      <c r="B11632" s="1">
        <v>9.5209810000000006E-2</v>
      </c>
      <c r="C11632" s="1">
        <v>-2.2353430000000001E-2</v>
      </c>
      <c r="D11632" s="1">
        <v>-0.12121577</v>
      </c>
    </row>
    <row r="11633" spans="1:4" x14ac:dyDescent="0.15">
      <c r="A11633" s="1">
        <v>116.31</v>
      </c>
      <c r="B11633" s="1">
        <v>9.6703138999999994E-2</v>
      </c>
      <c r="C11633" s="1">
        <v>-2.5273411999999999E-2</v>
      </c>
      <c r="D11633" s="1">
        <v>-0.11717183</v>
      </c>
    </row>
    <row r="11634" spans="1:4" x14ac:dyDescent="0.15">
      <c r="A11634" s="1">
        <v>116.32</v>
      </c>
      <c r="B11634" s="1">
        <v>9.9633869999999999E-2</v>
      </c>
      <c r="C11634" s="1">
        <v>-2.9399148999999999E-2</v>
      </c>
      <c r="D11634" s="1">
        <v>-0.11496895</v>
      </c>
    </row>
    <row r="11635" spans="1:4" x14ac:dyDescent="0.15">
      <c r="A11635" s="1">
        <v>116.33</v>
      </c>
      <c r="B11635" s="1">
        <v>0.10093918</v>
      </c>
      <c r="C11635" s="1">
        <v>-3.2695214E-2</v>
      </c>
      <c r="D11635" s="1">
        <v>-0.11253098</v>
      </c>
    </row>
    <row r="11636" spans="1:4" x14ac:dyDescent="0.15">
      <c r="A11636" s="1">
        <v>116.34</v>
      </c>
      <c r="B11636" s="1">
        <v>0.10354299</v>
      </c>
      <c r="C11636" s="1">
        <v>-3.7155278999999999E-2</v>
      </c>
      <c r="D11636" s="1">
        <v>-0.10885863</v>
      </c>
    </row>
    <row r="11637" spans="1:4" x14ac:dyDescent="0.15">
      <c r="A11637" s="1">
        <v>116.35</v>
      </c>
      <c r="B11637" s="1">
        <v>0.10621274</v>
      </c>
      <c r="C11637" s="1">
        <v>-4.0517982000000001E-2</v>
      </c>
      <c r="D11637" s="1">
        <v>-0.10531942</v>
      </c>
    </row>
    <row r="11638" spans="1:4" x14ac:dyDescent="0.15">
      <c r="A11638" s="1">
        <v>116.36</v>
      </c>
      <c r="B11638" s="1">
        <v>0.11041558</v>
      </c>
      <c r="C11638" s="1">
        <v>-4.4487881E-2</v>
      </c>
      <c r="D11638" s="1">
        <v>-0.10383613</v>
      </c>
    </row>
    <row r="11639" spans="1:4" x14ac:dyDescent="0.15">
      <c r="A11639" s="1">
        <v>116.37</v>
      </c>
      <c r="B11639" s="1">
        <v>0.11269259</v>
      </c>
      <c r="C11639" s="1">
        <v>-4.7818000999999999E-2</v>
      </c>
      <c r="D11639" s="1">
        <v>-0.10146977</v>
      </c>
    </row>
    <row r="11640" spans="1:4" x14ac:dyDescent="0.15">
      <c r="A11640" s="1">
        <v>116.38</v>
      </c>
      <c r="B11640" s="1">
        <v>0.11540059</v>
      </c>
      <c r="C11640" s="1">
        <v>-5.0602213E-2</v>
      </c>
      <c r="D11640" s="1">
        <v>-9.8647276000000006E-2</v>
      </c>
    </row>
    <row r="11641" spans="1:4" x14ac:dyDescent="0.15">
      <c r="A11641" s="1">
        <v>116.39</v>
      </c>
      <c r="B11641" s="1">
        <v>0.11749042</v>
      </c>
      <c r="C11641" s="1">
        <v>-5.3290780000000003E-2</v>
      </c>
      <c r="D11641" s="1">
        <v>-9.5510441000000001E-2</v>
      </c>
    </row>
    <row r="11642" spans="1:4" x14ac:dyDescent="0.15">
      <c r="A11642" s="1">
        <v>116.4</v>
      </c>
      <c r="B11642" s="1">
        <v>0.12090991</v>
      </c>
      <c r="C11642" s="1">
        <v>-5.5452439999999999E-2</v>
      </c>
      <c r="D11642" s="1">
        <v>-9.4663048E-2</v>
      </c>
    </row>
    <row r="11643" spans="1:4" x14ac:dyDescent="0.15">
      <c r="A11643" s="1">
        <v>116.41</v>
      </c>
      <c r="B11643" s="1">
        <v>0.12435445000000001</v>
      </c>
      <c r="C11643" s="1">
        <v>-5.7689062999999999E-2</v>
      </c>
      <c r="D11643" s="1">
        <v>-9.1420637999999999E-2</v>
      </c>
    </row>
    <row r="11644" spans="1:4" x14ac:dyDescent="0.15">
      <c r="A11644" s="1">
        <v>116.42</v>
      </c>
      <c r="B11644" s="1">
        <v>0.12746790999999999</v>
      </c>
      <c r="C11644" s="1">
        <v>-6.0641801000000002E-2</v>
      </c>
      <c r="D11644" s="1">
        <v>-8.8961675000000004E-2</v>
      </c>
    </row>
    <row r="11645" spans="1:4" x14ac:dyDescent="0.15">
      <c r="A11645" s="1">
        <v>116.43</v>
      </c>
      <c r="B11645" s="1">
        <v>0.13044657000000001</v>
      </c>
      <c r="C11645" s="1">
        <v>-6.3495977999999995E-2</v>
      </c>
      <c r="D11645" s="1">
        <v>-8.5975198000000003E-2</v>
      </c>
    </row>
    <row r="11646" spans="1:4" x14ac:dyDescent="0.15">
      <c r="A11646" s="1">
        <v>116.44</v>
      </c>
      <c r="B11646" s="1">
        <v>0.13515044000000001</v>
      </c>
      <c r="C11646" s="1">
        <v>-6.6258659999999997E-2</v>
      </c>
      <c r="D11646" s="1">
        <v>-8.4161208000000001E-2</v>
      </c>
    </row>
    <row r="11647" spans="1:4" x14ac:dyDescent="0.15">
      <c r="A11647" s="1">
        <v>116.45</v>
      </c>
      <c r="B11647" s="1">
        <v>0.13802137</v>
      </c>
      <c r="C11647" s="1">
        <v>-6.7512902999999999E-2</v>
      </c>
      <c r="D11647" s="1">
        <v>-8.2571750999999999E-2</v>
      </c>
    </row>
    <row r="11648" spans="1:4" x14ac:dyDescent="0.15">
      <c r="A11648" s="1">
        <v>116.46</v>
      </c>
      <c r="B11648" s="1">
        <v>0.14249000000000001</v>
      </c>
      <c r="C11648" s="1">
        <v>-6.9386194999999998E-2</v>
      </c>
      <c r="D11648" s="1">
        <v>-8.1238209000000006E-2</v>
      </c>
    </row>
    <row r="11649" spans="1:4" x14ac:dyDescent="0.15">
      <c r="A11649" s="1">
        <v>116.47</v>
      </c>
      <c r="B11649" s="1">
        <v>0.14578293000000001</v>
      </c>
      <c r="C11649" s="1">
        <v>-7.1520954999999997E-2</v>
      </c>
      <c r="D11649" s="1">
        <v>-7.8117596999999997E-2</v>
      </c>
    </row>
    <row r="11650" spans="1:4" x14ac:dyDescent="0.15">
      <c r="A11650" s="1">
        <v>116.48</v>
      </c>
      <c r="B11650" s="1">
        <v>0.14939770999999999</v>
      </c>
      <c r="C11650" s="1">
        <v>-7.3713766999999999E-2</v>
      </c>
      <c r="D11650" s="1">
        <v>-7.6914629999999998E-2</v>
      </c>
    </row>
    <row r="11651" spans="1:4" x14ac:dyDescent="0.15">
      <c r="A11651" s="1">
        <v>116.49</v>
      </c>
      <c r="B11651" s="1">
        <v>0.15235422000000001</v>
      </c>
      <c r="C11651" s="1">
        <v>-7.5043059999999995E-2</v>
      </c>
      <c r="D11651" s="1">
        <v>-7.4999650000000001E-2</v>
      </c>
    </row>
    <row r="11652" spans="1:4" x14ac:dyDescent="0.15">
      <c r="A11652" s="1">
        <v>116.5</v>
      </c>
      <c r="B11652" s="1">
        <v>0.15669483000000001</v>
      </c>
      <c r="C11652" s="1">
        <v>-7.5921600000000006E-2</v>
      </c>
      <c r="D11652" s="1">
        <v>-7.4439923000000005E-2</v>
      </c>
    </row>
    <row r="11653" spans="1:4" x14ac:dyDescent="0.15">
      <c r="A11653" s="1">
        <v>116.51</v>
      </c>
      <c r="B11653" s="1">
        <v>0.16028479000000001</v>
      </c>
      <c r="C11653" s="1">
        <v>-7.6319419999999999E-2</v>
      </c>
      <c r="D11653" s="1">
        <v>-7.2173051000000002E-2</v>
      </c>
    </row>
    <row r="11654" spans="1:4" x14ac:dyDescent="0.15">
      <c r="A11654" s="1">
        <v>116.52</v>
      </c>
      <c r="B11654" s="1">
        <v>0.16511732000000001</v>
      </c>
      <c r="C11654" s="1">
        <v>-7.7121993E-2</v>
      </c>
      <c r="D11654" s="1">
        <v>-7.0997513999999998E-2</v>
      </c>
    </row>
    <row r="11655" spans="1:4" x14ac:dyDescent="0.15">
      <c r="A11655" s="1">
        <v>116.53</v>
      </c>
      <c r="B11655" s="1">
        <v>0.16958206000000001</v>
      </c>
      <c r="C11655" s="1">
        <v>-7.8649315999999997E-2</v>
      </c>
      <c r="D11655" s="1">
        <v>-6.9155512000000002E-2</v>
      </c>
    </row>
    <row r="11656" spans="1:4" x14ac:dyDescent="0.15">
      <c r="A11656" s="1">
        <v>116.54</v>
      </c>
      <c r="B11656" s="1">
        <v>0.17386326999999999</v>
      </c>
      <c r="C11656" s="1">
        <v>-7.9822054000000003E-2</v>
      </c>
      <c r="D11656" s="1">
        <v>-6.8630088000000006E-2</v>
      </c>
    </row>
    <row r="11657" spans="1:4" x14ac:dyDescent="0.15">
      <c r="A11657" s="1">
        <v>116.55</v>
      </c>
      <c r="B11657" s="1">
        <v>0.17825953</v>
      </c>
      <c r="C11657" s="1">
        <v>-8.0478648999999999E-2</v>
      </c>
      <c r="D11657" s="1">
        <v>-6.685961E-2</v>
      </c>
    </row>
    <row r="11658" spans="1:4" x14ac:dyDescent="0.15">
      <c r="A11658" s="1">
        <v>116.56</v>
      </c>
      <c r="B11658" s="1">
        <v>0.18349776000000001</v>
      </c>
      <c r="C11658" s="1">
        <v>-8.150847E-2</v>
      </c>
      <c r="D11658" s="1">
        <v>-6.5628415999999995E-2</v>
      </c>
    </row>
    <row r="11659" spans="1:4" x14ac:dyDescent="0.15">
      <c r="A11659" s="1">
        <v>116.57</v>
      </c>
      <c r="B11659" s="1">
        <v>0.18708918999999999</v>
      </c>
      <c r="C11659" s="1">
        <v>-8.1912176000000003E-2</v>
      </c>
      <c r="D11659" s="1">
        <v>-6.4257643000000003E-2</v>
      </c>
    </row>
    <row r="11660" spans="1:4" x14ac:dyDescent="0.15">
      <c r="A11660" s="1">
        <v>116.58</v>
      </c>
      <c r="B11660" s="1">
        <v>0.19131883</v>
      </c>
      <c r="C11660" s="1">
        <v>-8.3138386999999994E-2</v>
      </c>
      <c r="D11660" s="1">
        <v>-6.3915811000000003E-2</v>
      </c>
    </row>
    <row r="11661" spans="1:4" x14ac:dyDescent="0.15">
      <c r="A11661" s="1">
        <v>116.59</v>
      </c>
      <c r="B11661" s="1">
        <v>0.19592900999999999</v>
      </c>
      <c r="C11661" s="1">
        <v>-8.3797258999999999E-2</v>
      </c>
      <c r="D11661" s="1">
        <v>-6.2502113999999998E-2</v>
      </c>
    </row>
    <row r="11662" spans="1:4" x14ac:dyDescent="0.15">
      <c r="A11662" s="1">
        <v>116.6</v>
      </c>
      <c r="B11662" s="1">
        <v>0.20073309</v>
      </c>
      <c r="C11662" s="1">
        <v>-8.4677990999999994E-2</v>
      </c>
      <c r="D11662" s="1">
        <v>-6.1829187000000001E-2</v>
      </c>
    </row>
    <row r="11663" spans="1:4" x14ac:dyDescent="0.15">
      <c r="A11663" s="1">
        <v>116.61</v>
      </c>
      <c r="B11663" s="1">
        <v>0.20357147</v>
      </c>
      <c r="C11663" s="1">
        <v>-8.5535866000000002E-2</v>
      </c>
      <c r="D11663" s="1">
        <v>-6.0878690999999999E-2</v>
      </c>
    </row>
    <row r="11664" spans="1:4" x14ac:dyDescent="0.15">
      <c r="A11664" s="1">
        <v>116.62</v>
      </c>
      <c r="B11664" s="1">
        <v>0.2086845</v>
      </c>
      <c r="C11664" s="1">
        <v>-8.6067827E-2</v>
      </c>
      <c r="D11664" s="1">
        <v>-5.9482725E-2</v>
      </c>
    </row>
    <row r="11665" spans="1:4" x14ac:dyDescent="0.15">
      <c r="A11665" s="1">
        <v>116.63</v>
      </c>
      <c r="B11665" s="1">
        <v>0.21256906</v>
      </c>
      <c r="C11665" s="1">
        <v>-8.7290436999999999E-2</v>
      </c>
      <c r="D11665" s="1">
        <v>-5.8485209000000003E-2</v>
      </c>
    </row>
    <row r="11666" spans="1:4" x14ac:dyDescent="0.15">
      <c r="A11666" s="1">
        <v>116.64</v>
      </c>
      <c r="B11666" s="1">
        <v>0.21620759000000001</v>
      </c>
      <c r="C11666" s="1">
        <v>-8.8544371999999996E-2</v>
      </c>
      <c r="D11666" s="1">
        <v>-5.8371403000000002E-2</v>
      </c>
    </row>
    <row r="11667" spans="1:4" x14ac:dyDescent="0.15">
      <c r="A11667" s="1">
        <v>116.65</v>
      </c>
      <c r="B11667" s="1">
        <v>0.22000948000000001</v>
      </c>
      <c r="C11667" s="1">
        <v>-8.9955363999999996E-2</v>
      </c>
      <c r="D11667" s="1">
        <v>-5.7900489999999999E-2</v>
      </c>
    </row>
    <row r="11668" spans="1:4" x14ac:dyDescent="0.15">
      <c r="A11668" s="1">
        <v>116.66</v>
      </c>
      <c r="B11668" s="1">
        <v>0.22399756000000001</v>
      </c>
      <c r="C11668" s="1">
        <v>-9.1494337999999995E-2</v>
      </c>
      <c r="D11668" s="1">
        <v>-5.6862175000000001E-2</v>
      </c>
    </row>
    <row r="11669" spans="1:4" x14ac:dyDescent="0.15">
      <c r="A11669" s="1">
        <v>116.67</v>
      </c>
      <c r="B11669" s="1">
        <v>0.22742657999999999</v>
      </c>
      <c r="C11669" s="1">
        <v>-9.2578252E-2</v>
      </c>
      <c r="D11669" s="1">
        <v>-5.5515075999999997E-2</v>
      </c>
    </row>
    <row r="11670" spans="1:4" x14ac:dyDescent="0.15">
      <c r="A11670" s="1">
        <v>116.68</v>
      </c>
      <c r="B11670" s="1">
        <v>0.23017381000000001</v>
      </c>
      <c r="C11670" s="1">
        <v>-9.4473867000000003E-2</v>
      </c>
      <c r="D11670" s="1">
        <v>-5.4976443999999999E-2</v>
      </c>
    </row>
    <row r="11671" spans="1:4" x14ac:dyDescent="0.15">
      <c r="A11671" s="1">
        <v>116.69</v>
      </c>
      <c r="B11671" s="1">
        <v>0.23416574000000001</v>
      </c>
      <c r="C11671" s="1">
        <v>-9.6067211E-2</v>
      </c>
      <c r="D11671" s="1">
        <v>-5.4913511999999998E-2</v>
      </c>
    </row>
    <row r="11672" spans="1:4" x14ac:dyDescent="0.15">
      <c r="A11672" s="1">
        <v>116.7</v>
      </c>
      <c r="B11672" s="1">
        <v>0.23809391999999999</v>
      </c>
      <c r="C11672" s="1">
        <v>-9.6979598E-2</v>
      </c>
      <c r="D11672" s="1">
        <v>-5.4392019999999999E-2</v>
      </c>
    </row>
    <row r="11673" spans="1:4" x14ac:dyDescent="0.15">
      <c r="A11673" s="1">
        <v>116.71</v>
      </c>
      <c r="B11673" s="1">
        <v>0.24071506000000001</v>
      </c>
      <c r="C11673" s="1">
        <v>-9.7861186000000003E-2</v>
      </c>
      <c r="D11673" s="1">
        <v>-5.2866659000000003E-2</v>
      </c>
    </row>
    <row r="11674" spans="1:4" x14ac:dyDescent="0.15">
      <c r="A11674" s="1">
        <v>116.72</v>
      </c>
      <c r="B11674" s="1">
        <v>0.24387703999999999</v>
      </c>
      <c r="C11674" s="1">
        <v>-9.9616544000000001E-2</v>
      </c>
      <c r="D11674" s="1">
        <v>-5.2054290000000003E-2</v>
      </c>
    </row>
    <row r="11675" spans="1:4" x14ac:dyDescent="0.15">
      <c r="A11675" s="1">
        <v>116.73</v>
      </c>
      <c r="B11675" s="1">
        <v>0.24584396</v>
      </c>
      <c r="C11675" s="1">
        <v>-0.10171804</v>
      </c>
      <c r="D11675" s="1">
        <v>-5.2095663E-2</v>
      </c>
    </row>
    <row r="11676" spans="1:4" x14ac:dyDescent="0.15">
      <c r="A11676" s="1">
        <v>116.74</v>
      </c>
      <c r="B11676" s="1">
        <v>0.24874750000000001</v>
      </c>
      <c r="C11676" s="1">
        <v>-0.10282813</v>
      </c>
      <c r="D11676" s="1">
        <v>-5.0994287999999999E-2</v>
      </c>
    </row>
    <row r="11677" spans="1:4" x14ac:dyDescent="0.15">
      <c r="A11677" s="1">
        <v>116.75</v>
      </c>
      <c r="B11677" s="1">
        <v>0.25135571000000001</v>
      </c>
      <c r="C11677" s="1">
        <v>-0.10496489000000001</v>
      </c>
      <c r="D11677" s="1">
        <v>-5.0336088000000001E-2</v>
      </c>
    </row>
    <row r="11678" spans="1:4" x14ac:dyDescent="0.15">
      <c r="A11678" s="1">
        <v>116.76</v>
      </c>
      <c r="B11678" s="1">
        <v>0.25329169000000001</v>
      </c>
      <c r="C11678" s="1">
        <v>-0.10659668999999999</v>
      </c>
      <c r="D11678" s="1">
        <v>-4.8570377999999997E-2</v>
      </c>
    </row>
    <row r="11679" spans="1:4" x14ac:dyDescent="0.15">
      <c r="A11679" s="1">
        <v>116.77</v>
      </c>
      <c r="B11679" s="1">
        <v>0.25474382000000001</v>
      </c>
      <c r="C11679" s="1">
        <v>-0.10836148</v>
      </c>
      <c r="D11679" s="1">
        <v>-4.8680459000000002E-2</v>
      </c>
    </row>
    <row r="11680" spans="1:4" x14ac:dyDescent="0.15">
      <c r="A11680" s="1">
        <v>116.78</v>
      </c>
      <c r="B11680" s="1">
        <v>0.25655355000000002</v>
      </c>
      <c r="C11680" s="1">
        <v>-0.11113429</v>
      </c>
      <c r="D11680" s="1">
        <v>-4.7860329E-2</v>
      </c>
    </row>
    <row r="11681" spans="1:4" x14ac:dyDescent="0.15">
      <c r="A11681" s="1">
        <v>116.79</v>
      </c>
      <c r="B11681" s="1">
        <v>0.25857743999999999</v>
      </c>
      <c r="C11681" s="1">
        <v>-0.11285634999999999</v>
      </c>
      <c r="D11681" s="1">
        <v>-4.7360199999999998E-2</v>
      </c>
    </row>
    <row r="11682" spans="1:4" x14ac:dyDescent="0.15">
      <c r="A11682" s="1">
        <v>116.8</v>
      </c>
      <c r="B11682" s="1">
        <v>0.26033667999999999</v>
      </c>
      <c r="C11682" s="1">
        <v>-0.11467969</v>
      </c>
      <c r="D11682" s="1">
        <v>-4.5668516999999999E-2</v>
      </c>
    </row>
    <row r="11683" spans="1:4" x14ac:dyDescent="0.15">
      <c r="A11683" s="1">
        <v>116.81</v>
      </c>
      <c r="B11683" s="1">
        <v>0.26114604000000002</v>
      </c>
      <c r="C11683" s="1">
        <v>-0.11729354</v>
      </c>
      <c r="D11683" s="1">
        <v>-4.5207341999999998E-2</v>
      </c>
    </row>
    <row r="11684" spans="1:4" x14ac:dyDescent="0.15">
      <c r="A11684" s="1">
        <v>116.82</v>
      </c>
      <c r="B11684" s="1">
        <v>0.26268794000000001</v>
      </c>
      <c r="C11684" s="1">
        <v>-0.11977206</v>
      </c>
      <c r="D11684" s="1">
        <v>-4.4083121000000003E-2</v>
      </c>
    </row>
    <row r="11685" spans="1:4" x14ac:dyDescent="0.15">
      <c r="A11685" s="1">
        <v>116.83</v>
      </c>
      <c r="B11685" s="1">
        <v>0.26264461</v>
      </c>
      <c r="C11685" s="1">
        <v>-0.12199653000000001</v>
      </c>
      <c r="D11685" s="1">
        <v>-4.3620179000000002E-2</v>
      </c>
    </row>
    <row r="11686" spans="1:4" x14ac:dyDescent="0.15">
      <c r="A11686" s="1">
        <v>116.84</v>
      </c>
      <c r="B11686" s="1">
        <v>0.26375313</v>
      </c>
      <c r="C11686" s="1">
        <v>-0.12383574999999999</v>
      </c>
      <c r="D11686" s="1">
        <v>-4.1933137000000002E-2</v>
      </c>
    </row>
    <row r="11687" spans="1:4" x14ac:dyDescent="0.15">
      <c r="A11687" s="1">
        <v>116.85</v>
      </c>
      <c r="B11687" s="1">
        <v>0.26514428000000001</v>
      </c>
      <c r="C11687" s="1">
        <v>-0.12567928</v>
      </c>
      <c r="D11687" s="1">
        <v>-4.1339424E-2</v>
      </c>
    </row>
    <row r="11688" spans="1:4" x14ac:dyDescent="0.15">
      <c r="A11688" s="1">
        <v>116.86</v>
      </c>
      <c r="B11688" s="1">
        <v>0.2649531</v>
      </c>
      <c r="C11688" s="1">
        <v>-0.12804107000000001</v>
      </c>
      <c r="D11688" s="1">
        <v>-3.9721392000000001E-2</v>
      </c>
    </row>
    <row r="11689" spans="1:4" x14ac:dyDescent="0.15">
      <c r="A11689" s="1">
        <v>116.87</v>
      </c>
      <c r="B11689" s="1">
        <v>0.26568585</v>
      </c>
      <c r="C11689" s="1">
        <v>-0.13059873999999999</v>
      </c>
      <c r="D11689" s="1">
        <v>-3.9108734999999999E-2</v>
      </c>
    </row>
    <row r="11690" spans="1:4" x14ac:dyDescent="0.15">
      <c r="A11690" s="1">
        <v>116.88</v>
      </c>
      <c r="B11690" s="1">
        <v>0.26556370000000001</v>
      </c>
      <c r="C11690" s="1">
        <v>-0.13299353999999999</v>
      </c>
      <c r="D11690" s="1">
        <v>-3.8257761000000001E-2</v>
      </c>
    </row>
    <row r="11691" spans="1:4" x14ac:dyDescent="0.15">
      <c r="A11691" s="1">
        <v>116.89</v>
      </c>
      <c r="B11691" s="1">
        <v>0.26613555</v>
      </c>
      <c r="C11691" s="1">
        <v>-0.13562418000000001</v>
      </c>
      <c r="D11691" s="1">
        <v>-3.7002320999999998E-2</v>
      </c>
    </row>
    <row r="11692" spans="1:4" x14ac:dyDescent="0.15">
      <c r="A11692" s="1">
        <v>116.9</v>
      </c>
      <c r="B11692" s="1">
        <v>0.26557723</v>
      </c>
      <c r="C11692" s="1">
        <v>-0.13781125999999999</v>
      </c>
      <c r="D11692" s="1">
        <v>-3.5420800000000002E-2</v>
      </c>
    </row>
    <row r="11693" spans="1:4" x14ac:dyDescent="0.15">
      <c r="A11693" s="1">
        <v>116.91</v>
      </c>
      <c r="B11693" s="1">
        <v>0.26555716000000001</v>
      </c>
      <c r="C11693" s="1">
        <v>-0.14029211999999999</v>
      </c>
      <c r="D11693" s="1">
        <v>-3.4302286000000001E-2</v>
      </c>
    </row>
    <row r="11694" spans="1:4" x14ac:dyDescent="0.15">
      <c r="A11694" s="1">
        <v>116.92</v>
      </c>
      <c r="B11694" s="1">
        <v>0.26504670000000002</v>
      </c>
      <c r="C11694" s="1">
        <v>-0.14250173999999999</v>
      </c>
      <c r="D11694" s="1">
        <v>-3.1698555000000003E-2</v>
      </c>
    </row>
    <row r="11695" spans="1:4" x14ac:dyDescent="0.15">
      <c r="A11695" s="1">
        <v>116.93</v>
      </c>
      <c r="B11695" s="1">
        <v>0.26451885000000003</v>
      </c>
      <c r="C11695" s="1">
        <v>-0.14485874000000001</v>
      </c>
      <c r="D11695" s="1">
        <v>-3.0399395999999999E-2</v>
      </c>
    </row>
    <row r="11696" spans="1:4" x14ac:dyDescent="0.15">
      <c r="A11696" s="1">
        <v>116.94</v>
      </c>
      <c r="B11696" s="1">
        <v>0.26412143999999999</v>
      </c>
      <c r="C11696" s="1">
        <v>-0.14678683000000001</v>
      </c>
      <c r="D11696" s="1">
        <v>-2.8569739E-2</v>
      </c>
    </row>
    <row r="11697" spans="1:4" x14ac:dyDescent="0.15">
      <c r="A11697" s="1">
        <v>116.95</v>
      </c>
      <c r="B11697" s="1">
        <v>0.26374892999999999</v>
      </c>
      <c r="C11697" s="1">
        <v>-0.14960150999999999</v>
      </c>
      <c r="D11697" s="1">
        <v>-2.6656849999999999E-2</v>
      </c>
    </row>
    <row r="11698" spans="1:4" x14ac:dyDescent="0.15">
      <c r="A11698" s="1">
        <v>116.96</v>
      </c>
      <c r="B11698" s="1">
        <v>0.26312815000000001</v>
      </c>
      <c r="C11698" s="1">
        <v>-0.15142891</v>
      </c>
      <c r="D11698" s="1">
        <v>-2.5025443000000001E-2</v>
      </c>
    </row>
    <row r="11699" spans="1:4" x14ac:dyDescent="0.15">
      <c r="A11699" s="1">
        <v>116.97</v>
      </c>
      <c r="B11699" s="1">
        <v>0.26156880999999998</v>
      </c>
      <c r="C11699" s="1">
        <v>-0.15333394</v>
      </c>
      <c r="D11699" s="1">
        <v>-2.3854790000000001E-2</v>
      </c>
    </row>
    <row r="11700" spans="1:4" x14ac:dyDescent="0.15">
      <c r="A11700" s="1">
        <v>116.98</v>
      </c>
      <c r="B11700" s="1">
        <v>0.26000336000000002</v>
      </c>
      <c r="C11700" s="1">
        <v>-0.15577746000000001</v>
      </c>
      <c r="D11700" s="1">
        <v>-2.1090029999999999E-2</v>
      </c>
    </row>
    <row r="11701" spans="1:4" x14ac:dyDescent="0.15">
      <c r="A11701" s="1">
        <v>116.99</v>
      </c>
      <c r="B11701" s="1">
        <v>0.25905031000000001</v>
      </c>
      <c r="C11701" s="1">
        <v>-0.15861053999999999</v>
      </c>
      <c r="D11701" s="1">
        <v>-1.8933774E-2</v>
      </c>
    </row>
    <row r="11702" spans="1:4" x14ac:dyDescent="0.15">
      <c r="A11702" s="1">
        <v>117</v>
      </c>
      <c r="B11702" s="1">
        <v>0.25740111999999998</v>
      </c>
      <c r="C11702" s="1">
        <v>-0.16054671000000001</v>
      </c>
      <c r="D11702" s="1">
        <v>-1.7026243999999999E-2</v>
      </c>
    </row>
    <row r="11703" spans="1:4" x14ac:dyDescent="0.15">
      <c r="A11703" s="1">
        <v>117.01</v>
      </c>
      <c r="B11703" s="1">
        <v>0.25607595</v>
      </c>
      <c r="C11703" s="1">
        <v>-0.16197806000000001</v>
      </c>
      <c r="D11703" s="1">
        <v>-1.4589341E-2</v>
      </c>
    </row>
    <row r="11704" spans="1:4" x14ac:dyDescent="0.15">
      <c r="A11704" s="1">
        <v>117.02</v>
      </c>
      <c r="B11704" s="1">
        <v>0.25439518</v>
      </c>
      <c r="C11704" s="1">
        <v>-0.16342782</v>
      </c>
      <c r="D11704" s="1">
        <v>-1.1803854000000001E-2</v>
      </c>
    </row>
    <row r="11705" spans="1:4" x14ac:dyDescent="0.15">
      <c r="A11705" s="1">
        <v>117.03</v>
      </c>
      <c r="B11705" s="1">
        <v>0.25233729999999999</v>
      </c>
      <c r="C11705" s="1">
        <v>-0.16553047000000001</v>
      </c>
      <c r="D11705" s="1">
        <v>-9.3483317000000003E-3</v>
      </c>
    </row>
    <row r="11706" spans="1:4" x14ac:dyDescent="0.15">
      <c r="A11706" s="1">
        <v>117.04</v>
      </c>
      <c r="B11706" s="1">
        <v>0.24895111</v>
      </c>
      <c r="C11706" s="1">
        <v>-0.16684189999999999</v>
      </c>
      <c r="D11706" s="1">
        <v>-7.2432379999999999E-3</v>
      </c>
    </row>
    <row r="11707" spans="1:4" x14ac:dyDescent="0.15">
      <c r="A11707" s="1">
        <v>117.05</v>
      </c>
      <c r="B11707" s="1">
        <v>0.24613462999999999</v>
      </c>
      <c r="C11707" s="1">
        <v>-0.16793788000000001</v>
      </c>
      <c r="D11707" s="1">
        <v>-4.4818712999999998E-3</v>
      </c>
    </row>
    <row r="11708" spans="1:4" x14ac:dyDescent="0.15">
      <c r="A11708" s="1">
        <v>117.06</v>
      </c>
      <c r="B11708" s="1">
        <v>0.24377958</v>
      </c>
      <c r="C11708" s="1">
        <v>-0.16926817999999999</v>
      </c>
      <c r="D11708" s="1">
        <v>-2.0446626999999998E-3</v>
      </c>
    </row>
    <row r="11709" spans="1:4" x14ac:dyDescent="0.15">
      <c r="A11709" s="1">
        <v>117.07</v>
      </c>
      <c r="B11709" s="1">
        <v>0.24060807000000001</v>
      </c>
      <c r="C11709" s="1">
        <v>-0.17023474999999999</v>
      </c>
      <c r="D11709" s="1">
        <v>5.1973191999999996E-4</v>
      </c>
    </row>
    <row r="11710" spans="1:4" x14ac:dyDescent="0.15">
      <c r="A11710" s="1">
        <v>117.08</v>
      </c>
      <c r="B11710" s="1">
        <v>0.23763116000000001</v>
      </c>
      <c r="C11710" s="1">
        <v>-0.17098619000000001</v>
      </c>
      <c r="D11710" s="1">
        <v>2.8530736E-3</v>
      </c>
    </row>
    <row r="11711" spans="1:4" x14ac:dyDescent="0.15">
      <c r="A11711" s="1">
        <v>117.09</v>
      </c>
      <c r="B11711" s="1">
        <v>0.23394520999999999</v>
      </c>
      <c r="C11711" s="1">
        <v>-0.17186837999999999</v>
      </c>
      <c r="D11711" s="1">
        <v>6.0303416E-3</v>
      </c>
    </row>
    <row r="11712" spans="1:4" x14ac:dyDescent="0.15">
      <c r="A11712" s="1">
        <v>117.1</v>
      </c>
      <c r="B11712" s="1">
        <v>0.22988468000000001</v>
      </c>
      <c r="C11712" s="1">
        <v>-0.17261594999999999</v>
      </c>
      <c r="D11712" s="1">
        <v>8.5967844999999994E-3</v>
      </c>
    </row>
    <row r="11713" spans="1:4" x14ac:dyDescent="0.15">
      <c r="A11713" s="1">
        <v>117.11</v>
      </c>
      <c r="B11713" s="1">
        <v>0.22573394999999999</v>
      </c>
      <c r="C11713" s="1">
        <v>-0.17337885</v>
      </c>
      <c r="D11713" s="1">
        <v>1.1944420000000001E-2</v>
      </c>
    </row>
    <row r="11714" spans="1:4" x14ac:dyDescent="0.15">
      <c r="A11714" s="1">
        <v>117.12</v>
      </c>
      <c r="B11714" s="1">
        <v>0.22074843</v>
      </c>
      <c r="C11714" s="1">
        <v>-0.17365634999999999</v>
      </c>
      <c r="D11714" s="1">
        <v>1.4559643000000001E-2</v>
      </c>
    </row>
    <row r="11715" spans="1:4" x14ac:dyDescent="0.15">
      <c r="A11715" s="1">
        <v>117.13</v>
      </c>
      <c r="B11715" s="1">
        <v>0.21578621000000001</v>
      </c>
      <c r="C11715" s="1">
        <v>-0.17351818999999999</v>
      </c>
      <c r="D11715" s="1">
        <v>1.7617164000000001E-2</v>
      </c>
    </row>
    <row r="11716" spans="1:4" x14ac:dyDescent="0.15">
      <c r="A11716" s="1">
        <v>117.14</v>
      </c>
      <c r="B11716" s="1">
        <v>0.21220185</v>
      </c>
      <c r="C11716" s="1">
        <v>-0.17271623999999999</v>
      </c>
      <c r="D11716" s="1">
        <v>2.0648604000000001E-2</v>
      </c>
    </row>
    <row r="11717" spans="1:4" x14ac:dyDescent="0.15">
      <c r="A11717" s="1">
        <v>117.15</v>
      </c>
      <c r="B11717" s="1">
        <v>0.20596842000000001</v>
      </c>
      <c r="C11717" s="1">
        <v>-0.17242987000000001</v>
      </c>
      <c r="D11717" s="1">
        <v>2.3999782000000001E-2</v>
      </c>
    </row>
    <row r="11718" spans="1:4" x14ac:dyDescent="0.15">
      <c r="A11718" s="1">
        <v>117.16</v>
      </c>
      <c r="B11718" s="1">
        <v>0.20025546999999999</v>
      </c>
      <c r="C11718" s="1">
        <v>-0.17152500000000001</v>
      </c>
      <c r="D11718" s="1">
        <v>2.7489224999999999E-2</v>
      </c>
    </row>
    <row r="11719" spans="1:4" x14ac:dyDescent="0.15">
      <c r="A11719" s="1">
        <v>117.17</v>
      </c>
      <c r="B11719" s="1">
        <v>0.19590246</v>
      </c>
      <c r="C11719" s="1">
        <v>-0.17153098999999999</v>
      </c>
      <c r="D11719" s="1">
        <v>3.1945491999999999E-2</v>
      </c>
    </row>
    <row r="11720" spans="1:4" x14ac:dyDescent="0.15">
      <c r="A11720" s="1">
        <v>117.18</v>
      </c>
      <c r="B11720" s="1">
        <v>0.19076520999999999</v>
      </c>
      <c r="C11720" s="1">
        <v>-0.17029058</v>
      </c>
      <c r="D11720" s="1">
        <v>3.3645889999999998E-2</v>
      </c>
    </row>
    <row r="11721" spans="1:4" x14ac:dyDescent="0.15">
      <c r="A11721" s="1">
        <v>117.19</v>
      </c>
      <c r="B11721" s="1">
        <v>0.18434828</v>
      </c>
      <c r="C11721" s="1">
        <v>-0.16953175000000001</v>
      </c>
      <c r="D11721" s="1">
        <v>3.6773541E-2</v>
      </c>
    </row>
    <row r="11722" spans="1:4" x14ac:dyDescent="0.15">
      <c r="A11722" s="1">
        <v>117.2</v>
      </c>
      <c r="B11722" s="1">
        <v>0.17893345999999999</v>
      </c>
      <c r="C11722" s="1">
        <v>-0.16850420999999999</v>
      </c>
      <c r="D11722" s="1">
        <v>3.9975522999999999E-2</v>
      </c>
    </row>
    <row r="11723" spans="1:4" x14ac:dyDescent="0.15">
      <c r="A11723" s="1">
        <v>117.21</v>
      </c>
      <c r="B11723" s="1">
        <v>0.17310311</v>
      </c>
      <c r="C11723" s="1">
        <v>-0.16837646000000001</v>
      </c>
      <c r="D11723" s="1">
        <v>4.4084739999999997E-2</v>
      </c>
    </row>
    <row r="11724" spans="1:4" x14ac:dyDescent="0.15">
      <c r="A11724" s="1">
        <v>117.22</v>
      </c>
      <c r="B11724" s="1">
        <v>0.16753216000000001</v>
      </c>
      <c r="C11724" s="1">
        <v>-0.16669306</v>
      </c>
      <c r="D11724" s="1">
        <v>4.7463096000000003E-2</v>
      </c>
    </row>
    <row r="11725" spans="1:4" x14ac:dyDescent="0.15">
      <c r="A11725" s="1">
        <v>117.23</v>
      </c>
      <c r="B11725" s="1">
        <v>0.16107255000000001</v>
      </c>
      <c r="C11725" s="1">
        <v>-0.16525327000000001</v>
      </c>
      <c r="D11725" s="1">
        <v>4.9948642000000001E-2</v>
      </c>
    </row>
    <row r="11726" spans="1:4" x14ac:dyDescent="0.15">
      <c r="A11726" s="1">
        <v>117.24</v>
      </c>
      <c r="B11726" s="1">
        <v>0.15555368</v>
      </c>
      <c r="C11726" s="1">
        <v>-0.16338981</v>
      </c>
      <c r="D11726" s="1">
        <v>5.2309658000000002E-2</v>
      </c>
    </row>
    <row r="11727" spans="1:4" x14ac:dyDescent="0.15">
      <c r="A11727" s="1">
        <v>117.25</v>
      </c>
      <c r="B11727" s="1">
        <v>0.14838735</v>
      </c>
      <c r="C11727" s="1">
        <v>-0.16113431</v>
      </c>
      <c r="D11727" s="1">
        <v>5.6318462E-2</v>
      </c>
    </row>
    <row r="11728" spans="1:4" x14ac:dyDescent="0.15">
      <c r="A11728" s="1">
        <v>117.26</v>
      </c>
      <c r="B11728" s="1">
        <v>0.14223922999999999</v>
      </c>
      <c r="C11728" s="1">
        <v>-0.15924648999999999</v>
      </c>
      <c r="D11728" s="1">
        <v>5.9204253999999998E-2</v>
      </c>
    </row>
    <row r="11729" spans="1:4" x14ac:dyDescent="0.15">
      <c r="A11729" s="1">
        <v>117.27</v>
      </c>
      <c r="B11729" s="1">
        <v>0.13580448000000001</v>
      </c>
      <c r="C11729" s="1">
        <v>-0.1578977</v>
      </c>
      <c r="D11729" s="1">
        <v>6.2721478999999997E-2</v>
      </c>
    </row>
    <row r="11730" spans="1:4" x14ac:dyDescent="0.15">
      <c r="A11730" s="1">
        <v>117.28</v>
      </c>
      <c r="B11730" s="1">
        <v>0.12983401999999999</v>
      </c>
      <c r="C11730" s="1">
        <v>-0.15559727000000001</v>
      </c>
      <c r="D11730" s="1">
        <v>6.4854051999999995E-2</v>
      </c>
    </row>
    <row r="11731" spans="1:4" x14ac:dyDescent="0.15">
      <c r="A11731" s="1">
        <v>117.29</v>
      </c>
      <c r="B11731" s="1">
        <v>0.12340456</v>
      </c>
      <c r="C11731" s="1">
        <v>-0.15430188</v>
      </c>
      <c r="D11731" s="1">
        <v>6.8694300999999999E-2</v>
      </c>
    </row>
    <row r="11732" spans="1:4" x14ac:dyDescent="0.15">
      <c r="A11732" s="1">
        <v>117.3</v>
      </c>
      <c r="B11732" s="1">
        <v>0.11635929</v>
      </c>
      <c r="C11732" s="1">
        <v>-0.15217415000000001</v>
      </c>
      <c r="D11732" s="1">
        <v>7.1735173999999999E-2</v>
      </c>
    </row>
    <row r="11733" spans="1:4" x14ac:dyDescent="0.15">
      <c r="A11733" s="1">
        <v>117.31</v>
      </c>
      <c r="B11733" s="1">
        <v>0.10930039</v>
      </c>
      <c r="C11733" s="1">
        <v>-0.14988955000000001</v>
      </c>
      <c r="D11733" s="1">
        <v>7.4837819999999999E-2</v>
      </c>
    </row>
    <row r="11734" spans="1:4" x14ac:dyDescent="0.15">
      <c r="A11734" s="1">
        <v>117.32</v>
      </c>
      <c r="B11734" s="1">
        <v>0.10313076</v>
      </c>
      <c r="C11734" s="1">
        <v>-0.14723122</v>
      </c>
      <c r="D11734" s="1">
        <v>7.7428830000000004E-2</v>
      </c>
    </row>
    <row r="11735" spans="1:4" x14ac:dyDescent="0.15">
      <c r="A11735" s="1">
        <v>117.33</v>
      </c>
      <c r="B11735" s="1">
        <v>9.5389865000000004E-2</v>
      </c>
      <c r="C11735" s="1">
        <v>-0.14463313</v>
      </c>
      <c r="D11735" s="1">
        <v>8.0769115000000002E-2</v>
      </c>
    </row>
    <row r="11736" spans="1:4" x14ac:dyDescent="0.15">
      <c r="A11736" s="1">
        <v>117.34</v>
      </c>
      <c r="B11736" s="1">
        <v>8.8366910000000007E-2</v>
      </c>
      <c r="C11736" s="1">
        <v>-0.14156192000000001</v>
      </c>
      <c r="D11736" s="1">
        <v>8.3053062999999996E-2</v>
      </c>
    </row>
    <row r="11737" spans="1:4" x14ac:dyDescent="0.15">
      <c r="A11737" s="1">
        <v>117.35</v>
      </c>
      <c r="B11737" s="1">
        <v>8.1046884E-2</v>
      </c>
      <c r="C11737" s="1">
        <v>-0.13845734000000001</v>
      </c>
      <c r="D11737" s="1">
        <v>8.4991765999999996E-2</v>
      </c>
    </row>
    <row r="11738" spans="1:4" x14ac:dyDescent="0.15">
      <c r="A11738" s="1">
        <v>117.36</v>
      </c>
      <c r="B11738" s="1">
        <v>7.5449532E-2</v>
      </c>
      <c r="C11738" s="1">
        <v>-0.13619461999999999</v>
      </c>
      <c r="D11738" s="1">
        <v>8.8476263999999999E-2</v>
      </c>
    </row>
    <row r="11739" spans="1:4" x14ac:dyDescent="0.15">
      <c r="A11739" s="1">
        <v>117.37</v>
      </c>
      <c r="B11739" s="1">
        <v>6.7671010000000004E-2</v>
      </c>
      <c r="C11739" s="1">
        <v>-0.13342838000000001</v>
      </c>
      <c r="D11739" s="1">
        <v>9.1836935999999994E-2</v>
      </c>
    </row>
    <row r="11740" spans="1:4" x14ac:dyDescent="0.15">
      <c r="A11740" s="1">
        <v>117.38</v>
      </c>
      <c r="B11740" s="1">
        <v>6.0923181999999999E-2</v>
      </c>
      <c r="C11740" s="1">
        <v>-0.12959037000000001</v>
      </c>
      <c r="D11740" s="1">
        <v>9.3945240999999999E-2</v>
      </c>
    </row>
    <row r="11741" spans="1:4" x14ac:dyDescent="0.15">
      <c r="A11741" s="1">
        <v>117.39</v>
      </c>
      <c r="B11741" s="1">
        <v>5.3251217000000003E-2</v>
      </c>
      <c r="C11741" s="1">
        <v>-0.12636918999999999</v>
      </c>
      <c r="D11741" s="1">
        <v>9.6730337E-2</v>
      </c>
    </row>
    <row r="11742" spans="1:4" x14ac:dyDescent="0.15">
      <c r="A11742" s="1">
        <v>117.4</v>
      </c>
      <c r="B11742" s="1">
        <v>4.6066566000000003E-2</v>
      </c>
      <c r="C11742" s="1">
        <v>-0.1232953</v>
      </c>
      <c r="D11742" s="1">
        <v>9.9324068000000001E-2</v>
      </c>
    </row>
    <row r="11743" spans="1:4" x14ac:dyDescent="0.15">
      <c r="A11743" s="1">
        <v>117.41</v>
      </c>
      <c r="B11743" s="1">
        <v>3.8210695000000003E-2</v>
      </c>
      <c r="C11743" s="1">
        <v>-0.11934185999999999</v>
      </c>
      <c r="D11743" s="1">
        <v>0.10191608000000001</v>
      </c>
    </row>
    <row r="11744" spans="1:4" x14ac:dyDescent="0.15">
      <c r="A11744" s="1">
        <v>117.42</v>
      </c>
      <c r="B11744" s="1">
        <v>3.1466223000000001E-2</v>
      </c>
      <c r="C11744" s="1">
        <v>-0.11508262</v>
      </c>
      <c r="D11744" s="1">
        <v>0.10392786</v>
      </c>
    </row>
    <row r="11745" spans="1:4" x14ac:dyDescent="0.15">
      <c r="A11745" s="1">
        <v>117.43</v>
      </c>
      <c r="B11745" s="1">
        <v>2.3485967E-2</v>
      </c>
      <c r="C11745" s="1">
        <v>-0.11181033999999999</v>
      </c>
      <c r="D11745" s="1">
        <v>0.10672822999999999</v>
      </c>
    </row>
    <row r="11746" spans="1:4" x14ac:dyDescent="0.15">
      <c r="A11746" s="1">
        <v>117.44</v>
      </c>
      <c r="B11746" s="1">
        <v>1.5721934999999999E-2</v>
      </c>
      <c r="C11746" s="1">
        <v>-0.10838362</v>
      </c>
      <c r="D11746" s="1">
        <v>0.1090893</v>
      </c>
    </row>
    <row r="11747" spans="1:4" x14ac:dyDescent="0.15">
      <c r="A11747" s="1">
        <v>117.45</v>
      </c>
      <c r="B11747" s="1">
        <v>7.1132299999999999E-3</v>
      </c>
      <c r="C11747" s="1">
        <v>-0.10519016</v>
      </c>
      <c r="D11747" s="1">
        <v>0.11086942</v>
      </c>
    </row>
    <row r="11748" spans="1:4" x14ac:dyDescent="0.15">
      <c r="A11748" s="1">
        <v>117.46</v>
      </c>
      <c r="B11748" s="1">
        <v>2.5568309E-4</v>
      </c>
      <c r="C11748" s="1">
        <v>-0.10141675</v>
      </c>
      <c r="D11748" s="1">
        <v>0.11301213</v>
      </c>
    </row>
    <row r="11749" spans="1:4" x14ac:dyDescent="0.15">
      <c r="A11749" s="1">
        <v>117.47</v>
      </c>
      <c r="B11749" s="1">
        <v>-8.1654711999999997E-3</v>
      </c>
      <c r="C11749" s="1">
        <v>-9.7045408999999999E-2</v>
      </c>
      <c r="D11749" s="1">
        <v>0.11577972</v>
      </c>
    </row>
    <row r="11750" spans="1:4" x14ac:dyDescent="0.15">
      <c r="A11750" s="1">
        <v>117.48</v>
      </c>
      <c r="B11750" s="1">
        <v>-1.4815079E-2</v>
      </c>
      <c r="C11750" s="1">
        <v>-9.3464745000000002E-2</v>
      </c>
      <c r="D11750" s="1">
        <v>0.11709255</v>
      </c>
    </row>
    <row r="11751" spans="1:4" x14ac:dyDescent="0.15">
      <c r="A11751" s="1">
        <v>117.49</v>
      </c>
      <c r="B11751" s="1">
        <v>-2.2332613000000001E-2</v>
      </c>
      <c r="C11751" s="1">
        <v>-9.0193908000000003E-2</v>
      </c>
      <c r="D11751" s="1">
        <v>0.11908025</v>
      </c>
    </row>
    <row r="11752" spans="1:4" x14ac:dyDescent="0.15">
      <c r="A11752" s="1">
        <v>117.5</v>
      </c>
      <c r="B11752" s="1">
        <v>-2.9623747999999998E-2</v>
      </c>
      <c r="C11752" s="1">
        <v>-8.5861303E-2</v>
      </c>
      <c r="D11752" s="1">
        <v>0.12226295</v>
      </c>
    </row>
    <row r="11753" spans="1:4" x14ac:dyDescent="0.15">
      <c r="A11753" s="1">
        <v>117.51</v>
      </c>
      <c r="B11753" s="1">
        <v>-3.7902335000000002E-2</v>
      </c>
      <c r="C11753" s="1">
        <v>-8.2434268000000005E-2</v>
      </c>
      <c r="D11753" s="1">
        <v>0.12427296</v>
      </c>
    </row>
    <row r="11754" spans="1:4" x14ac:dyDescent="0.15">
      <c r="A11754" s="1">
        <v>117.52</v>
      </c>
      <c r="B11754" s="1">
        <v>-4.4690119E-2</v>
      </c>
      <c r="C11754" s="1">
        <v>-7.9639758000000005E-2</v>
      </c>
      <c r="D11754" s="1">
        <v>0.12478541999999999</v>
      </c>
    </row>
    <row r="11755" spans="1:4" x14ac:dyDescent="0.15">
      <c r="A11755" s="1">
        <v>117.53</v>
      </c>
      <c r="B11755" s="1">
        <v>-5.2799907E-2</v>
      </c>
      <c r="C11755" s="1">
        <v>-7.5715123999999995E-2</v>
      </c>
      <c r="D11755" s="1">
        <v>0.12781439999999999</v>
      </c>
    </row>
    <row r="11756" spans="1:4" x14ac:dyDescent="0.15">
      <c r="A11756" s="1">
        <v>117.54</v>
      </c>
      <c r="B11756" s="1">
        <v>-6.0034780000000003E-2</v>
      </c>
      <c r="C11756" s="1">
        <v>-7.1543467999999999E-2</v>
      </c>
      <c r="D11756" s="1">
        <v>0.12913347999999999</v>
      </c>
    </row>
    <row r="11757" spans="1:4" x14ac:dyDescent="0.15">
      <c r="A11757" s="1">
        <v>117.55</v>
      </c>
      <c r="B11757" s="1">
        <v>-6.7737046999999995E-2</v>
      </c>
      <c r="C11757" s="1">
        <v>-6.7297387E-2</v>
      </c>
      <c r="D11757" s="1">
        <v>0.13040249000000001</v>
      </c>
    </row>
    <row r="11758" spans="1:4" x14ac:dyDescent="0.15">
      <c r="A11758" s="1">
        <v>117.56</v>
      </c>
      <c r="B11758" s="1">
        <v>-7.3610771000000005E-2</v>
      </c>
      <c r="C11758" s="1">
        <v>-6.4014135999999999E-2</v>
      </c>
      <c r="D11758" s="1">
        <v>0.13110131999999999</v>
      </c>
    </row>
    <row r="11759" spans="1:4" x14ac:dyDescent="0.15">
      <c r="A11759" s="1">
        <v>117.57</v>
      </c>
      <c r="B11759" s="1">
        <v>-8.1197091999999998E-2</v>
      </c>
      <c r="C11759" s="1">
        <v>-6.0500461999999998E-2</v>
      </c>
      <c r="D11759" s="1">
        <v>0.13419833</v>
      </c>
    </row>
    <row r="11760" spans="1:4" x14ac:dyDescent="0.15">
      <c r="A11760" s="1">
        <v>117.58</v>
      </c>
      <c r="B11760" s="1">
        <v>-8.7054596999999997E-2</v>
      </c>
      <c r="C11760" s="1">
        <v>-5.6745457999999999E-2</v>
      </c>
      <c r="D11760" s="1">
        <v>0.13534288999999999</v>
      </c>
    </row>
    <row r="11761" spans="1:4" x14ac:dyDescent="0.15">
      <c r="A11761" s="1">
        <v>117.59</v>
      </c>
      <c r="B11761" s="1">
        <v>-9.4509560000000006E-2</v>
      </c>
      <c r="C11761" s="1">
        <v>-5.3000448999999998E-2</v>
      </c>
      <c r="D11761" s="1">
        <v>0.13714339</v>
      </c>
    </row>
    <row r="11762" spans="1:4" x14ac:dyDescent="0.15">
      <c r="A11762" s="1">
        <v>117.6</v>
      </c>
      <c r="B11762" s="1">
        <v>-9.9938838000000002E-2</v>
      </c>
      <c r="C11762" s="1">
        <v>-5.0137259000000003E-2</v>
      </c>
      <c r="D11762" s="1">
        <v>0.13748901999999999</v>
      </c>
    </row>
    <row r="11763" spans="1:4" x14ac:dyDescent="0.15">
      <c r="A11763" s="1">
        <v>117.61</v>
      </c>
      <c r="B11763" s="1">
        <v>-0.10672932</v>
      </c>
      <c r="C11763" s="1">
        <v>-4.7004139E-2</v>
      </c>
      <c r="D11763" s="1">
        <v>0.13953934000000001</v>
      </c>
    </row>
    <row r="11764" spans="1:4" x14ac:dyDescent="0.15">
      <c r="A11764" s="1">
        <v>117.62</v>
      </c>
      <c r="B11764" s="1">
        <v>-0.11258348</v>
      </c>
      <c r="C11764" s="1">
        <v>-4.3484112999999998E-2</v>
      </c>
      <c r="D11764" s="1">
        <v>0.14015101999999999</v>
      </c>
    </row>
    <row r="11765" spans="1:4" x14ac:dyDescent="0.15">
      <c r="A11765" s="1">
        <v>117.63</v>
      </c>
      <c r="B11765" s="1">
        <v>-0.11886469</v>
      </c>
      <c r="C11765" s="1">
        <v>-4.0989657999999998E-2</v>
      </c>
      <c r="D11765" s="1">
        <v>0.14156352999999999</v>
      </c>
    </row>
    <row r="11766" spans="1:4" x14ac:dyDescent="0.15">
      <c r="A11766" s="1">
        <v>117.64</v>
      </c>
      <c r="B11766" s="1">
        <v>-0.12370171000000001</v>
      </c>
      <c r="C11766" s="1">
        <v>-3.8177220999999997E-2</v>
      </c>
      <c r="D11766" s="1">
        <v>0.14205586000000001</v>
      </c>
    </row>
    <row r="11767" spans="1:4" x14ac:dyDescent="0.15">
      <c r="A11767" s="1">
        <v>117.65</v>
      </c>
      <c r="B11767" s="1">
        <v>-0.13053128</v>
      </c>
      <c r="C11767" s="1">
        <v>-3.5506509999999998E-2</v>
      </c>
      <c r="D11767" s="1">
        <v>0.14360469000000001</v>
      </c>
    </row>
    <row r="11768" spans="1:4" x14ac:dyDescent="0.15">
      <c r="A11768" s="1">
        <v>117.66</v>
      </c>
      <c r="B11768" s="1">
        <v>-0.13523972000000001</v>
      </c>
      <c r="C11768" s="1">
        <v>-3.2942165000000002E-2</v>
      </c>
      <c r="D11768" s="1">
        <v>0.14358587</v>
      </c>
    </row>
    <row r="11769" spans="1:4" x14ac:dyDescent="0.15">
      <c r="A11769" s="1">
        <v>117.67</v>
      </c>
      <c r="B11769" s="1">
        <v>-0.14006324000000001</v>
      </c>
      <c r="C11769" s="1">
        <v>-3.0429110999999998E-2</v>
      </c>
      <c r="D11769" s="1">
        <v>0.14517905</v>
      </c>
    </row>
    <row r="11770" spans="1:4" x14ac:dyDescent="0.15">
      <c r="A11770" s="1">
        <v>117.68</v>
      </c>
      <c r="B11770" s="1">
        <v>-0.14479025000000001</v>
      </c>
      <c r="C11770" s="1">
        <v>-2.7598066000000001E-2</v>
      </c>
      <c r="D11770" s="1">
        <v>0.14456975999999999</v>
      </c>
    </row>
    <row r="11771" spans="1:4" x14ac:dyDescent="0.15">
      <c r="A11771" s="1">
        <v>117.69</v>
      </c>
      <c r="B11771" s="1">
        <v>-0.15038687000000001</v>
      </c>
      <c r="C11771" s="1">
        <v>-2.4428009000000001E-2</v>
      </c>
      <c r="D11771" s="1">
        <v>0.14583889</v>
      </c>
    </row>
    <row r="11772" spans="1:4" x14ac:dyDescent="0.15">
      <c r="A11772" s="1">
        <v>117.7</v>
      </c>
      <c r="B11772" s="1">
        <v>-0.15390474000000001</v>
      </c>
      <c r="C11772" s="1">
        <v>-2.2157587999999999E-2</v>
      </c>
      <c r="D11772" s="1">
        <v>0.14528869</v>
      </c>
    </row>
    <row r="11773" spans="1:4" x14ac:dyDescent="0.15">
      <c r="A11773" s="1">
        <v>117.71</v>
      </c>
      <c r="B11773" s="1">
        <v>-0.15841258999999999</v>
      </c>
      <c r="C11773" s="1">
        <v>-1.9898823E-2</v>
      </c>
      <c r="D11773" s="1">
        <v>0.14552936999999999</v>
      </c>
    </row>
    <row r="11774" spans="1:4" x14ac:dyDescent="0.15">
      <c r="A11774" s="1">
        <v>117.72</v>
      </c>
      <c r="B11774" s="1">
        <v>-0.16185374</v>
      </c>
      <c r="C11774" s="1">
        <v>-1.7724897999999999E-2</v>
      </c>
      <c r="D11774" s="1">
        <v>0.14497537999999999</v>
      </c>
    </row>
    <row r="11775" spans="1:4" x14ac:dyDescent="0.15">
      <c r="A11775" s="1">
        <v>117.73</v>
      </c>
      <c r="B11775" s="1">
        <v>-0.16744096</v>
      </c>
      <c r="C11775" s="1">
        <v>-1.5966246E-2</v>
      </c>
      <c r="D11775" s="1">
        <v>0.14602846</v>
      </c>
    </row>
    <row r="11776" spans="1:4" x14ac:dyDescent="0.15">
      <c r="A11776" s="1">
        <v>117.74</v>
      </c>
      <c r="B11776" s="1">
        <v>-0.17029878000000001</v>
      </c>
      <c r="C11776" s="1">
        <v>-1.3620554E-2</v>
      </c>
      <c r="D11776" s="1">
        <v>0.14447341999999999</v>
      </c>
    </row>
    <row r="11777" spans="1:4" x14ac:dyDescent="0.15">
      <c r="A11777" s="1">
        <v>117.75</v>
      </c>
      <c r="B11777" s="1">
        <v>-0.17374964000000001</v>
      </c>
      <c r="C11777" s="1">
        <v>-1.2196815999999999E-2</v>
      </c>
      <c r="D11777" s="1">
        <v>0.14570022999999999</v>
      </c>
    </row>
    <row r="11778" spans="1:4" x14ac:dyDescent="0.15">
      <c r="A11778" s="1">
        <v>117.76</v>
      </c>
      <c r="B11778" s="1">
        <v>-0.17648247</v>
      </c>
      <c r="C11778" s="1">
        <v>-1.0558343E-2</v>
      </c>
      <c r="D11778" s="1">
        <v>0.14530128</v>
      </c>
    </row>
    <row r="11779" spans="1:4" x14ac:dyDescent="0.15">
      <c r="A11779" s="1">
        <v>117.77</v>
      </c>
      <c r="B11779" s="1">
        <v>-0.17979534999999999</v>
      </c>
      <c r="C11779" s="1">
        <v>-9.4690881000000001E-3</v>
      </c>
      <c r="D11779" s="1">
        <v>0.14569675000000001</v>
      </c>
    </row>
    <row r="11780" spans="1:4" x14ac:dyDescent="0.15">
      <c r="A11780" s="1">
        <v>117.78</v>
      </c>
      <c r="B11780" s="1">
        <v>-0.18290031000000001</v>
      </c>
      <c r="C11780" s="1">
        <v>-8.3209041999999997E-3</v>
      </c>
      <c r="D11780" s="1">
        <v>0.14496549</v>
      </c>
    </row>
    <row r="11781" spans="1:4" x14ac:dyDescent="0.15">
      <c r="A11781" s="1">
        <v>117.79</v>
      </c>
      <c r="B11781" s="1">
        <v>-0.18618730999999999</v>
      </c>
      <c r="C11781" s="1">
        <v>-6.8727155999999999E-3</v>
      </c>
      <c r="D11781" s="1">
        <v>0.14495599000000001</v>
      </c>
    </row>
    <row r="11782" spans="1:4" x14ac:dyDescent="0.15">
      <c r="A11782" s="1">
        <v>117.8</v>
      </c>
      <c r="B11782" s="1">
        <v>-0.18734116000000001</v>
      </c>
      <c r="C11782" s="1">
        <v>-5.6299972000000004E-3</v>
      </c>
      <c r="D11782" s="1">
        <v>0.14339753</v>
      </c>
    </row>
    <row r="11783" spans="1:4" x14ac:dyDescent="0.15">
      <c r="A11783" s="1">
        <v>117.81</v>
      </c>
      <c r="B11783" s="1">
        <v>-0.19075584000000001</v>
      </c>
      <c r="C11783" s="1">
        <v>-3.2328119999999998E-3</v>
      </c>
      <c r="D11783" s="1">
        <v>0.14365686999999999</v>
      </c>
    </row>
    <row r="11784" spans="1:4" x14ac:dyDescent="0.15">
      <c r="A11784" s="1">
        <v>117.82</v>
      </c>
      <c r="B11784" s="1">
        <v>-0.19136845999999999</v>
      </c>
      <c r="C11784" s="1">
        <v>-1.6143244E-3</v>
      </c>
      <c r="D11784" s="1">
        <v>0.14152803999999999</v>
      </c>
    </row>
    <row r="11785" spans="1:4" x14ac:dyDescent="0.15">
      <c r="A11785" s="1">
        <v>117.83</v>
      </c>
      <c r="B11785" s="1">
        <v>-0.19391196999999999</v>
      </c>
      <c r="C11785" s="1">
        <v>-1.3182394E-4</v>
      </c>
      <c r="D11785" s="1">
        <v>0.14117684999999999</v>
      </c>
    </row>
    <row r="11786" spans="1:4" x14ac:dyDescent="0.15">
      <c r="A11786" s="1">
        <v>117.84</v>
      </c>
      <c r="B11786" s="1">
        <v>-0.19531820999999999</v>
      </c>
      <c r="C11786" s="1">
        <v>3.6870197000000001E-4</v>
      </c>
      <c r="D11786" s="1">
        <v>0.13945937999999999</v>
      </c>
    </row>
    <row r="11787" spans="1:4" x14ac:dyDescent="0.15">
      <c r="A11787" s="1">
        <v>117.85</v>
      </c>
      <c r="B11787" s="1">
        <v>-0.19768616</v>
      </c>
      <c r="C11787" s="1">
        <v>4.7767128000000001E-4</v>
      </c>
      <c r="D11787" s="1">
        <v>0.13890213000000001</v>
      </c>
    </row>
    <row r="11788" spans="1:4" x14ac:dyDescent="0.15">
      <c r="A11788" s="1">
        <v>117.86</v>
      </c>
      <c r="B11788" s="1">
        <v>-0.19783559000000001</v>
      </c>
      <c r="C11788" s="1">
        <v>1.6254377E-3</v>
      </c>
      <c r="D11788" s="1">
        <v>0.13736594999999999</v>
      </c>
    </row>
    <row r="11789" spans="1:4" x14ac:dyDescent="0.15">
      <c r="A11789" s="1">
        <v>117.87</v>
      </c>
      <c r="B11789" s="1">
        <v>-0.19995467</v>
      </c>
      <c r="C11789" s="1">
        <v>2.9463268999999999E-3</v>
      </c>
      <c r="D11789" s="1">
        <v>0.13639960000000001</v>
      </c>
    </row>
    <row r="11790" spans="1:4" x14ac:dyDescent="0.15">
      <c r="A11790" s="1">
        <v>117.88</v>
      </c>
      <c r="B11790" s="1">
        <v>-0.2013732</v>
      </c>
      <c r="C11790" s="1">
        <v>4.5141562999999997E-3</v>
      </c>
      <c r="D11790" s="1">
        <v>0.13438696999999999</v>
      </c>
    </row>
    <row r="11791" spans="1:4" x14ac:dyDescent="0.15">
      <c r="A11791" s="1">
        <v>117.89</v>
      </c>
      <c r="B11791" s="1">
        <v>-0.20329759</v>
      </c>
      <c r="C11791" s="1">
        <v>6.6481216999999997E-3</v>
      </c>
      <c r="D11791" s="1">
        <v>0.13341184</v>
      </c>
    </row>
    <row r="11792" spans="1:4" x14ac:dyDescent="0.15">
      <c r="A11792" s="1">
        <v>117.9</v>
      </c>
      <c r="B11792" s="1">
        <v>-0.2032342</v>
      </c>
      <c r="C11792" s="1">
        <v>7.9031963E-3</v>
      </c>
      <c r="D11792" s="1">
        <v>0.13165561000000001</v>
      </c>
    </row>
    <row r="11793" spans="1:4" x14ac:dyDescent="0.15">
      <c r="A11793" s="1">
        <v>117.91</v>
      </c>
      <c r="B11793" s="1">
        <v>-0.20488018999999999</v>
      </c>
      <c r="C11793" s="1">
        <v>8.7126414000000003E-3</v>
      </c>
      <c r="D11793" s="1">
        <v>0.13056313</v>
      </c>
    </row>
    <row r="11794" spans="1:4" x14ac:dyDescent="0.15">
      <c r="A11794" s="1">
        <v>117.92</v>
      </c>
      <c r="B11794" s="1">
        <v>-0.2053673</v>
      </c>
      <c r="C11794" s="1">
        <v>9.8933630000000005E-3</v>
      </c>
      <c r="D11794" s="1">
        <v>0.12891469999999999</v>
      </c>
    </row>
    <row r="11795" spans="1:4" x14ac:dyDescent="0.15">
      <c r="A11795" s="1">
        <v>117.93</v>
      </c>
      <c r="B11795" s="1">
        <v>-0.2064935</v>
      </c>
      <c r="C11795" s="1">
        <v>1.1205705E-2</v>
      </c>
      <c r="D11795" s="1">
        <v>0.12760439000000001</v>
      </c>
    </row>
    <row r="11796" spans="1:4" x14ac:dyDescent="0.15">
      <c r="A11796" s="1">
        <v>117.94</v>
      </c>
      <c r="B11796" s="1">
        <v>-0.20685886000000001</v>
      </c>
      <c r="C11796" s="1">
        <v>1.1771227E-2</v>
      </c>
      <c r="D11796" s="1">
        <v>0.12567498999999999</v>
      </c>
    </row>
    <row r="11797" spans="1:4" x14ac:dyDescent="0.15">
      <c r="A11797" s="1">
        <v>117.95</v>
      </c>
      <c r="B11797" s="1">
        <v>-0.20824902000000001</v>
      </c>
      <c r="C11797" s="1">
        <v>1.2581531E-2</v>
      </c>
      <c r="D11797" s="1">
        <v>0.12415073</v>
      </c>
    </row>
    <row r="11798" spans="1:4" x14ac:dyDescent="0.15">
      <c r="A11798" s="1">
        <v>117.96</v>
      </c>
      <c r="B11798" s="1">
        <v>-0.20825179999999999</v>
      </c>
      <c r="C11798" s="1">
        <v>1.3355100999999999E-2</v>
      </c>
      <c r="D11798" s="1">
        <v>0.12229327</v>
      </c>
    </row>
    <row r="11799" spans="1:4" x14ac:dyDescent="0.15">
      <c r="A11799" s="1">
        <v>117.97</v>
      </c>
      <c r="B11799" s="1">
        <v>-0.20902788999999999</v>
      </c>
      <c r="C11799" s="1">
        <v>1.4733781E-2</v>
      </c>
      <c r="D11799" s="1">
        <v>0.12095362</v>
      </c>
    </row>
    <row r="11800" spans="1:4" x14ac:dyDescent="0.15">
      <c r="A11800" s="1">
        <v>117.98</v>
      </c>
      <c r="B11800" s="1">
        <v>-0.20845343</v>
      </c>
      <c r="C11800" s="1">
        <v>1.6326584000000002E-2</v>
      </c>
      <c r="D11800" s="1">
        <v>0.11969106</v>
      </c>
    </row>
    <row r="11801" spans="1:4" x14ac:dyDescent="0.15">
      <c r="A11801" s="1">
        <v>117.99</v>
      </c>
      <c r="B11801" s="1">
        <v>-0.2097561</v>
      </c>
      <c r="C11801" s="1">
        <v>1.7355150999999999E-2</v>
      </c>
      <c r="D11801" s="1">
        <v>0.11768407</v>
      </c>
    </row>
    <row r="11802" spans="1:4" x14ac:dyDescent="0.15">
      <c r="A11802" s="1">
        <v>118</v>
      </c>
      <c r="B11802" s="1">
        <v>-0.20965242000000001</v>
      </c>
      <c r="C11802" s="1">
        <v>1.8939316000000001E-2</v>
      </c>
      <c r="D11802" s="1">
        <v>0.11690846000000001</v>
      </c>
    </row>
    <row r="11803" spans="1:4" x14ac:dyDescent="0.15">
      <c r="A11803" s="1">
        <v>118.01</v>
      </c>
      <c r="B11803" s="1">
        <v>-0.20947081000000001</v>
      </c>
      <c r="C11803" s="1">
        <v>2.0331656E-2</v>
      </c>
      <c r="D11803" s="1">
        <v>0.1153597</v>
      </c>
    </row>
    <row r="11804" spans="1:4" x14ac:dyDescent="0.15">
      <c r="A11804" s="1">
        <v>118.02</v>
      </c>
      <c r="B11804" s="1">
        <v>-0.20996818</v>
      </c>
      <c r="C11804" s="1">
        <v>2.1195998000000001E-2</v>
      </c>
      <c r="D11804" s="1">
        <v>0.11381882</v>
      </c>
    </row>
    <row r="11805" spans="1:4" x14ac:dyDescent="0.15">
      <c r="A11805" s="1">
        <v>118.03</v>
      </c>
      <c r="B11805" s="1">
        <v>-0.21064918999999999</v>
      </c>
      <c r="C11805" s="1">
        <v>2.2361236999999999E-2</v>
      </c>
      <c r="D11805" s="1">
        <v>0.11248369</v>
      </c>
    </row>
    <row r="11806" spans="1:4" x14ac:dyDescent="0.15">
      <c r="A11806" s="1">
        <v>118.04</v>
      </c>
      <c r="B11806" s="1">
        <v>-0.21088079000000001</v>
      </c>
      <c r="C11806" s="1">
        <v>2.2142095000000001E-2</v>
      </c>
      <c r="D11806" s="1">
        <v>0.11073034</v>
      </c>
    </row>
    <row r="11807" spans="1:4" x14ac:dyDescent="0.15">
      <c r="A11807" s="1">
        <v>118.05</v>
      </c>
      <c r="B11807" s="1">
        <v>-0.21102174000000001</v>
      </c>
      <c r="C11807" s="1">
        <v>2.2922544999999999E-2</v>
      </c>
      <c r="D11807" s="1">
        <v>0.10921628</v>
      </c>
    </row>
    <row r="11808" spans="1:4" x14ac:dyDescent="0.15">
      <c r="A11808" s="1">
        <v>118.06</v>
      </c>
      <c r="B11808" s="1">
        <v>-0.21031200999999999</v>
      </c>
      <c r="C11808" s="1">
        <v>2.4570938000000001E-2</v>
      </c>
      <c r="D11808" s="1">
        <v>0.10853535</v>
      </c>
    </row>
    <row r="11809" spans="1:4" x14ac:dyDescent="0.15">
      <c r="A11809" s="1">
        <v>118.07</v>
      </c>
      <c r="B11809" s="1">
        <v>-0.21062798999999999</v>
      </c>
      <c r="C11809" s="1">
        <v>2.5551775999999998E-2</v>
      </c>
      <c r="D11809" s="1">
        <v>0.10704905000000001</v>
      </c>
    </row>
    <row r="11810" spans="1:4" x14ac:dyDescent="0.15">
      <c r="A11810" s="1">
        <v>118.08</v>
      </c>
      <c r="B11810" s="1">
        <v>-0.21090112999999999</v>
      </c>
      <c r="C11810" s="1">
        <v>2.6190159000000001E-2</v>
      </c>
      <c r="D11810" s="1">
        <v>0.10613982</v>
      </c>
    </row>
    <row r="11811" spans="1:4" x14ac:dyDescent="0.15">
      <c r="A11811" s="1">
        <v>118.09</v>
      </c>
      <c r="B11811" s="1">
        <v>-0.21110762999999999</v>
      </c>
      <c r="C11811" s="1">
        <v>2.7398445E-2</v>
      </c>
      <c r="D11811" s="1">
        <v>0.10459882</v>
      </c>
    </row>
    <row r="11812" spans="1:4" x14ac:dyDescent="0.15">
      <c r="A11812" s="1">
        <v>118.1</v>
      </c>
      <c r="B11812" s="1">
        <v>-0.21087982</v>
      </c>
      <c r="C11812" s="1">
        <v>2.8739793999999999E-2</v>
      </c>
      <c r="D11812" s="1">
        <v>0.10236012</v>
      </c>
    </row>
    <row r="11813" spans="1:4" x14ac:dyDescent="0.15">
      <c r="A11813" s="1">
        <v>118.11</v>
      </c>
      <c r="B11813" s="1">
        <v>-0.21067337</v>
      </c>
      <c r="C11813" s="1">
        <v>2.9138209000000002E-2</v>
      </c>
      <c r="D11813" s="1">
        <v>0.10128521</v>
      </c>
    </row>
    <row r="11814" spans="1:4" x14ac:dyDescent="0.15">
      <c r="A11814" s="1">
        <v>118.12</v>
      </c>
      <c r="B11814" s="1">
        <v>-0.20999446999999999</v>
      </c>
      <c r="C11814" s="1">
        <v>2.9752956000000001E-2</v>
      </c>
      <c r="D11814" s="1">
        <v>0.10015459</v>
      </c>
    </row>
    <row r="11815" spans="1:4" x14ac:dyDescent="0.15">
      <c r="A11815" s="1">
        <v>118.13</v>
      </c>
      <c r="B11815" s="1">
        <v>-0.21036104</v>
      </c>
      <c r="C11815" s="1">
        <v>3.065741E-2</v>
      </c>
      <c r="D11815" s="1">
        <v>9.9276973000000004E-2</v>
      </c>
    </row>
    <row r="11816" spans="1:4" x14ac:dyDescent="0.15">
      <c r="A11816" s="1">
        <v>118.14</v>
      </c>
      <c r="B11816" s="1">
        <v>-0.21028606</v>
      </c>
      <c r="C11816" s="1">
        <v>3.1251554000000001E-2</v>
      </c>
      <c r="D11816" s="1">
        <v>9.8816837000000005E-2</v>
      </c>
    </row>
    <row r="11817" spans="1:4" x14ac:dyDescent="0.15">
      <c r="A11817" s="1">
        <v>118.15</v>
      </c>
      <c r="B11817" s="1">
        <v>-0.20982208999999999</v>
      </c>
      <c r="C11817" s="1">
        <v>3.2143877000000001E-2</v>
      </c>
      <c r="D11817" s="1">
        <v>9.6839535000000004E-2</v>
      </c>
    </row>
    <row r="11818" spans="1:4" x14ac:dyDescent="0.15">
      <c r="A11818" s="1">
        <v>118.16</v>
      </c>
      <c r="B11818" s="1">
        <v>-0.20837253999999999</v>
      </c>
      <c r="C11818" s="1">
        <v>3.4657583999999998E-2</v>
      </c>
      <c r="D11818" s="1">
        <v>9.6111219999999997E-2</v>
      </c>
    </row>
    <row r="11819" spans="1:4" x14ac:dyDescent="0.15">
      <c r="A11819" s="1">
        <v>118.17</v>
      </c>
      <c r="B11819" s="1">
        <v>-0.20867654999999999</v>
      </c>
      <c r="C11819" s="1">
        <v>3.5332172000000002E-2</v>
      </c>
      <c r="D11819" s="1">
        <v>9.5772147000000002E-2</v>
      </c>
    </row>
    <row r="11820" spans="1:4" x14ac:dyDescent="0.15">
      <c r="A11820" s="1">
        <v>118.18</v>
      </c>
      <c r="B11820" s="1">
        <v>-0.20851731000000001</v>
      </c>
      <c r="C11820" s="1">
        <v>3.6846588999999999E-2</v>
      </c>
      <c r="D11820" s="1">
        <v>9.4862414000000006E-2</v>
      </c>
    </row>
    <row r="11821" spans="1:4" x14ac:dyDescent="0.15">
      <c r="A11821" s="1">
        <v>118.19</v>
      </c>
      <c r="B11821" s="1">
        <v>-0.20745076000000001</v>
      </c>
      <c r="C11821" s="1">
        <v>3.7811533000000001E-2</v>
      </c>
      <c r="D11821" s="1">
        <v>9.2862358000000006E-2</v>
      </c>
    </row>
    <row r="11822" spans="1:4" x14ac:dyDescent="0.15">
      <c r="A11822" s="1">
        <v>118.2</v>
      </c>
      <c r="B11822" s="1">
        <v>-0.20571742000000001</v>
      </c>
      <c r="C11822" s="1">
        <v>3.8966498000000002E-2</v>
      </c>
      <c r="D11822" s="1">
        <v>9.2384422999999993E-2</v>
      </c>
    </row>
    <row r="11823" spans="1:4" x14ac:dyDescent="0.15">
      <c r="A11823" s="1">
        <v>118.21</v>
      </c>
      <c r="B11823" s="1">
        <v>-0.20521701000000001</v>
      </c>
      <c r="C11823" s="1">
        <v>4.0269728999999997E-2</v>
      </c>
      <c r="D11823" s="1">
        <v>9.1030675000000005E-2</v>
      </c>
    </row>
    <row r="11824" spans="1:4" x14ac:dyDescent="0.15">
      <c r="A11824" s="1">
        <v>118.22</v>
      </c>
      <c r="B11824" s="1">
        <v>-0.20466628000000001</v>
      </c>
      <c r="C11824" s="1">
        <v>4.2351569999999998E-2</v>
      </c>
      <c r="D11824" s="1">
        <v>9.0894131000000003E-2</v>
      </c>
    </row>
    <row r="11825" spans="1:4" x14ac:dyDescent="0.15">
      <c r="A11825" s="1">
        <v>118.23</v>
      </c>
      <c r="B11825" s="1">
        <v>-0.2025603</v>
      </c>
      <c r="C11825" s="1">
        <v>4.3721154999999998E-2</v>
      </c>
      <c r="D11825" s="1">
        <v>8.9892950999999999E-2</v>
      </c>
    </row>
    <row r="11826" spans="1:4" x14ac:dyDescent="0.15">
      <c r="A11826" s="1">
        <v>118.24</v>
      </c>
      <c r="B11826" s="1">
        <v>-0.20096078000000001</v>
      </c>
      <c r="C11826" s="1">
        <v>4.5700955000000001E-2</v>
      </c>
      <c r="D11826" s="1">
        <v>8.8035440000000006E-2</v>
      </c>
    </row>
    <row r="11827" spans="1:4" x14ac:dyDescent="0.15">
      <c r="A11827" s="1">
        <v>118.25</v>
      </c>
      <c r="B11827" s="1">
        <v>-0.20068753</v>
      </c>
      <c r="C11827" s="1">
        <v>4.7644316999999999E-2</v>
      </c>
      <c r="D11827" s="1">
        <v>8.6988255E-2</v>
      </c>
    </row>
    <row r="11828" spans="1:4" x14ac:dyDescent="0.15">
      <c r="A11828" s="1">
        <v>118.26</v>
      </c>
      <c r="B11828" s="1">
        <v>-0.19871849</v>
      </c>
      <c r="C11828" s="1">
        <v>4.9839999000000003E-2</v>
      </c>
      <c r="D11828" s="1">
        <v>8.6413644999999997E-2</v>
      </c>
    </row>
    <row r="11829" spans="1:4" x14ac:dyDescent="0.15">
      <c r="A11829" s="1">
        <v>118.27</v>
      </c>
      <c r="B11829" s="1">
        <v>-0.19637979</v>
      </c>
      <c r="C11829" s="1">
        <v>5.1057407999999999E-2</v>
      </c>
      <c r="D11829" s="1">
        <v>8.5781510000000005E-2</v>
      </c>
    </row>
    <row r="11830" spans="1:4" x14ac:dyDescent="0.15">
      <c r="A11830" s="1">
        <v>118.28</v>
      </c>
      <c r="B11830" s="1">
        <v>-0.19499018000000001</v>
      </c>
      <c r="C11830" s="1">
        <v>5.2736825000000001E-2</v>
      </c>
      <c r="D11830" s="1">
        <v>8.4759722999999995E-2</v>
      </c>
    </row>
    <row r="11831" spans="1:4" x14ac:dyDescent="0.15">
      <c r="A11831" s="1">
        <v>118.29</v>
      </c>
      <c r="B11831" s="1">
        <v>-0.19270171999999999</v>
      </c>
      <c r="C11831" s="1">
        <v>5.4201767999999997E-2</v>
      </c>
      <c r="D11831" s="1">
        <v>8.3258625000000003E-2</v>
      </c>
    </row>
    <row r="11832" spans="1:4" x14ac:dyDescent="0.15">
      <c r="A11832" s="1">
        <v>118.3</v>
      </c>
      <c r="B11832" s="1">
        <v>-0.19022206</v>
      </c>
      <c r="C11832" s="1">
        <v>5.6265435000000003E-2</v>
      </c>
      <c r="D11832" s="1">
        <v>8.3125499000000005E-2</v>
      </c>
    </row>
    <row r="11833" spans="1:4" x14ac:dyDescent="0.15">
      <c r="A11833" s="1">
        <v>118.31</v>
      </c>
      <c r="B11833" s="1">
        <v>-0.18800012999999999</v>
      </c>
      <c r="C11833" s="1">
        <v>5.8468361000000003E-2</v>
      </c>
      <c r="D11833" s="1">
        <v>8.2887091999999996E-2</v>
      </c>
    </row>
    <row r="11834" spans="1:4" x14ac:dyDescent="0.15">
      <c r="A11834" s="1">
        <v>118.32</v>
      </c>
      <c r="B11834" s="1">
        <v>-0.18438805999999999</v>
      </c>
      <c r="C11834" s="1">
        <v>6.0760419000000003E-2</v>
      </c>
      <c r="D11834" s="1">
        <v>8.1624508999999998E-2</v>
      </c>
    </row>
    <row r="11835" spans="1:4" x14ac:dyDescent="0.15">
      <c r="A11835" s="1">
        <v>118.33</v>
      </c>
      <c r="B11835" s="1">
        <v>-0.18108599</v>
      </c>
      <c r="C11835" s="1">
        <v>6.3126702000000007E-2</v>
      </c>
      <c r="D11835" s="1">
        <v>8.0703528999999996E-2</v>
      </c>
    </row>
    <row r="11836" spans="1:4" x14ac:dyDescent="0.15">
      <c r="A11836" s="1">
        <v>118.34</v>
      </c>
      <c r="B11836" s="1">
        <v>-0.17710455</v>
      </c>
      <c r="C11836" s="1">
        <v>6.5480808000000001E-2</v>
      </c>
      <c r="D11836" s="1">
        <v>8.0256991999999999E-2</v>
      </c>
    </row>
    <row r="11837" spans="1:4" x14ac:dyDescent="0.15">
      <c r="A11837" s="1">
        <v>118.35</v>
      </c>
      <c r="B11837" s="1">
        <v>-0.17463469000000001</v>
      </c>
      <c r="C11837" s="1">
        <v>6.7417826E-2</v>
      </c>
      <c r="D11837" s="1">
        <v>7.9603783999999997E-2</v>
      </c>
    </row>
    <row r="11838" spans="1:4" x14ac:dyDescent="0.15">
      <c r="A11838" s="1">
        <v>118.36</v>
      </c>
      <c r="B11838" s="1">
        <v>-0.17146810000000001</v>
      </c>
      <c r="C11838" s="1">
        <v>6.9792964999999998E-2</v>
      </c>
      <c r="D11838" s="1">
        <v>7.8084384000000007E-2</v>
      </c>
    </row>
    <row r="11839" spans="1:4" x14ac:dyDescent="0.15">
      <c r="A11839" s="1">
        <v>118.37</v>
      </c>
      <c r="B11839" s="1">
        <v>-0.16718522</v>
      </c>
      <c r="C11839" s="1">
        <v>7.2117687999999999E-2</v>
      </c>
      <c r="D11839" s="1">
        <v>7.7507583000000005E-2</v>
      </c>
    </row>
    <row r="11840" spans="1:4" x14ac:dyDescent="0.15">
      <c r="A11840" s="1">
        <v>118.38</v>
      </c>
      <c r="B11840" s="1">
        <v>-0.16296102000000001</v>
      </c>
      <c r="C11840" s="1">
        <v>7.4464818000000002E-2</v>
      </c>
      <c r="D11840" s="1">
        <v>7.6742273E-2</v>
      </c>
    </row>
    <row r="11841" spans="1:4" x14ac:dyDescent="0.15">
      <c r="A11841" s="1">
        <v>118.39</v>
      </c>
      <c r="B11841" s="1">
        <v>-0.15884586000000001</v>
      </c>
      <c r="C11841" s="1">
        <v>7.6889500999999999E-2</v>
      </c>
      <c r="D11841" s="1">
        <v>7.6351668999999997E-2</v>
      </c>
    </row>
    <row r="11842" spans="1:4" x14ac:dyDescent="0.15">
      <c r="A11842" s="1">
        <v>118.4</v>
      </c>
      <c r="B11842" s="1">
        <v>-0.15444051</v>
      </c>
      <c r="C11842" s="1">
        <v>8.0782529000000006E-2</v>
      </c>
      <c r="D11842" s="1">
        <v>7.5861327000000006E-2</v>
      </c>
    </row>
    <row r="11843" spans="1:4" x14ac:dyDescent="0.15">
      <c r="A11843" s="1">
        <v>118.41</v>
      </c>
      <c r="B11843" s="1">
        <v>-0.14984043999999999</v>
      </c>
      <c r="C11843" s="1">
        <v>8.3432594999999998E-2</v>
      </c>
      <c r="D11843" s="1">
        <v>7.5204815999999994E-2</v>
      </c>
    </row>
    <row r="11844" spans="1:4" x14ac:dyDescent="0.15">
      <c r="A11844" s="1">
        <v>118.42</v>
      </c>
      <c r="B11844" s="1">
        <v>-0.14519177999999999</v>
      </c>
      <c r="C11844" s="1">
        <v>8.5687017000000004E-2</v>
      </c>
      <c r="D11844" s="1">
        <v>7.4588518000000006E-2</v>
      </c>
    </row>
    <row r="11845" spans="1:4" x14ac:dyDescent="0.15">
      <c r="A11845" s="1">
        <v>118.43</v>
      </c>
      <c r="B11845" s="1">
        <v>-0.14107306999999999</v>
      </c>
      <c r="C11845" s="1">
        <v>8.8551026000000005E-2</v>
      </c>
      <c r="D11845" s="1">
        <v>7.3935311000000004E-2</v>
      </c>
    </row>
    <row r="11846" spans="1:4" x14ac:dyDescent="0.15">
      <c r="A11846" s="1">
        <v>118.44</v>
      </c>
      <c r="B11846" s="1">
        <v>-0.13633159</v>
      </c>
      <c r="C11846" s="1">
        <v>9.2287583000000006E-2</v>
      </c>
      <c r="D11846" s="1">
        <v>7.3308922999999998E-2</v>
      </c>
    </row>
    <row r="11847" spans="1:4" x14ac:dyDescent="0.15">
      <c r="A11847" s="1">
        <v>118.45</v>
      </c>
      <c r="B11847" s="1">
        <v>-0.13204755000000001</v>
      </c>
      <c r="C11847" s="1">
        <v>9.4528195999999995E-2</v>
      </c>
      <c r="D11847" s="1">
        <v>7.2811595000000007E-2</v>
      </c>
    </row>
    <row r="11848" spans="1:4" x14ac:dyDescent="0.15">
      <c r="A11848" s="1">
        <v>118.46</v>
      </c>
      <c r="B11848" s="1">
        <v>-0.12745203999999999</v>
      </c>
      <c r="C11848" s="1">
        <v>9.8000809999999994E-2</v>
      </c>
      <c r="D11848" s="1">
        <v>7.2179063000000002E-2</v>
      </c>
    </row>
    <row r="11849" spans="1:4" x14ac:dyDescent="0.15">
      <c r="A11849" s="1">
        <v>118.47</v>
      </c>
      <c r="B11849" s="1">
        <v>-0.12344040000000001</v>
      </c>
      <c r="C11849" s="1">
        <v>0.10122317</v>
      </c>
      <c r="D11849" s="1">
        <v>7.0677304999999996E-2</v>
      </c>
    </row>
    <row r="11850" spans="1:4" x14ac:dyDescent="0.15">
      <c r="A11850" s="1">
        <v>118.48</v>
      </c>
      <c r="B11850" s="1">
        <v>-0.11818815000000001</v>
      </c>
      <c r="C11850" s="1">
        <v>0.10420558000000001</v>
      </c>
      <c r="D11850" s="1">
        <v>6.9800222999999995E-2</v>
      </c>
    </row>
    <row r="11851" spans="1:4" x14ac:dyDescent="0.15">
      <c r="A11851" s="1">
        <v>118.49</v>
      </c>
      <c r="B11851" s="1">
        <v>-0.11328736</v>
      </c>
      <c r="C11851" s="1">
        <v>0.10780405999999999</v>
      </c>
      <c r="D11851" s="1">
        <v>6.8639386999999996E-2</v>
      </c>
    </row>
    <row r="11852" spans="1:4" x14ac:dyDescent="0.15">
      <c r="A11852" s="1">
        <v>118.5</v>
      </c>
      <c r="B11852" s="1">
        <v>-0.10918891</v>
      </c>
      <c r="C11852" s="1">
        <v>0.11140761</v>
      </c>
      <c r="D11852" s="1">
        <v>6.8110801999999998E-2</v>
      </c>
    </row>
    <row r="11853" spans="1:4" x14ac:dyDescent="0.15">
      <c r="A11853" s="1">
        <v>118.51</v>
      </c>
      <c r="B11853" s="1">
        <v>-0.10530515</v>
      </c>
      <c r="C11853" s="1">
        <v>0.1135403</v>
      </c>
      <c r="D11853" s="1">
        <v>6.6943990999999994E-2</v>
      </c>
    </row>
    <row r="11854" spans="1:4" x14ac:dyDescent="0.15">
      <c r="A11854" s="1">
        <v>118.52</v>
      </c>
      <c r="B11854" s="1">
        <v>-9.9948041000000001E-2</v>
      </c>
      <c r="C11854" s="1">
        <v>0.11649558</v>
      </c>
      <c r="D11854" s="1">
        <v>6.6175009000000007E-2</v>
      </c>
    </row>
    <row r="11855" spans="1:4" x14ac:dyDescent="0.15">
      <c r="A11855" s="1">
        <v>118.53</v>
      </c>
      <c r="B11855" s="1">
        <v>-9.5407085000000003E-2</v>
      </c>
      <c r="C11855" s="1">
        <v>0.11848657999999999</v>
      </c>
      <c r="D11855" s="1">
        <v>6.5233346999999997E-2</v>
      </c>
    </row>
    <row r="11856" spans="1:4" x14ac:dyDescent="0.15">
      <c r="A11856" s="1">
        <v>118.54</v>
      </c>
      <c r="B11856" s="1">
        <v>-9.0692769000000006E-2</v>
      </c>
      <c r="C11856" s="1">
        <v>0.12154223</v>
      </c>
      <c r="D11856" s="1">
        <v>6.4522686999999995E-2</v>
      </c>
    </row>
    <row r="11857" spans="1:4" x14ac:dyDescent="0.15">
      <c r="A11857" s="1">
        <v>118.55</v>
      </c>
      <c r="B11857" s="1">
        <v>-8.6641338999999998E-2</v>
      </c>
      <c r="C11857" s="1">
        <v>0.12391522000000001</v>
      </c>
      <c r="D11857" s="1">
        <v>6.3107896999999996E-2</v>
      </c>
    </row>
    <row r="11858" spans="1:4" x14ac:dyDescent="0.15">
      <c r="A11858" s="1">
        <v>118.56</v>
      </c>
      <c r="B11858" s="1">
        <v>-8.2735375E-2</v>
      </c>
      <c r="C11858" s="1">
        <v>0.12610741</v>
      </c>
      <c r="D11858" s="1">
        <v>6.2642581000000003E-2</v>
      </c>
    </row>
    <row r="11859" spans="1:4" x14ac:dyDescent="0.15">
      <c r="A11859" s="1">
        <v>118.57</v>
      </c>
      <c r="B11859" s="1">
        <v>-7.8206047000000001E-2</v>
      </c>
      <c r="C11859" s="1">
        <v>0.12832685999999999</v>
      </c>
      <c r="D11859" s="1">
        <v>6.1360708999999999E-2</v>
      </c>
    </row>
    <row r="11860" spans="1:4" x14ac:dyDescent="0.15">
      <c r="A11860" s="1">
        <v>118.58</v>
      </c>
      <c r="B11860" s="1">
        <v>-7.3037690000000002E-2</v>
      </c>
      <c r="C11860" s="1">
        <v>0.13130573000000001</v>
      </c>
      <c r="D11860" s="1">
        <v>5.9899009000000003E-2</v>
      </c>
    </row>
    <row r="11861" spans="1:4" x14ac:dyDescent="0.15">
      <c r="A11861" s="1">
        <v>118.59</v>
      </c>
      <c r="B11861" s="1">
        <v>-6.9202277000000006E-2</v>
      </c>
      <c r="C11861" s="1">
        <v>0.13355832000000001</v>
      </c>
      <c r="D11861" s="1">
        <v>5.8564199999999997E-2</v>
      </c>
    </row>
    <row r="11862" spans="1:4" x14ac:dyDescent="0.15">
      <c r="A11862" s="1">
        <v>118.6</v>
      </c>
      <c r="B11862" s="1">
        <v>-6.5234531999999998E-2</v>
      </c>
      <c r="C11862" s="1">
        <v>0.13526583</v>
      </c>
      <c r="D11862" s="1">
        <v>5.8459242000000002E-2</v>
      </c>
    </row>
    <row r="11863" spans="1:4" x14ac:dyDescent="0.15">
      <c r="A11863" s="1">
        <v>118.61</v>
      </c>
      <c r="B11863" s="1">
        <v>-6.2376556999999999E-2</v>
      </c>
      <c r="C11863" s="1">
        <v>0.13587092000000001</v>
      </c>
      <c r="D11863" s="1">
        <v>5.7294533000000002E-2</v>
      </c>
    </row>
    <row r="11864" spans="1:4" x14ac:dyDescent="0.15">
      <c r="A11864" s="1">
        <v>118.62</v>
      </c>
      <c r="B11864" s="1">
        <v>-5.7703198999999997E-2</v>
      </c>
      <c r="C11864" s="1">
        <v>0.13768876999999999</v>
      </c>
      <c r="D11864" s="1">
        <v>5.5886136000000003E-2</v>
      </c>
    </row>
    <row r="11865" spans="1:4" x14ac:dyDescent="0.15">
      <c r="A11865" s="1">
        <v>118.63</v>
      </c>
      <c r="B11865" s="1">
        <v>-5.4565434000000003E-2</v>
      </c>
      <c r="C11865" s="1">
        <v>0.13794211000000001</v>
      </c>
      <c r="D11865" s="1">
        <v>5.4197688000000001E-2</v>
      </c>
    </row>
    <row r="11866" spans="1:4" x14ac:dyDescent="0.15">
      <c r="A11866" s="1">
        <v>118.64</v>
      </c>
      <c r="B11866" s="1">
        <v>-5.0912534000000002E-2</v>
      </c>
      <c r="C11866" s="1">
        <v>0.13826501999999999</v>
      </c>
      <c r="D11866" s="1">
        <v>5.3749861000000003E-2</v>
      </c>
    </row>
    <row r="11867" spans="1:4" x14ac:dyDescent="0.15">
      <c r="A11867" s="1">
        <v>118.65</v>
      </c>
      <c r="B11867" s="1">
        <v>-4.7335409000000002E-2</v>
      </c>
      <c r="C11867" s="1">
        <v>0.13910062000000001</v>
      </c>
      <c r="D11867" s="1">
        <v>5.2613354000000001E-2</v>
      </c>
    </row>
    <row r="11868" spans="1:4" x14ac:dyDescent="0.15">
      <c r="A11868" s="1">
        <v>118.66</v>
      </c>
      <c r="B11868" s="1">
        <v>-4.4912741999999999E-2</v>
      </c>
      <c r="C11868" s="1">
        <v>0.14026232999999999</v>
      </c>
      <c r="D11868" s="1">
        <v>5.1486525999999998E-2</v>
      </c>
    </row>
    <row r="11869" spans="1:4" x14ac:dyDescent="0.15">
      <c r="A11869" s="1">
        <v>118.67</v>
      </c>
      <c r="B11869" s="1">
        <v>-4.2573263E-2</v>
      </c>
      <c r="C11869" s="1">
        <v>0.14104100999999999</v>
      </c>
      <c r="D11869" s="1">
        <v>5.0236800999999998E-2</v>
      </c>
    </row>
    <row r="11870" spans="1:4" x14ac:dyDescent="0.15">
      <c r="A11870" s="1">
        <v>118.68</v>
      </c>
      <c r="B11870" s="1">
        <v>-3.8258938999999999E-2</v>
      </c>
      <c r="C11870" s="1">
        <v>0.14172749000000001</v>
      </c>
      <c r="D11870" s="1">
        <v>4.9383924000000003E-2</v>
      </c>
    </row>
    <row r="11871" spans="1:4" x14ac:dyDescent="0.15">
      <c r="A11871" s="1">
        <v>118.69</v>
      </c>
      <c r="B11871" s="1">
        <v>-3.6931879000000001E-2</v>
      </c>
      <c r="C11871" s="1">
        <v>0.14176658</v>
      </c>
      <c r="D11871" s="1">
        <v>4.7939842000000003E-2</v>
      </c>
    </row>
    <row r="11872" spans="1:4" x14ac:dyDescent="0.15">
      <c r="A11872" s="1">
        <v>118.7</v>
      </c>
      <c r="B11872" s="1">
        <v>-3.3918022999999999E-2</v>
      </c>
      <c r="C11872" s="1">
        <v>0.14123413000000001</v>
      </c>
      <c r="D11872" s="1">
        <v>4.783681E-2</v>
      </c>
    </row>
    <row r="11873" spans="1:4" x14ac:dyDescent="0.15">
      <c r="A11873" s="1">
        <v>118.71</v>
      </c>
      <c r="B11873" s="1">
        <v>-3.2085559E-2</v>
      </c>
      <c r="C11873" s="1">
        <v>0.13963307</v>
      </c>
      <c r="D11873" s="1">
        <v>4.6735604E-2</v>
      </c>
    </row>
    <row r="11874" spans="1:4" x14ac:dyDescent="0.15">
      <c r="A11874" s="1">
        <v>118.72</v>
      </c>
      <c r="B11874" s="1">
        <v>-3.04637E-2</v>
      </c>
      <c r="C11874" s="1">
        <v>0.13816740999999999</v>
      </c>
      <c r="D11874" s="1">
        <v>4.5306111000000003E-2</v>
      </c>
    </row>
    <row r="11875" spans="1:4" x14ac:dyDescent="0.15">
      <c r="A11875" s="1">
        <v>118.73</v>
      </c>
      <c r="B11875" s="1">
        <v>-2.9643551000000001E-2</v>
      </c>
      <c r="C11875" s="1">
        <v>0.13641869000000001</v>
      </c>
      <c r="D11875" s="1">
        <v>4.4330190999999998E-2</v>
      </c>
    </row>
    <row r="11876" spans="1:4" x14ac:dyDescent="0.15">
      <c r="A11876" s="1">
        <v>118.74</v>
      </c>
      <c r="B11876" s="1">
        <v>-2.7486074999999999E-2</v>
      </c>
      <c r="C11876" s="1">
        <v>0.13449323999999999</v>
      </c>
      <c r="D11876" s="1">
        <v>4.3845304000000002E-2</v>
      </c>
    </row>
    <row r="11877" spans="1:4" x14ac:dyDescent="0.15">
      <c r="A11877" s="1">
        <v>118.75</v>
      </c>
      <c r="B11877" s="1">
        <v>-2.6745176999999998E-2</v>
      </c>
      <c r="C11877" s="1">
        <v>0.13285308000000001</v>
      </c>
      <c r="D11877" s="1">
        <v>4.2571080999999997E-2</v>
      </c>
    </row>
    <row r="11878" spans="1:4" x14ac:dyDescent="0.15">
      <c r="A11878" s="1">
        <v>118.76</v>
      </c>
      <c r="B11878" s="1">
        <v>-2.6019495E-2</v>
      </c>
      <c r="C11878" s="1">
        <v>0.13092395000000001</v>
      </c>
      <c r="D11878" s="1">
        <v>4.0834584E-2</v>
      </c>
    </row>
    <row r="11879" spans="1:4" x14ac:dyDescent="0.15">
      <c r="A11879" s="1">
        <v>118.77</v>
      </c>
      <c r="B11879" s="1">
        <v>-2.6030502000000001E-2</v>
      </c>
      <c r="C11879" s="1">
        <v>0.12911043999999999</v>
      </c>
      <c r="D11879" s="1">
        <v>4.0025770000000002E-2</v>
      </c>
    </row>
    <row r="11880" spans="1:4" x14ac:dyDescent="0.15">
      <c r="A11880" s="1">
        <v>118.78</v>
      </c>
      <c r="B11880" s="1">
        <v>-2.4124132E-2</v>
      </c>
      <c r="C11880" s="1">
        <v>0.12673987</v>
      </c>
      <c r="D11880" s="1">
        <v>3.9404224000000002E-2</v>
      </c>
    </row>
    <row r="11881" spans="1:4" x14ac:dyDescent="0.15">
      <c r="A11881" s="1">
        <v>118.79</v>
      </c>
      <c r="B11881" s="1">
        <v>-2.3606818000000002E-2</v>
      </c>
      <c r="C11881" s="1">
        <v>0.12334792</v>
      </c>
      <c r="D11881" s="1">
        <v>3.8129238000000003E-2</v>
      </c>
    </row>
    <row r="11882" spans="1:4" x14ac:dyDescent="0.15">
      <c r="A11882" s="1">
        <v>118.8</v>
      </c>
      <c r="B11882" s="1">
        <v>-2.3635461E-2</v>
      </c>
      <c r="C11882" s="1">
        <v>0.12099032999999999</v>
      </c>
      <c r="D11882" s="1">
        <v>3.6038883000000001E-2</v>
      </c>
    </row>
    <row r="11883" spans="1:4" x14ac:dyDescent="0.15">
      <c r="A11883" s="1">
        <v>118.81</v>
      </c>
      <c r="B11883" s="1">
        <v>-2.3975303999999999E-2</v>
      </c>
      <c r="C11883" s="1">
        <v>0.11773916</v>
      </c>
      <c r="D11883" s="1">
        <v>3.5350530999999998E-2</v>
      </c>
    </row>
    <row r="11884" spans="1:4" x14ac:dyDescent="0.15">
      <c r="A11884" s="1">
        <v>118.82</v>
      </c>
      <c r="B11884" s="1">
        <v>-2.2879854000000002E-2</v>
      </c>
      <c r="C11884" s="1">
        <v>0.11341118</v>
      </c>
      <c r="D11884" s="1">
        <v>3.4065414000000002E-2</v>
      </c>
    </row>
    <row r="11885" spans="1:4" x14ac:dyDescent="0.15">
      <c r="A11885" s="1">
        <v>118.83</v>
      </c>
      <c r="B11885" s="1">
        <v>-2.3042044000000001E-2</v>
      </c>
      <c r="C11885" s="1">
        <v>0.10948648</v>
      </c>
      <c r="D11885" s="1">
        <v>3.3376276000000003E-2</v>
      </c>
    </row>
    <row r="11886" spans="1:4" x14ac:dyDescent="0.15">
      <c r="A11886" s="1">
        <v>118.84</v>
      </c>
      <c r="B11886" s="1">
        <v>-2.2099271E-2</v>
      </c>
      <c r="C11886" s="1">
        <v>0.10547959</v>
      </c>
      <c r="D11886" s="1">
        <v>3.1766208999999997E-2</v>
      </c>
    </row>
    <row r="11887" spans="1:4" x14ac:dyDescent="0.15">
      <c r="A11887" s="1">
        <v>118.85</v>
      </c>
      <c r="B11887" s="1">
        <v>-2.2625842E-2</v>
      </c>
      <c r="C11887" s="1">
        <v>0.10117461</v>
      </c>
      <c r="D11887" s="1">
        <v>3.1395669000000001E-2</v>
      </c>
    </row>
    <row r="11888" spans="1:4" x14ac:dyDescent="0.15">
      <c r="A11888" s="1">
        <v>118.86</v>
      </c>
      <c r="B11888" s="1">
        <v>-2.2808322999999998E-2</v>
      </c>
      <c r="C11888" s="1">
        <v>9.6648981999999994E-2</v>
      </c>
      <c r="D11888" s="1">
        <v>2.8488294000000001E-2</v>
      </c>
    </row>
    <row r="11889" spans="1:4" x14ac:dyDescent="0.15">
      <c r="A11889" s="1">
        <v>118.87</v>
      </c>
      <c r="B11889" s="1">
        <v>-2.3595285000000001E-2</v>
      </c>
      <c r="C11889" s="1">
        <v>9.2365054000000002E-2</v>
      </c>
      <c r="D11889" s="1">
        <v>2.7434521999999999E-2</v>
      </c>
    </row>
    <row r="11890" spans="1:4" x14ac:dyDescent="0.15">
      <c r="A11890" s="1">
        <v>118.88</v>
      </c>
      <c r="B11890" s="1">
        <v>-2.3278718E-2</v>
      </c>
      <c r="C11890" s="1">
        <v>8.8240014000000006E-2</v>
      </c>
      <c r="D11890" s="1">
        <v>2.6963582E-2</v>
      </c>
    </row>
    <row r="11891" spans="1:4" x14ac:dyDescent="0.15">
      <c r="A11891" s="1">
        <v>118.89</v>
      </c>
      <c r="B11891" s="1">
        <v>-2.3371263999999999E-2</v>
      </c>
      <c r="C11891" s="1">
        <v>8.3594230000000005E-2</v>
      </c>
      <c r="D11891" s="1">
        <v>2.5509938999999999E-2</v>
      </c>
    </row>
    <row r="11892" spans="1:4" x14ac:dyDescent="0.15">
      <c r="A11892" s="1">
        <v>118.9</v>
      </c>
      <c r="B11892" s="1">
        <v>-2.3152236999999999E-2</v>
      </c>
      <c r="C11892" s="1">
        <v>7.7909610000000004E-2</v>
      </c>
      <c r="D11892" s="1">
        <v>2.3429322999999998E-2</v>
      </c>
    </row>
    <row r="11893" spans="1:4" x14ac:dyDescent="0.15">
      <c r="A11893" s="1">
        <v>118.91</v>
      </c>
      <c r="B11893" s="1">
        <v>-2.4153183000000002E-2</v>
      </c>
      <c r="C11893" s="1">
        <v>7.3146204000000006E-2</v>
      </c>
      <c r="D11893" s="1">
        <v>2.2412258000000001E-2</v>
      </c>
    </row>
    <row r="11894" spans="1:4" x14ac:dyDescent="0.15">
      <c r="A11894" s="1">
        <v>118.92</v>
      </c>
      <c r="B11894" s="1">
        <v>-2.3534781000000001E-2</v>
      </c>
      <c r="C11894" s="1">
        <v>6.7310291999999994E-2</v>
      </c>
      <c r="D11894" s="1">
        <v>2.0046808999999999E-2</v>
      </c>
    </row>
    <row r="11895" spans="1:4" x14ac:dyDescent="0.15">
      <c r="A11895" s="1">
        <v>118.93</v>
      </c>
      <c r="B11895" s="1">
        <v>-2.4331319000000001E-2</v>
      </c>
      <c r="C11895" s="1">
        <v>6.1477051999999997E-2</v>
      </c>
      <c r="D11895" s="1">
        <v>1.9501872999999999E-2</v>
      </c>
    </row>
    <row r="11896" spans="1:4" x14ac:dyDescent="0.15">
      <c r="A11896" s="1">
        <v>118.94</v>
      </c>
      <c r="B11896" s="1">
        <v>-2.3464258000000002E-2</v>
      </c>
      <c r="C11896" s="1">
        <v>5.6828271999999999E-2</v>
      </c>
      <c r="D11896" s="1">
        <v>1.7351696999999999E-2</v>
      </c>
    </row>
    <row r="11897" spans="1:4" x14ac:dyDescent="0.15">
      <c r="A11897" s="1">
        <v>118.95</v>
      </c>
      <c r="B11897" s="1">
        <v>-2.4687674E-2</v>
      </c>
      <c r="C11897" s="1">
        <v>5.1545721000000003E-2</v>
      </c>
      <c r="D11897" s="1">
        <v>1.6060453999999998E-2</v>
      </c>
    </row>
    <row r="11898" spans="1:4" x14ac:dyDescent="0.15">
      <c r="A11898" s="1">
        <v>118.96</v>
      </c>
      <c r="B11898" s="1">
        <v>-2.5091471000000001E-2</v>
      </c>
      <c r="C11898" s="1">
        <v>4.6674133E-2</v>
      </c>
      <c r="D11898" s="1">
        <v>1.3432497E-2</v>
      </c>
    </row>
    <row r="11899" spans="1:4" x14ac:dyDescent="0.15">
      <c r="A11899" s="1">
        <v>118.97</v>
      </c>
      <c r="B11899" s="1">
        <v>-2.6608726999999999E-2</v>
      </c>
      <c r="C11899" s="1">
        <v>4.1010130999999998E-2</v>
      </c>
      <c r="D11899" s="1">
        <v>1.2122133E-2</v>
      </c>
    </row>
    <row r="11900" spans="1:4" x14ac:dyDescent="0.15">
      <c r="A11900" s="1">
        <v>118.98</v>
      </c>
      <c r="B11900" s="1">
        <v>-2.6241553000000001E-2</v>
      </c>
      <c r="C11900" s="1">
        <v>3.5564190000000002E-2</v>
      </c>
      <c r="D11900" s="1">
        <v>8.6783542000000002E-3</v>
      </c>
    </row>
    <row r="11901" spans="1:4" x14ac:dyDescent="0.15">
      <c r="A11901" s="1">
        <v>118.99</v>
      </c>
      <c r="B11901" s="1">
        <v>-2.7772995000000002E-2</v>
      </c>
      <c r="C11901" s="1">
        <v>3.0727530999999999E-2</v>
      </c>
      <c r="D11901" s="1">
        <v>6.7465453999999998E-3</v>
      </c>
    </row>
    <row r="11902" spans="1:4" x14ac:dyDescent="0.15">
      <c r="A11902" s="1">
        <v>119</v>
      </c>
      <c r="B11902" s="1">
        <v>-2.9033494999999999E-2</v>
      </c>
      <c r="C11902" s="1">
        <v>2.5044714999999999E-2</v>
      </c>
      <c r="D11902" s="1">
        <v>4.7654042000000001E-3</v>
      </c>
    </row>
    <row r="11903" spans="1:4" x14ac:dyDescent="0.15">
      <c r="A11903" s="1">
        <v>119.01</v>
      </c>
      <c r="B11903" s="1">
        <v>-3.0705168000000001E-2</v>
      </c>
      <c r="C11903" s="1">
        <v>2.0465895000000001E-2</v>
      </c>
      <c r="D11903" s="1">
        <v>2.5371974999999999E-3</v>
      </c>
    </row>
    <row r="11904" spans="1:4" x14ac:dyDescent="0.15">
      <c r="A11904" s="1">
        <v>119.02</v>
      </c>
      <c r="B11904" s="1">
        <v>-3.15526E-2</v>
      </c>
      <c r="C11904" s="1">
        <v>1.5882671000000001E-2</v>
      </c>
      <c r="D11904" s="1">
        <v>-5.8147603000000002E-6</v>
      </c>
    </row>
    <row r="11905" spans="1:4" x14ac:dyDescent="0.15">
      <c r="A11905" s="1">
        <v>119.03</v>
      </c>
      <c r="B11905" s="1">
        <v>-3.3561529E-2</v>
      </c>
      <c r="C11905" s="1">
        <v>1.0506223E-2</v>
      </c>
      <c r="D11905" s="1">
        <v>-2.5248258999999999E-3</v>
      </c>
    </row>
    <row r="11906" spans="1:4" x14ac:dyDescent="0.15">
      <c r="A11906" s="1">
        <v>119.04</v>
      </c>
      <c r="B11906" s="1">
        <v>-3.5237979000000003E-2</v>
      </c>
      <c r="C11906" s="1">
        <v>4.7729545999999996E-3</v>
      </c>
      <c r="D11906" s="1">
        <v>-4.1704766000000004E-3</v>
      </c>
    </row>
    <row r="11907" spans="1:4" x14ac:dyDescent="0.15">
      <c r="A11907" s="1">
        <v>119.05</v>
      </c>
      <c r="B11907" s="1">
        <v>-3.7778030999999997E-2</v>
      </c>
      <c r="C11907" s="1">
        <v>4.7779633000000003E-5</v>
      </c>
      <c r="D11907" s="1">
        <v>-6.0942132999999999E-3</v>
      </c>
    </row>
    <row r="11908" spans="1:4" x14ac:dyDescent="0.15">
      <c r="A11908" s="1">
        <v>119.06</v>
      </c>
      <c r="B11908" s="1">
        <v>-3.9275686999999997E-2</v>
      </c>
      <c r="C11908" s="1">
        <v>-4.9446380999999999E-3</v>
      </c>
      <c r="D11908" s="1">
        <v>-9.3671725999999993E-3</v>
      </c>
    </row>
    <row r="11909" spans="1:4" x14ac:dyDescent="0.15">
      <c r="A11909" s="1">
        <v>119.07</v>
      </c>
      <c r="B11909" s="1">
        <v>-4.2230886000000002E-2</v>
      </c>
      <c r="C11909" s="1">
        <v>-9.9177325E-3</v>
      </c>
      <c r="D11909" s="1">
        <v>-1.0930550000000001E-2</v>
      </c>
    </row>
    <row r="11910" spans="1:4" x14ac:dyDescent="0.15">
      <c r="A11910" s="1">
        <v>119.08</v>
      </c>
      <c r="B11910" s="1">
        <v>-4.4044228999999997E-2</v>
      </c>
      <c r="C11910" s="1">
        <v>-1.4322418E-2</v>
      </c>
      <c r="D11910" s="1">
        <v>-1.3213251000000001E-2</v>
      </c>
    </row>
    <row r="11911" spans="1:4" x14ac:dyDescent="0.15">
      <c r="A11911" s="1">
        <v>119.09</v>
      </c>
      <c r="B11911" s="1">
        <v>-4.6960178999999998E-2</v>
      </c>
      <c r="C11911" s="1">
        <v>-1.8641280999999999E-2</v>
      </c>
      <c r="D11911" s="1">
        <v>-1.5177723000000001E-2</v>
      </c>
    </row>
    <row r="11912" spans="1:4" x14ac:dyDescent="0.15">
      <c r="A11912" s="1">
        <v>119.1</v>
      </c>
      <c r="B11912" s="1">
        <v>-4.8756683000000002E-2</v>
      </c>
      <c r="C11912" s="1">
        <v>-2.2918575E-2</v>
      </c>
      <c r="D11912" s="1">
        <v>-1.7636873000000001E-2</v>
      </c>
    </row>
    <row r="11913" spans="1:4" x14ac:dyDescent="0.15">
      <c r="A11913" s="1">
        <v>119.11</v>
      </c>
      <c r="B11913" s="1">
        <v>-5.1962637999999998E-2</v>
      </c>
      <c r="C11913" s="1">
        <v>-2.730701E-2</v>
      </c>
      <c r="D11913" s="1">
        <v>-2.0006086999999999E-2</v>
      </c>
    </row>
    <row r="11914" spans="1:4" x14ac:dyDescent="0.15">
      <c r="A11914" s="1">
        <v>119.12</v>
      </c>
      <c r="B11914" s="1">
        <v>-5.4211704999999999E-2</v>
      </c>
      <c r="C11914" s="1">
        <v>-3.1134365000000001E-2</v>
      </c>
      <c r="D11914" s="1">
        <v>-2.2689823000000001E-2</v>
      </c>
    </row>
    <row r="11915" spans="1:4" x14ac:dyDescent="0.15">
      <c r="A11915" s="1">
        <v>119.13</v>
      </c>
      <c r="B11915" s="1">
        <v>-5.7074600000000003E-2</v>
      </c>
      <c r="C11915" s="1">
        <v>-3.4733004999999997E-2</v>
      </c>
      <c r="D11915" s="1">
        <v>-2.5117331E-2</v>
      </c>
    </row>
    <row r="11916" spans="1:4" x14ac:dyDescent="0.15">
      <c r="A11916" s="1">
        <v>119.14</v>
      </c>
      <c r="B11916" s="1">
        <v>-5.9527424000000002E-2</v>
      </c>
      <c r="C11916" s="1">
        <v>-3.8864298999999998E-2</v>
      </c>
      <c r="D11916" s="1">
        <v>-2.6675431999999999E-2</v>
      </c>
    </row>
    <row r="11917" spans="1:4" x14ac:dyDescent="0.15">
      <c r="A11917" s="1">
        <v>119.15</v>
      </c>
      <c r="B11917" s="1">
        <v>-6.2907879999999999E-2</v>
      </c>
      <c r="C11917" s="1">
        <v>-4.2593404000000001E-2</v>
      </c>
      <c r="D11917" s="1">
        <v>-2.9405633E-2</v>
      </c>
    </row>
    <row r="11918" spans="1:4" x14ac:dyDescent="0.15">
      <c r="A11918" s="1">
        <v>119.16</v>
      </c>
      <c r="B11918" s="1">
        <v>-6.5623140999999996E-2</v>
      </c>
      <c r="C11918" s="1">
        <v>-4.5577829E-2</v>
      </c>
      <c r="D11918" s="1">
        <v>-3.1645026999999999E-2</v>
      </c>
    </row>
    <row r="11919" spans="1:4" x14ac:dyDescent="0.15">
      <c r="A11919" s="1">
        <v>119.17</v>
      </c>
      <c r="B11919" s="1">
        <v>-6.9207794000000003E-2</v>
      </c>
      <c r="C11919" s="1">
        <v>-4.8858011999999999E-2</v>
      </c>
      <c r="D11919" s="1">
        <v>-3.3628406999999999E-2</v>
      </c>
    </row>
    <row r="11920" spans="1:4" x14ac:dyDescent="0.15">
      <c r="A11920" s="1">
        <v>119.18</v>
      </c>
      <c r="B11920" s="1">
        <v>-7.1827922000000002E-2</v>
      </c>
      <c r="C11920" s="1">
        <v>-5.1907340000000003E-2</v>
      </c>
      <c r="D11920" s="1">
        <v>-3.5820261999999999E-2</v>
      </c>
    </row>
    <row r="11921" spans="1:4" x14ac:dyDescent="0.15">
      <c r="A11921" s="1">
        <v>119.19</v>
      </c>
      <c r="B11921" s="1">
        <v>-7.5738316E-2</v>
      </c>
      <c r="C11921" s="1">
        <v>-5.4399043000000001E-2</v>
      </c>
      <c r="D11921" s="1">
        <v>-3.7729922999999999E-2</v>
      </c>
    </row>
    <row r="11922" spans="1:4" x14ac:dyDescent="0.15">
      <c r="A11922" s="1">
        <v>119.2</v>
      </c>
      <c r="B11922" s="1">
        <v>-7.8934028000000003E-2</v>
      </c>
      <c r="C11922" s="1">
        <v>-5.7803367000000001E-2</v>
      </c>
      <c r="D11922" s="1">
        <v>-3.9445794999999999E-2</v>
      </c>
    </row>
    <row r="11923" spans="1:4" x14ac:dyDescent="0.15">
      <c r="A11923" s="1">
        <v>119.21</v>
      </c>
      <c r="B11923" s="1">
        <v>-8.2519629999999997E-2</v>
      </c>
      <c r="C11923" s="1">
        <v>-5.9392047000000003E-2</v>
      </c>
      <c r="D11923" s="1">
        <v>-4.2779821000000003E-2</v>
      </c>
    </row>
    <row r="11924" spans="1:4" x14ac:dyDescent="0.15">
      <c r="A11924" s="1">
        <v>119.22</v>
      </c>
      <c r="B11924" s="1">
        <v>-8.4999940999999996E-2</v>
      </c>
      <c r="C11924" s="1">
        <v>-6.1756186999999997E-2</v>
      </c>
      <c r="D11924" s="1">
        <v>-4.4823857000000002E-2</v>
      </c>
    </row>
    <row r="11925" spans="1:4" x14ac:dyDescent="0.15">
      <c r="A11925" s="1">
        <v>119.23</v>
      </c>
      <c r="B11925" s="1">
        <v>-8.9314927000000002E-2</v>
      </c>
      <c r="C11925" s="1">
        <v>-6.4145462E-2</v>
      </c>
      <c r="D11925" s="1">
        <v>-4.6203673000000001E-2</v>
      </c>
    </row>
    <row r="11926" spans="1:4" x14ac:dyDescent="0.15">
      <c r="A11926" s="1">
        <v>119.24</v>
      </c>
      <c r="B11926" s="1">
        <v>-9.2251899999999998E-2</v>
      </c>
      <c r="C11926" s="1">
        <v>-6.5493261999999997E-2</v>
      </c>
      <c r="D11926" s="1">
        <v>-4.8518930000000002E-2</v>
      </c>
    </row>
    <row r="11927" spans="1:4" x14ac:dyDescent="0.15">
      <c r="A11927" s="1">
        <v>119.25</v>
      </c>
      <c r="B11927" s="1">
        <v>-9.7469486999999994E-2</v>
      </c>
      <c r="C11927" s="1">
        <v>-6.6796787999999996E-2</v>
      </c>
      <c r="D11927" s="1">
        <v>-5.0548002000000002E-2</v>
      </c>
    </row>
    <row r="11928" spans="1:4" x14ac:dyDescent="0.15">
      <c r="A11928" s="1">
        <v>119.26</v>
      </c>
      <c r="B11928" s="1">
        <v>-0.10029703</v>
      </c>
      <c r="C11928" s="1">
        <v>-6.8461137000000005E-2</v>
      </c>
      <c r="D11928" s="1">
        <v>-5.2010291E-2</v>
      </c>
    </row>
    <row r="11929" spans="1:4" x14ac:dyDescent="0.15">
      <c r="A11929" s="1">
        <v>119.27</v>
      </c>
      <c r="B11929" s="1">
        <v>-0.10361594</v>
      </c>
      <c r="C11929" s="1">
        <v>-6.9245952E-2</v>
      </c>
      <c r="D11929" s="1">
        <v>-5.3606476E-2</v>
      </c>
    </row>
    <row r="11930" spans="1:4" x14ac:dyDescent="0.15">
      <c r="A11930" s="1">
        <v>119.28</v>
      </c>
      <c r="B11930" s="1">
        <v>-0.10770492</v>
      </c>
      <c r="C11930" s="1">
        <v>-7.0811872999999997E-2</v>
      </c>
      <c r="D11930" s="1">
        <v>-5.5126982999999997E-2</v>
      </c>
    </row>
    <row r="11931" spans="1:4" x14ac:dyDescent="0.15">
      <c r="A11931" s="1">
        <v>119.29</v>
      </c>
      <c r="B11931" s="1">
        <v>-0.11201622999999999</v>
      </c>
      <c r="C11931" s="1">
        <v>-7.1799453999999999E-2</v>
      </c>
      <c r="D11931" s="1">
        <v>-5.6692908E-2</v>
      </c>
    </row>
    <row r="11932" spans="1:4" x14ac:dyDescent="0.15">
      <c r="A11932" s="1">
        <v>119.3</v>
      </c>
      <c r="B11932" s="1">
        <v>-0.11556598999999999</v>
      </c>
      <c r="C11932" s="1">
        <v>-7.3017578999999999E-2</v>
      </c>
      <c r="D11932" s="1">
        <v>-5.8437042000000002E-2</v>
      </c>
    </row>
    <row r="11933" spans="1:4" x14ac:dyDescent="0.15">
      <c r="A11933" s="1">
        <v>119.31</v>
      </c>
      <c r="B11933" s="1">
        <v>-0.11956822</v>
      </c>
      <c r="C11933" s="1">
        <v>-7.2294583999999995E-2</v>
      </c>
      <c r="D11933" s="1">
        <v>-6.1096628E-2</v>
      </c>
    </row>
    <row r="11934" spans="1:4" x14ac:dyDescent="0.15">
      <c r="A11934" s="1">
        <v>119.32</v>
      </c>
      <c r="B11934" s="1">
        <v>-0.12245370999999999</v>
      </c>
      <c r="C11934" s="1">
        <v>-7.2261740000000005E-2</v>
      </c>
      <c r="D11934" s="1">
        <v>-6.2994988000000002E-2</v>
      </c>
    </row>
    <row r="11935" spans="1:4" x14ac:dyDescent="0.15">
      <c r="A11935" s="1">
        <v>119.33</v>
      </c>
      <c r="B11935" s="1">
        <v>-0.12665249000000001</v>
      </c>
      <c r="C11935" s="1">
        <v>-7.2044713999999996E-2</v>
      </c>
      <c r="D11935" s="1">
        <v>-6.3968927999999994E-2</v>
      </c>
    </row>
    <row r="11936" spans="1:4" x14ac:dyDescent="0.15">
      <c r="A11936" s="1">
        <v>119.34</v>
      </c>
      <c r="B11936" s="1">
        <v>-0.12954451</v>
      </c>
      <c r="C11936" s="1">
        <v>-7.1795414000000002E-2</v>
      </c>
      <c r="D11936" s="1">
        <v>-6.5915572000000006E-2</v>
      </c>
    </row>
    <row r="11937" spans="1:4" x14ac:dyDescent="0.15">
      <c r="A11937" s="1">
        <v>119.35</v>
      </c>
      <c r="B11937" s="1">
        <v>-0.13433897</v>
      </c>
      <c r="C11937" s="1">
        <v>-7.1846245000000003E-2</v>
      </c>
      <c r="D11937" s="1">
        <v>-6.7378860999999998E-2</v>
      </c>
    </row>
    <row r="11938" spans="1:4" x14ac:dyDescent="0.15">
      <c r="A11938" s="1">
        <v>119.36</v>
      </c>
      <c r="B11938" s="1">
        <v>-0.13707346000000001</v>
      </c>
      <c r="C11938" s="1">
        <v>-7.1547739999999999E-2</v>
      </c>
      <c r="D11938" s="1">
        <v>-6.8489820000000007E-2</v>
      </c>
    </row>
    <row r="11939" spans="1:4" x14ac:dyDescent="0.15">
      <c r="A11939" s="1">
        <v>119.37</v>
      </c>
      <c r="B11939" s="1">
        <v>-0.14027475</v>
      </c>
      <c r="C11939" s="1">
        <v>-7.0553789000000006E-2</v>
      </c>
      <c r="D11939" s="1">
        <v>-6.9718777999999995E-2</v>
      </c>
    </row>
    <row r="11940" spans="1:4" x14ac:dyDescent="0.15">
      <c r="A11940" s="1">
        <v>119.38</v>
      </c>
      <c r="B11940" s="1">
        <v>-0.14383921999999999</v>
      </c>
      <c r="C11940" s="1">
        <v>-7.0177518999999994E-2</v>
      </c>
      <c r="D11940" s="1">
        <v>-7.1953681000000005E-2</v>
      </c>
    </row>
    <row r="11941" spans="1:4" x14ac:dyDescent="0.15">
      <c r="A11941" s="1">
        <v>119.39</v>
      </c>
      <c r="B11941" s="1">
        <v>-0.14763438000000001</v>
      </c>
      <c r="C11941" s="1">
        <v>-6.8651754999999995E-2</v>
      </c>
      <c r="D11941" s="1">
        <v>-7.3750674000000002E-2</v>
      </c>
    </row>
    <row r="11942" spans="1:4" x14ac:dyDescent="0.15">
      <c r="A11942" s="1">
        <v>119.4</v>
      </c>
      <c r="B11942" s="1">
        <v>-0.15003277000000001</v>
      </c>
      <c r="C11942" s="1">
        <v>-6.7501607000000005E-2</v>
      </c>
      <c r="D11942" s="1">
        <v>-7.5006961999999996E-2</v>
      </c>
    </row>
    <row r="11943" spans="1:4" x14ac:dyDescent="0.15">
      <c r="A11943" s="1">
        <v>119.41</v>
      </c>
      <c r="B11943" s="1">
        <v>-0.15296203</v>
      </c>
      <c r="C11943" s="1">
        <v>-6.5211359999999996E-2</v>
      </c>
      <c r="D11943" s="1">
        <v>-7.6382641000000001E-2</v>
      </c>
    </row>
    <row r="11944" spans="1:4" x14ac:dyDescent="0.15">
      <c r="A11944" s="1">
        <v>119.42</v>
      </c>
      <c r="B11944" s="1">
        <v>-0.15484675000000001</v>
      </c>
      <c r="C11944" s="1">
        <v>-6.3515076000000004E-2</v>
      </c>
      <c r="D11944" s="1">
        <v>-7.8347746999999995E-2</v>
      </c>
    </row>
    <row r="11945" spans="1:4" x14ac:dyDescent="0.15">
      <c r="A11945" s="1">
        <v>119.43</v>
      </c>
      <c r="B11945" s="1">
        <v>-0.15787298</v>
      </c>
      <c r="C11945" s="1">
        <v>-6.1496595000000001E-2</v>
      </c>
      <c r="D11945" s="1">
        <v>-7.8747094000000004E-2</v>
      </c>
    </row>
    <row r="11946" spans="1:4" x14ac:dyDescent="0.15">
      <c r="A11946" s="1">
        <v>119.44</v>
      </c>
      <c r="B11946" s="1">
        <v>-0.15941520000000001</v>
      </c>
      <c r="C11946" s="1">
        <v>-6.0066672000000002E-2</v>
      </c>
      <c r="D11946" s="1">
        <v>-8.0502960999999998E-2</v>
      </c>
    </row>
    <row r="11947" spans="1:4" x14ac:dyDescent="0.15">
      <c r="A11947" s="1">
        <v>119.45</v>
      </c>
      <c r="B11947" s="1">
        <v>-0.16106977</v>
      </c>
      <c r="C11947" s="1">
        <v>-5.8177452999999997E-2</v>
      </c>
      <c r="D11947" s="1">
        <v>-8.0939685999999997E-2</v>
      </c>
    </row>
    <row r="11948" spans="1:4" x14ac:dyDescent="0.15">
      <c r="A11948" s="1">
        <v>119.46</v>
      </c>
      <c r="B11948" s="1">
        <v>-0.16234198999999999</v>
      </c>
      <c r="C11948" s="1">
        <v>-5.5986073999999997E-2</v>
      </c>
      <c r="D11948" s="1">
        <v>-8.1489515999999998E-2</v>
      </c>
    </row>
    <row r="11949" spans="1:4" x14ac:dyDescent="0.15">
      <c r="A11949" s="1">
        <v>119.47</v>
      </c>
      <c r="B11949" s="1">
        <v>-0.16399810000000001</v>
      </c>
      <c r="C11949" s="1">
        <v>-5.3620593000000001E-2</v>
      </c>
      <c r="D11949" s="1">
        <v>-8.1697174999999997E-2</v>
      </c>
    </row>
    <row r="11950" spans="1:4" x14ac:dyDescent="0.15">
      <c r="A11950" s="1">
        <v>119.48</v>
      </c>
      <c r="B11950" s="1">
        <v>-0.16603386000000001</v>
      </c>
      <c r="C11950" s="1">
        <v>-5.1420850999999997E-2</v>
      </c>
      <c r="D11950" s="1">
        <v>-8.2773392000000001E-2</v>
      </c>
    </row>
    <row r="11951" spans="1:4" x14ac:dyDescent="0.15">
      <c r="A11951" s="1">
        <v>119.49</v>
      </c>
      <c r="B11951" s="1">
        <v>-0.16665181000000001</v>
      </c>
      <c r="C11951" s="1">
        <v>-4.8457488E-2</v>
      </c>
      <c r="D11951" s="1">
        <v>-8.3452092000000005E-2</v>
      </c>
    </row>
    <row r="11952" spans="1:4" x14ac:dyDescent="0.15">
      <c r="A11952" s="1">
        <v>119.5</v>
      </c>
      <c r="B11952" s="1">
        <v>-0.16599475</v>
      </c>
      <c r="C11952" s="1">
        <v>-4.6130354999999998E-2</v>
      </c>
      <c r="D11952" s="1">
        <v>-8.4610039999999997E-2</v>
      </c>
    </row>
    <row r="11953" spans="1:4" x14ac:dyDescent="0.15">
      <c r="A11953" s="1">
        <v>119.51</v>
      </c>
      <c r="B11953" s="1">
        <v>-0.16665688000000001</v>
      </c>
      <c r="C11953" s="1">
        <v>-4.3187643999999997E-2</v>
      </c>
      <c r="D11953" s="1">
        <v>-8.4166237000000005E-2</v>
      </c>
    </row>
    <row r="11954" spans="1:4" x14ac:dyDescent="0.15">
      <c r="A11954" s="1">
        <v>119.52</v>
      </c>
      <c r="B11954" s="1">
        <v>-0.1663839</v>
      </c>
      <c r="C11954" s="1">
        <v>-3.9729226999999999E-2</v>
      </c>
      <c r="D11954" s="1">
        <v>-8.3937013000000005E-2</v>
      </c>
    </row>
    <row r="11955" spans="1:4" x14ac:dyDescent="0.15">
      <c r="A11955" s="1">
        <v>119.53</v>
      </c>
      <c r="B11955" s="1">
        <v>-0.16650363000000001</v>
      </c>
      <c r="C11955" s="1">
        <v>-3.6277613E-2</v>
      </c>
      <c r="D11955" s="1">
        <v>-8.4384543000000006E-2</v>
      </c>
    </row>
    <row r="11956" spans="1:4" x14ac:dyDescent="0.15">
      <c r="A11956" s="1">
        <v>119.54</v>
      </c>
      <c r="B11956" s="1">
        <v>-0.16556755000000001</v>
      </c>
      <c r="C11956" s="1">
        <v>-3.3370456E-2</v>
      </c>
      <c r="D11956" s="1">
        <v>-8.4996298999999997E-2</v>
      </c>
    </row>
    <row r="11957" spans="1:4" x14ac:dyDescent="0.15">
      <c r="A11957" s="1">
        <v>119.55</v>
      </c>
      <c r="B11957" s="1">
        <v>-0.16565774</v>
      </c>
      <c r="C11957" s="1">
        <v>-2.9397210999999999E-2</v>
      </c>
      <c r="D11957" s="1">
        <v>-8.3962520999999998E-2</v>
      </c>
    </row>
    <row r="11958" spans="1:4" x14ac:dyDescent="0.15">
      <c r="A11958" s="1">
        <v>119.56</v>
      </c>
      <c r="B11958" s="1">
        <v>-0.16512735000000001</v>
      </c>
      <c r="C11958" s="1">
        <v>-2.5508763E-2</v>
      </c>
      <c r="D11958" s="1">
        <v>-8.3268771000000005E-2</v>
      </c>
    </row>
    <row r="11959" spans="1:4" x14ac:dyDescent="0.15">
      <c r="A11959" s="1">
        <v>119.57</v>
      </c>
      <c r="B11959" s="1">
        <v>-0.16443962000000001</v>
      </c>
      <c r="C11959" s="1">
        <v>-2.1860979999999999E-2</v>
      </c>
      <c r="D11959" s="1">
        <v>-8.2940432999999994E-2</v>
      </c>
    </row>
    <row r="11960" spans="1:4" x14ac:dyDescent="0.15">
      <c r="A11960" s="1">
        <v>119.58</v>
      </c>
      <c r="B11960" s="1">
        <v>-0.16387320999999999</v>
      </c>
      <c r="C11960" s="1">
        <v>-1.8434286000000001E-2</v>
      </c>
      <c r="D11960" s="1">
        <v>-8.1952280000000002E-2</v>
      </c>
    </row>
    <row r="11961" spans="1:4" x14ac:dyDescent="0.15">
      <c r="A11961" s="1">
        <v>119.59</v>
      </c>
      <c r="B11961" s="1">
        <v>-0.16218041999999999</v>
      </c>
      <c r="C11961" s="1">
        <v>-1.4760713E-2</v>
      </c>
      <c r="D11961" s="1">
        <v>-8.1181296E-2</v>
      </c>
    </row>
    <row r="11962" spans="1:4" x14ac:dyDescent="0.15">
      <c r="A11962" s="1">
        <v>119.6</v>
      </c>
      <c r="B11962" s="1">
        <v>-0.16042766</v>
      </c>
      <c r="C11962" s="1">
        <v>-1.0174479E-2</v>
      </c>
      <c r="D11962" s="1">
        <v>-8.0769097999999998E-2</v>
      </c>
    </row>
    <row r="11963" spans="1:4" x14ac:dyDescent="0.15">
      <c r="A11963" s="1">
        <v>119.61</v>
      </c>
      <c r="B11963" s="1">
        <v>-0.15940618000000001</v>
      </c>
      <c r="C11963" s="1">
        <v>-6.1188359999999999E-3</v>
      </c>
      <c r="D11963" s="1">
        <v>-7.9534568E-2</v>
      </c>
    </row>
    <row r="11964" spans="1:4" x14ac:dyDescent="0.15">
      <c r="A11964" s="1">
        <v>119.62</v>
      </c>
      <c r="B11964" s="1">
        <v>-0.15751212000000001</v>
      </c>
      <c r="C11964" s="1">
        <v>-1.2728578999999999E-3</v>
      </c>
      <c r="D11964" s="1">
        <v>-7.8840506000000005E-2</v>
      </c>
    </row>
    <row r="11965" spans="1:4" x14ac:dyDescent="0.15">
      <c r="A11965" s="1">
        <v>119.63</v>
      </c>
      <c r="B11965" s="1">
        <v>-0.15638948</v>
      </c>
      <c r="C11965" s="1">
        <v>4.0009761000000003E-3</v>
      </c>
      <c r="D11965" s="1">
        <v>-7.8375783000000004E-2</v>
      </c>
    </row>
    <row r="11966" spans="1:4" x14ac:dyDescent="0.15">
      <c r="A11966" s="1">
        <v>119.64</v>
      </c>
      <c r="B11966" s="1">
        <v>-0.15510834000000001</v>
      </c>
      <c r="C11966" s="1">
        <v>7.8746205999999999E-3</v>
      </c>
      <c r="D11966" s="1">
        <v>-7.7117078000000006E-2</v>
      </c>
    </row>
    <row r="11967" spans="1:4" x14ac:dyDescent="0.15">
      <c r="A11967" s="1">
        <v>119.65</v>
      </c>
      <c r="B11967" s="1">
        <v>-0.15300952000000001</v>
      </c>
      <c r="C11967" s="1">
        <v>1.2625931999999999E-2</v>
      </c>
      <c r="D11967" s="1">
        <v>-7.5308839000000002E-2</v>
      </c>
    </row>
    <row r="11968" spans="1:4" x14ac:dyDescent="0.15">
      <c r="A11968" s="1">
        <v>119.66</v>
      </c>
      <c r="B11968" s="1">
        <v>-0.15083295999999999</v>
      </c>
      <c r="C11968" s="1">
        <v>1.734169E-2</v>
      </c>
      <c r="D11968" s="1">
        <v>-7.3622462E-2</v>
      </c>
    </row>
    <row r="11969" spans="1:4" x14ac:dyDescent="0.15">
      <c r="A11969" s="1">
        <v>119.67</v>
      </c>
      <c r="B11969" s="1">
        <v>-0.14924109999999999</v>
      </c>
      <c r="C11969" s="1">
        <v>2.2437505999999999E-2</v>
      </c>
      <c r="D11969" s="1">
        <v>-7.2913513999999999E-2</v>
      </c>
    </row>
    <row r="11970" spans="1:4" x14ac:dyDescent="0.15">
      <c r="A11970" s="1">
        <v>119.68</v>
      </c>
      <c r="B11970" s="1">
        <v>-0.14724947999999999</v>
      </c>
      <c r="C11970" s="1">
        <v>2.7412254E-2</v>
      </c>
      <c r="D11970" s="1">
        <v>-7.1259047000000006E-2</v>
      </c>
    </row>
    <row r="11971" spans="1:4" x14ac:dyDescent="0.15">
      <c r="A11971" s="1">
        <v>119.69</v>
      </c>
      <c r="B11971" s="1">
        <v>-0.14518339999999999</v>
      </c>
      <c r="C11971" s="1">
        <v>3.2096522000000002E-2</v>
      </c>
      <c r="D11971" s="1">
        <v>-7.0027334999999996E-2</v>
      </c>
    </row>
    <row r="11972" spans="1:4" x14ac:dyDescent="0.15">
      <c r="A11972" s="1">
        <v>119.7</v>
      </c>
      <c r="B11972" s="1">
        <v>-0.14354061000000001</v>
      </c>
      <c r="C11972" s="1">
        <v>3.6851098999999998E-2</v>
      </c>
      <c r="D11972" s="1">
        <v>-6.8236292000000004E-2</v>
      </c>
    </row>
    <row r="11973" spans="1:4" x14ac:dyDescent="0.15">
      <c r="A11973" s="1">
        <v>119.71</v>
      </c>
      <c r="B11973" s="1">
        <v>-0.14211997000000001</v>
      </c>
      <c r="C11973" s="1">
        <v>4.2105249999999997E-2</v>
      </c>
      <c r="D11973" s="1">
        <v>-6.6951176000000001E-2</v>
      </c>
    </row>
    <row r="11974" spans="1:4" x14ac:dyDescent="0.15">
      <c r="A11974" s="1">
        <v>119.72</v>
      </c>
      <c r="B11974" s="1">
        <v>-0.13995995999999999</v>
      </c>
      <c r="C11974" s="1">
        <v>4.7302680999999999E-2</v>
      </c>
      <c r="D11974" s="1">
        <v>-6.4552803000000006E-2</v>
      </c>
    </row>
    <row r="11975" spans="1:4" x14ac:dyDescent="0.15">
      <c r="A11975" s="1">
        <v>119.73</v>
      </c>
      <c r="B11975" s="1">
        <v>-0.13851573</v>
      </c>
      <c r="C11975" s="1">
        <v>5.2754972999999997E-2</v>
      </c>
      <c r="D11975" s="1">
        <v>-6.3163332000000003E-2</v>
      </c>
    </row>
    <row r="11976" spans="1:4" x14ac:dyDescent="0.15">
      <c r="A11976" s="1">
        <v>119.74</v>
      </c>
      <c r="B11976" s="1">
        <v>-0.13714792000000001</v>
      </c>
      <c r="C11976" s="1">
        <v>5.7610133000000001E-2</v>
      </c>
      <c r="D11976" s="1">
        <v>-6.0870256999999997E-2</v>
      </c>
    </row>
    <row r="11977" spans="1:4" x14ac:dyDescent="0.15">
      <c r="A11977" s="1">
        <v>119.75</v>
      </c>
      <c r="B11977" s="1">
        <v>-0.13566554</v>
      </c>
      <c r="C11977" s="1">
        <v>6.2554081999999997E-2</v>
      </c>
      <c r="D11977" s="1">
        <v>-5.9001048E-2</v>
      </c>
    </row>
    <row r="11978" spans="1:4" x14ac:dyDescent="0.15">
      <c r="A11978" s="1">
        <v>119.76</v>
      </c>
      <c r="B11978" s="1">
        <v>-0.13382867000000001</v>
      </c>
      <c r="C11978" s="1">
        <v>6.7062845999999995E-2</v>
      </c>
      <c r="D11978" s="1">
        <v>-5.7273588E-2</v>
      </c>
    </row>
    <row r="11979" spans="1:4" x14ac:dyDescent="0.15">
      <c r="A11979" s="1">
        <v>119.77</v>
      </c>
      <c r="B11979" s="1">
        <v>-0.13257496999999999</v>
      </c>
      <c r="C11979" s="1">
        <v>7.1220799000000001E-2</v>
      </c>
      <c r="D11979" s="1">
        <v>-5.6786837999999999E-2</v>
      </c>
    </row>
    <row r="11980" spans="1:4" x14ac:dyDescent="0.15">
      <c r="A11980" s="1">
        <v>119.78</v>
      </c>
      <c r="B11980" s="1">
        <v>-0.13022376999999999</v>
      </c>
      <c r="C11980" s="1">
        <v>7.5896857999999998E-2</v>
      </c>
      <c r="D11980" s="1">
        <v>-5.3752860999999999E-2</v>
      </c>
    </row>
    <row r="11981" spans="1:4" x14ac:dyDescent="0.15">
      <c r="A11981" s="1">
        <v>119.79</v>
      </c>
      <c r="B11981" s="1">
        <v>-0.12925972999999999</v>
      </c>
      <c r="C11981" s="1">
        <v>8.1001475000000003E-2</v>
      </c>
      <c r="D11981" s="1">
        <v>-5.2342801000000001E-2</v>
      </c>
    </row>
    <row r="11982" spans="1:4" x14ac:dyDescent="0.15">
      <c r="A11982" s="1">
        <v>119.8</v>
      </c>
      <c r="B11982" s="1">
        <v>-0.1280723</v>
      </c>
      <c r="C11982" s="1">
        <v>8.5865200000000003E-2</v>
      </c>
      <c r="D11982" s="1">
        <v>-5.0516687999999997E-2</v>
      </c>
    </row>
    <row r="11983" spans="1:4" x14ac:dyDescent="0.15">
      <c r="A11983" s="1">
        <v>119.81</v>
      </c>
      <c r="B11983" s="1">
        <v>-0.12732851000000001</v>
      </c>
      <c r="C11983" s="1">
        <v>9.1042956999999994E-2</v>
      </c>
      <c r="D11983" s="1">
        <v>-4.9917343000000003E-2</v>
      </c>
    </row>
    <row r="11984" spans="1:4" x14ac:dyDescent="0.15">
      <c r="A11984" s="1">
        <v>119.82</v>
      </c>
      <c r="B11984" s="1">
        <v>-0.12690747999999999</v>
      </c>
      <c r="C11984" s="1">
        <v>9.5335560999999999E-2</v>
      </c>
      <c r="D11984" s="1">
        <v>-4.7571954E-2</v>
      </c>
    </row>
    <row r="11985" spans="1:4" x14ac:dyDescent="0.15">
      <c r="A11985" s="1">
        <v>119.83</v>
      </c>
      <c r="B11985" s="1">
        <v>-0.12650088000000001</v>
      </c>
      <c r="C11985" s="1">
        <v>9.9106414000000004E-2</v>
      </c>
      <c r="D11985" s="1">
        <v>-4.6123786E-2</v>
      </c>
    </row>
    <row r="11986" spans="1:4" x14ac:dyDescent="0.15">
      <c r="A11986" s="1">
        <v>119.84</v>
      </c>
      <c r="B11986" s="1">
        <v>-0.12562739000000001</v>
      </c>
      <c r="C11986" s="1">
        <v>0.10279203000000001</v>
      </c>
      <c r="D11986" s="1">
        <v>-4.4243928000000002E-2</v>
      </c>
    </row>
    <row r="11987" spans="1:4" x14ac:dyDescent="0.15">
      <c r="A11987" s="1">
        <v>119.85</v>
      </c>
      <c r="B11987" s="1">
        <v>-0.12513668999999999</v>
      </c>
      <c r="C11987" s="1">
        <v>0.10684774</v>
      </c>
      <c r="D11987" s="1">
        <v>-4.2450303000000002E-2</v>
      </c>
    </row>
    <row r="11988" spans="1:4" x14ac:dyDescent="0.15">
      <c r="A11988" s="1">
        <v>119.86</v>
      </c>
      <c r="B11988" s="1">
        <v>-0.12420945</v>
      </c>
      <c r="C11988" s="1">
        <v>0.11037795</v>
      </c>
      <c r="D11988" s="1">
        <v>-4.0771188E-2</v>
      </c>
    </row>
    <row r="11989" spans="1:4" x14ac:dyDescent="0.15">
      <c r="A11989" s="1">
        <v>119.87</v>
      </c>
      <c r="B11989" s="1">
        <v>-0.12414387</v>
      </c>
      <c r="C11989" s="1">
        <v>0.11407046</v>
      </c>
      <c r="D11989" s="1">
        <v>-4.0423410999999999E-2</v>
      </c>
    </row>
    <row r="11990" spans="1:4" x14ac:dyDescent="0.15">
      <c r="A11990" s="1">
        <v>119.88</v>
      </c>
      <c r="B11990" s="1">
        <v>-0.12418466</v>
      </c>
      <c r="C11990" s="1">
        <v>0.11838467</v>
      </c>
      <c r="D11990" s="1">
        <v>-3.8413531000000001E-2</v>
      </c>
    </row>
    <row r="11991" spans="1:4" x14ac:dyDescent="0.15">
      <c r="A11991" s="1">
        <v>119.89</v>
      </c>
      <c r="B11991" s="1">
        <v>-0.12401432</v>
      </c>
      <c r="C11991" s="1">
        <v>0.12164121</v>
      </c>
      <c r="D11991" s="1">
        <v>-3.7382784000000002E-2</v>
      </c>
    </row>
    <row r="11992" spans="1:4" x14ac:dyDescent="0.15">
      <c r="A11992" s="1">
        <v>119.9</v>
      </c>
      <c r="B11992" s="1">
        <v>-0.12365233</v>
      </c>
      <c r="C11992" s="1">
        <v>0.12519696999999999</v>
      </c>
      <c r="D11992" s="1">
        <v>-3.6251895999999999E-2</v>
      </c>
    </row>
    <row r="11993" spans="1:4" x14ac:dyDescent="0.15">
      <c r="A11993" s="1">
        <v>119.91</v>
      </c>
      <c r="B11993" s="1">
        <v>-0.12372418</v>
      </c>
      <c r="C11993" s="1">
        <v>0.1285316</v>
      </c>
      <c r="D11993" s="1">
        <v>-3.5544342999999999E-2</v>
      </c>
    </row>
    <row r="11994" spans="1:4" x14ac:dyDescent="0.15">
      <c r="A11994" s="1">
        <v>119.92</v>
      </c>
      <c r="B11994" s="1">
        <v>-0.12353327</v>
      </c>
      <c r="C11994" s="1">
        <v>0.13156306000000001</v>
      </c>
      <c r="D11994" s="1">
        <v>-3.3802986E-2</v>
      </c>
    </row>
    <row r="11995" spans="1:4" x14ac:dyDescent="0.15">
      <c r="A11995" s="1">
        <v>119.93</v>
      </c>
      <c r="B11995" s="1">
        <v>-0.12330918</v>
      </c>
      <c r="C11995" s="1">
        <v>0.13484670000000001</v>
      </c>
      <c r="D11995" s="1">
        <v>-3.3078490000000002E-2</v>
      </c>
    </row>
    <row r="11996" spans="1:4" x14ac:dyDescent="0.15">
      <c r="A11996" s="1">
        <v>119.94</v>
      </c>
      <c r="B11996" s="1">
        <v>-0.12250965</v>
      </c>
      <c r="C11996" s="1">
        <v>0.13687351</v>
      </c>
      <c r="D11996" s="1">
        <v>-3.1968099999999999E-2</v>
      </c>
    </row>
    <row r="11997" spans="1:4" x14ac:dyDescent="0.15">
      <c r="A11997" s="1">
        <v>119.95</v>
      </c>
      <c r="B11997" s="1">
        <v>-0.12275996</v>
      </c>
      <c r="C11997" s="1">
        <v>0.14010723</v>
      </c>
      <c r="D11997" s="1">
        <v>-3.113639E-2</v>
      </c>
    </row>
    <row r="11998" spans="1:4" x14ac:dyDescent="0.15">
      <c r="A11998" s="1">
        <v>119.96</v>
      </c>
      <c r="B11998" s="1">
        <v>-0.12315619</v>
      </c>
      <c r="C11998" s="1">
        <v>0.14306163999999999</v>
      </c>
      <c r="D11998" s="1">
        <v>-2.9930524E-2</v>
      </c>
    </row>
    <row r="11999" spans="1:4" x14ac:dyDescent="0.15">
      <c r="A11999" s="1">
        <v>119.97</v>
      </c>
      <c r="B11999" s="1">
        <v>-0.12305434</v>
      </c>
      <c r="C11999" s="1">
        <v>0.14486135999999999</v>
      </c>
      <c r="D11999" s="1">
        <v>-2.9978692000000001E-2</v>
      </c>
    </row>
    <row r="12000" spans="1:4" x14ac:dyDescent="0.15">
      <c r="A12000" s="1">
        <v>119.98</v>
      </c>
      <c r="B12000" s="1">
        <v>-0.12308714</v>
      </c>
      <c r="C12000" s="1">
        <v>0.14765817000000001</v>
      </c>
      <c r="D12000" s="1">
        <v>-2.9365663E-2</v>
      </c>
    </row>
    <row r="12001" spans="1:4" x14ac:dyDescent="0.15">
      <c r="A12001" s="1">
        <v>119.99</v>
      </c>
      <c r="B12001" s="1">
        <v>-0.12304948</v>
      </c>
      <c r="C12001" s="1">
        <v>0.14970027999999999</v>
      </c>
      <c r="D12001" s="1">
        <v>-2.8936716000000001E-2</v>
      </c>
    </row>
    <row r="12002" spans="1:4" x14ac:dyDescent="0.15">
      <c r="A12002" s="1">
        <v>120</v>
      </c>
      <c r="B12002" s="1">
        <v>-0.12230313</v>
      </c>
      <c r="C12002" s="1">
        <v>0.15145500000000001</v>
      </c>
      <c r="D12002" s="1">
        <v>-2.8913754E-2</v>
      </c>
    </row>
    <row r="12003" spans="1:4" x14ac:dyDescent="0.15">
      <c r="A12003" s="1">
        <v>120.01</v>
      </c>
      <c r="B12003" s="1">
        <v>-0.12259278</v>
      </c>
      <c r="C12003" s="1">
        <v>0.15402841</v>
      </c>
      <c r="D12003" s="1">
        <v>-2.8274346999999998E-2</v>
      </c>
    </row>
    <row r="12004" spans="1:4" x14ac:dyDescent="0.15">
      <c r="A12004" s="1">
        <v>120.02</v>
      </c>
      <c r="B12004" s="1">
        <v>-0.12110592000000001</v>
      </c>
      <c r="C12004" s="1">
        <v>0.15538072</v>
      </c>
      <c r="D12004" s="1">
        <v>-2.7473923000000001E-2</v>
      </c>
    </row>
    <row r="12005" spans="1:4" x14ac:dyDescent="0.15">
      <c r="A12005" s="1">
        <v>120.03</v>
      </c>
      <c r="B12005" s="1">
        <v>-0.12063706</v>
      </c>
      <c r="C12005" s="1">
        <v>0.15702399</v>
      </c>
      <c r="D12005" s="1">
        <v>-2.7191949E-2</v>
      </c>
    </row>
    <row r="12006" spans="1:4" x14ac:dyDescent="0.15">
      <c r="A12006" s="1">
        <v>120.04</v>
      </c>
      <c r="B12006" s="1">
        <v>-0.12065964</v>
      </c>
      <c r="C12006" s="1">
        <v>0.15849294</v>
      </c>
      <c r="D12006" s="1">
        <v>-2.7427198E-2</v>
      </c>
    </row>
    <row r="12007" spans="1:4" x14ac:dyDescent="0.15">
      <c r="A12007" s="1">
        <v>120.05</v>
      </c>
      <c r="B12007" s="1">
        <v>-0.12036040000000001</v>
      </c>
      <c r="C12007" s="1">
        <v>0.16036495000000001</v>
      </c>
      <c r="D12007" s="1">
        <v>-2.7611495999999999E-2</v>
      </c>
    </row>
    <row r="12008" spans="1:4" x14ac:dyDescent="0.15">
      <c r="A12008" s="1">
        <v>120.06</v>
      </c>
      <c r="B12008" s="1">
        <v>-0.11895854</v>
      </c>
      <c r="C12008" s="1">
        <v>0.16123330999999999</v>
      </c>
      <c r="D12008" s="1">
        <v>-2.7679722E-2</v>
      </c>
    </row>
    <row r="12009" spans="1:4" x14ac:dyDescent="0.15">
      <c r="A12009" s="1">
        <v>120.07</v>
      </c>
      <c r="B12009" s="1">
        <v>-0.11854342</v>
      </c>
      <c r="C12009" s="1">
        <v>0.16184814</v>
      </c>
      <c r="D12009" s="1">
        <v>-2.8551897E-2</v>
      </c>
    </row>
    <row r="12010" spans="1:4" x14ac:dyDescent="0.15">
      <c r="A12010" s="1">
        <v>120.08</v>
      </c>
      <c r="B12010" s="1">
        <v>-0.11728005</v>
      </c>
      <c r="C12010" s="1">
        <v>0.1623443</v>
      </c>
      <c r="D12010" s="1">
        <v>-2.9177336000000002E-2</v>
      </c>
    </row>
    <row r="12011" spans="1:4" x14ac:dyDescent="0.15">
      <c r="A12011" s="1">
        <v>120.09</v>
      </c>
      <c r="B12011" s="1">
        <v>-0.11691203999999999</v>
      </c>
      <c r="C12011" s="1">
        <v>0.16310606999999999</v>
      </c>
      <c r="D12011" s="1">
        <v>-2.8768823999999998E-2</v>
      </c>
    </row>
    <row r="12012" spans="1:4" x14ac:dyDescent="0.15">
      <c r="A12012" s="1">
        <v>120.1</v>
      </c>
      <c r="B12012" s="1">
        <v>-0.1154158</v>
      </c>
      <c r="C12012" s="1">
        <v>0.16387365000000001</v>
      </c>
      <c r="D12012" s="1">
        <v>-2.8877135000000002E-2</v>
      </c>
    </row>
    <row r="12013" spans="1:4" x14ac:dyDescent="0.15">
      <c r="A12013" s="1">
        <v>120.11</v>
      </c>
      <c r="B12013" s="1">
        <v>-0.11520413</v>
      </c>
      <c r="C12013" s="1">
        <v>0.16419265</v>
      </c>
      <c r="D12013" s="1">
        <v>-2.8840775999999999E-2</v>
      </c>
    </row>
    <row r="12014" spans="1:4" x14ac:dyDescent="0.15">
      <c r="A12014" s="1">
        <v>120.12</v>
      </c>
      <c r="B12014" s="1">
        <v>-0.11414698</v>
      </c>
      <c r="C12014" s="1">
        <v>0.16493131</v>
      </c>
      <c r="D12014" s="1">
        <v>-3.0152741E-2</v>
      </c>
    </row>
    <row r="12015" spans="1:4" x14ac:dyDescent="0.15">
      <c r="A12015" s="1">
        <v>120.13</v>
      </c>
      <c r="B12015" s="1">
        <v>-0.11365735</v>
      </c>
      <c r="C12015" s="1">
        <v>0.16566272000000001</v>
      </c>
      <c r="D12015" s="1">
        <v>-3.0223722000000001E-2</v>
      </c>
    </row>
    <row r="12016" spans="1:4" x14ac:dyDescent="0.15">
      <c r="A12016" s="1">
        <v>120.14</v>
      </c>
      <c r="B12016" s="1">
        <v>-0.11245279</v>
      </c>
      <c r="C12016" s="1">
        <v>0.16539267999999999</v>
      </c>
      <c r="D12016" s="1">
        <v>-3.1613967E-2</v>
      </c>
    </row>
    <row r="12017" spans="1:4" x14ac:dyDescent="0.15">
      <c r="A12017" s="1">
        <v>120.15</v>
      </c>
      <c r="B12017" s="1">
        <v>-0.11213681</v>
      </c>
      <c r="C12017" s="1">
        <v>0.16541026</v>
      </c>
      <c r="D12017" s="1">
        <v>-3.1389876999999997E-2</v>
      </c>
    </row>
    <row r="12018" spans="1:4" x14ac:dyDescent="0.15">
      <c r="A12018" s="1">
        <v>120.16</v>
      </c>
      <c r="B12018" s="1">
        <v>-0.11101002</v>
      </c>
      <c r="C12018" s="1">
        <v>0.16467936999999999</v>
      </c>
      <c r="D12018" s="1">
        <v>-3.2031527999999997E-2</v>
      </c>
    </row>
    <row r="12019" spans="1:4" x14ac:dyDescent="0.15">
      <c r="A12019" s="1">
        <v>120.17</v>
      </c>
      <c r="B12019" s="1">
        <v>-0.11034914999999999</v>
      </c>
      <c r="C12019" s="1">
        <v>0.16457359999999999</v>
      </c>
      <c r="D12019" s="1">
        <v>-3.1946540000000002E-2</v>
      </c>
    </row>
    <row r="12020" spans="1:4" x14ac:dyDescent="0.15">
      <c r="A12020" s="1">
        <v>120.18</v>
      </c>
      <c r="B12020" s="1">
        <v>-0.10969951</v>
      </c>
      <c r="C12020" s="1">
        <v>0.16459433000000001</v>
      </c>
      <c r="D12020" s="1">
        <v>-3.3903883000000003E-2</v>
      </c>
    </row>
    <row r="12021" spans="1:4" x14ac:dyDescent="0.15">
      <c r="A12021" s="1">
        <v>120.19</v>
      </c>
      <c r="B12021" s="1">
        <v>-0.10926913000000001</v>
      </c>
      <c r="C12021" s="1">
        <v>0.16400720999999999</v>
      </c>
      <c r="D12021" s="1">
        <v>-3.4879835999999997E-2</v>
      </c>
    </row>
    <row r="12022" spans="1:4" x14ac:dyDescent="0.15">
      <c r="A12022" s="1">
        <v>120.2</v>
      </c>
      <c r="B12022" s="1">
        <v>-0.10894769</v>
      </c>
      <c r="C12022" s="1">
        <v>0.16339033</v>
      </c>
      <c r="D12022" s="1">
        <v>-3.5389645999999997E-2</v>
      </c>
    </row>
    <row r="12023" spans="1:4" x14ac:dyDescent="0.15">
      <c r="A12023" s="1">
        <v>120.21</v>
      </c>
      <c r="B12023" s="1">
        <v>-0.10853935000000001</v>
      </c>
      <c r="C12023" s="1">
        <v>0.16262388</v>
      </c>
      <c r="D12023" s="1">
        <v>-3.5608067E-2</v>
      </c>
    </row>
    <row r="12024" spans="1:4" x14ac:dyDescent="0.15">
      <c r="A12024" s="1">
        <v>120.22</v>
      </c>
      <c r="B12024" s="1">
        <v>-0.10692591</v>
      </c>
      <c r="C12024" s="1">
        <v>0.16247850999999999</v>
      </c>
      <c r="D12024" s="1">
        <v>-3.7425783999999997E-2</v>
      </c>
    </row>
    <row r="12025" spans="1:4" x14ac:dyDescent="0.15">
      <c r="A12025" s="1">
        <v>120.23</v>
      </c>
      <c r="B12025" s="1">
        <v>-0.10691149</v>
      </c>
      <c r="C12025" s="1">
        <v>0.16259413</v>
      </c>
      <c r="D12025" s="1">
        <v>-3.7622587999999998E-2</v>
      </c>
    </row>
    <row r="12026" spans="1:4" x14ac:dyDescent="0.15">
      <c r="A12026" s="1">
        <v>120.24</v>
      </c>
      <c r="B12026" s="1">
        <v>-0.10681051</v>
      </c>
      <c r="C12026" s="1">
        <v>0.16265613000000001</v>
      </c>
      <c r="D12026" s="1">
        <v>-3.8098600000000003E-2</v>
      </c>
    </row>
    <row r="12027" spans="1:4" x14ac:dyDescent="0.15">
      <c r="A12027" s="1">
        <v>120.25</v>
      </c>
      <c r="B12027" s="1">
        <v>-0.10669441</v>
      </c>
      <c r="C12027" s="1">
        <v>0.16166042</v>
      </c>
      <c r="D12027" s="1">
        <v>-3.8060970999999999E-2</v>
      </c>
    </row>
    <row r="12028" spans="1:4" x14ac:dyDescent="0.15">
      <c r="A12028" s="1">
        <v>120.26</v>
      </c>
      <c r="B12028" s="1">
        <v>-0.10563991</v>
      </c>
      <c r="C12028" s="1">
        <v>0.16019580999999999</v>
      </c>
      <c r="D12028" s="1">
        <v>-3.9084938E-2</v>
      </c>
    </row>
    <row r="12029" spans="1:4" x14ac:dyDescent="0.15">
      <c r="A12029" s="1">
        <v>120.27</v>
      </c>
      <c r="B12029" s="1">
        <v>-0.10546323000000001</v>
      </c>
      <c r="C12029" s="1">
        <v>0.15946405</v>
      </c>
      <c r="D12029" s="1">
        <v>-3.9368834999999998E-2</v>
      </c>
    </row>
    <row r="12030" spans="1:4" x14ac:dyDescent="0.15">
      <c r="A12030" s="1">
        <v>120.28</v>
      </c>
      <c r="B12030" s="1">
        <v>-0.10472196</v>
      </c>
      <c r="C12030" s="1">
        <v>0.15836381999999999</v>
      </c>
      <c r="D12030" s="1">
        <v>-4.0248262E-2</v>
      </c>
    </row>
    <row r="12031" spans="1:4" x14ac:dyDescent="0.15">
      <c r="A12031" s="1">
        <v>120.29</v>
      </c>
      <c r="B12031" s="1">
        <v>-0.10502595000000001</v>
      </c>
      <c r="C12031" s="1">
        <v>0.15811956999999999</v>
      </c>
      <c r="D12031" s="1">
        <v>-3.9858037999999998E-2</v>
      </c>
    </row>
    <row r="12032" spans="1:4" x14ac:dyDescent="0.15">
      <c r="A12032" s="1">
        <v>120.3</v>
      </c>
      <c r="B12032" s="1">
        <v>-0.10454513</v>
      </c>
      <c r="C12032" s="1">
        <v>0.15633506999999999</v>
      </c>
      <c r="D12032" s="1">
        <v>-4.0547007000000003E-2</v>
      </c>
    </row>
    <row r="12033" spans="1:4" x14ac:dyDescent="0.15">
      <c r="A12033" s="1">
        <v>120.31</v>
      </c>
      <c r="B12033" s="1">
        <v>-0.10419251</v>
      </c>
      <c r="C12033" s="1">
        <v>0.15506929</v>
      </c>
      <c r="D12033" s="1">
        <v>-4.1468373000000003E-2</v>
      </c>
    </row>
    <row r="12034" spans="1:4" x14ac:dyDescent="0.15">
      <c r="A12034" s="1">
        <v>120.32</v>
      </c>
      <c r="B12034" s="1">
        <v>-0.10372576999999999</v>
      </c>
      <c r="C12034" s="1">
        <v>0.15377260000000001</v>
      </c>
      <c r="D12034" s="1">
        <v>-4.2014528000000002E-2</v>
      </c>
    </row>
    <row r="12035" spans="1:4" x14ac:dyDescent="0.15">
      <c r="A12035" s="1">
        <v>120.33</v>
      </c>
      <c r="B12035" s="1">
        <v>-0.10400157</v>
      </c>
      <c r="C12035" s="1">
        <v>0.15230457999999999</v>
      </c>
      <c r="D12035" s="1">
        <v>-4.2062190999999999E-2</v>
      </c>
    </row>
    <row r="12036" spans="1:4" x14ac:dyDescent="0.15">
      <c r="A12036" s="1">
        <v>120.34</v>
      </c>
      <c r="B12036" s="1">
        <v>-0.10319035</v>
      </c>
      <c r="C12036" s="1">
        <v>0.15111931000000001</v>
      </c>
      <c r="D12036" s="1">
        <v>-4.2559543999999998E-2</v>
      </c>
    </row>
    <row r="12037" spans="1:4" x14ac:dyDescent="0.15">
      <c r="A12037" s="1">
        <v>120.35</v>
      </c>
      <c r="B12037" s="1">
        <v>-0.10252548</v>
      </c>
      <c r="C12037" s="1">
        <v>0.14937383000000001</v>
      </c>
      <c r="D12037" s="1">
        <v>-4.3458650000000001E-2</v>
      </c>
    </row>
    <row r="12038" spans="1:4" x14ac:dyDescent="0.15">
      <c r="A12038" s="1">
        <v>120.36</v>
      </c>
      <c r="B12038" s="1">
        <v>-0.10189481</v>
      </c>
      <c r="C12038" s="1">
        <v>0.14737876999999999</v>
      </c>
      <c r="D12038" s="1">
        <v>-4.3948292999999999E-2</v>
      </c>
    </row>
    <row r="12039" spans="1:4" x14ac:dyDescent="0.15">
      <c r="A12039" s="1">
        <v>120.37</v>
      </c>
      <c r="B12039" s="1">
        <v>-0.10218529</v>
      </c>
      <c r="C12039" s="1">
        <v>0.14581869</v>
      </c>
      <c r="D12039" s="1">
        <v>-4.4789988000000003E-2</v>
      </c>
    </row>
    <row r="12040" spans="1:4" x14ac:dyDescent="0.15">
      <c r="A12040" s="1">
        <v>120.38</v>
      </c>
      <c r="B12040" s="1">
        <v>-0.10171205</v>
      </c>
      <c r="C12040" s="1">
        <v>0.14366055</v>
      </c>
      <c r="D12040" s="1">
        <v>-4.4632555999999997E-2</v>
      </c>
    </row>
    <row r="12041" spans="1:4" x14ac:dyDescent="0.15">
      <c r="A12041" s="1">
        <v>120.39</v>
      </c>
      <c r="B12041" s="1">
        <v>-0.10233826</v>
      </c>
      <c r="C12041" s="1">
        <v>0.14152766999999999</v>
      </c>
      <c r="D12041" s="1">
        <v>-4.4793300000000001E-2</v>
      </c>
    </row>
    <row r="12042" spans="1:4" x14ac:dyDescent="0.15">
      <c r="A12042" s="1">
        <v>120.4</v>
      </c>
      <c r="B12042" s="1">
        <v>-0.10224270000000001</v>
      </c>
      <c r="C12042" s="1">
        <v>0.13932169999999999</v>
      </c>
      <c r="D12042" s="1">
        <v>-4.5421512999999997E-2</v>
      </c>
    </row>
    <row r="12043" spans="1:4" x14ac:dyDescent="0.15">
      <c r="A12043" s="1">
        <v>120.41</v>
      </c>
      <c r="B12043" s="1">
        <v>-0.10275905</v>
      </c>
      <c r="C12043" s="1">
        <v>0.13699336000000001</v>
      </c>
      <c r="D12043" s="1">
        <v>-4.5351831000000002E-2</v>
      </c>
    </row>
    <row r="12044" spans="1:4" x14ac:dyDescent="0.15">
      <c r="A12044" s="1">
        <v>120.42</v>
      </c>
      <c r="B12044" s="1">
        <v>-0.10276639</v>
      </c>
      <c r="C12044" s="1">
        <v>0.13463111999999999</v>
      </c>
      <c r="D12044" s="1">
        <v>-4.5077128000000001E-2</v>
      </c>
    </row>
    <row r="12045" spans="1:4" x14ac:dyDescent="0.15">
      <c r="A12045" s="1">
        <v>120.43</v>
      </c>
      <c r="B12045" s="1">
        <v>-0.10293670000000001</v>
      </c>
      <c r="C12045" s="1">
        <v>0.13219428999999999</v>
      </c>
      <c r="D12045" s="1">
        <v>-4.4897663999999997E-2</v>
      </c>
    </row>
    <row r="12046" spans="1:4" x14ac:dyDescent="0.15">
      <c r="A12046" s="1">
        <v>120.44</v>
      </c>
      <c r="B12046" s="1">
        <v>-0.10242758</v>
      </c>
      <c r="C12046" s="1">
        <v>0.12948846999999999</v>
      </c>
      <c r="D12046" s="1">
        <v>-4.4879376999999998E-2</v>
      </c>
    </row>
    <row r="12047" spans="1:4" x14ac:dyDescent="0.15">
      <c r="A12047" s="1">
        <v>120.45</v>
      </c>
      <c r="B12047" s="1">
        <v>-0.10249307000000001</v>
      </c>
      <c r="C12047" s="1">
        <v>0.12653406</v>
      </c>
      <c r="D12047" s="1">
        <v>-4.4460988E-2</v>
      </c>
    </row>
    <row r="12048" spans="1:4" x14ac:dyDescent="0.15">
      <c r="A12048" s="1">
        <v>120.46</v>
      </c>
      <c r="B12048" s="1">
        <v>-0.10197632</v>
      </c>
      <c r="C12048" s="1">
        <v>0.12269491</v>
      </c>
      <c r="D12048" s="1">
        <v>-4.4205528000000001E-2</v>
      </c>
    </row>
    <row r="12049" spans="1:4" x14ac:dyDescent="0.15">
      <c r="A12049" s="1">
        <v>120.47</v>
      </c>
      <c r="B12049" s="1">
        <v>-0.10217749</v>
      </c>
      <c r="C12049" s="1">
        <v>0.11986293000000001</v>
      </c>
      <c r="D12049" s="1">
        <v>-4.3267245000000003E-2</v>
      </c>
    </row>
    <row r="12050" spans="1:4" x14ac:dyDescent="0.15">
      <c r="A12050" s="1">
        <v>120.48</v>
      </c>
      <c r="B12050" s="1">
        <v>-0.10193706</v>
      </c>
      <c r="C12050" s="1">
        <v>0.11757272000000001</v>
      </c>
      <c r="D12050" s="1">
        <v>-4.2697078999999999E-2</v>
      </c>
    </row>
    <row r="12051" spans="1:4" x14ac:dyDescent="0.15">
      <c r="A12051" s="1">
        <v>120.49</v>
      </c>
      <c r="B12051" s="1">
        <v>-0.10159106</v>
      </c>
      <c r="C12051" s="1">
        <v>0.11462236000000001</v>
      </c>
      <c r="D12051" s="1">
        <v>-4.1688080000000002E-2</v>
      </c>
    </row>
    <row r="12052" spans="1:4" x14ac:dyDescent="0.15">
      <c r="A12052" s="1">
        <v>120.5</v>
      </c>
      <c r="B12052" s="1">
        <v>-0.10088957</v>
      </c>
      <c r="C12052" s="1">
        <v>0.11040678</v>
      </c>
      <c r="D12052" s="1">
        <v>-4.0811172E-2</v>
      </c>
    </row>
    <row r="12053" spans="1:4" x14ac:dyDescent="0.15">
      <c r="A12053" s="1">
        <v>120.51</v>
      </c>
      <c r="B12053" s="1">
        <v>-0.10115245</v>
      </c>
      <c r="C12053" s="1">
        <v>0.10721904</v>
      </c>
      <c r="D12053" s="1">
        <v>-4.0256197000000001E-2</v>
      </c>
    </row>
    <row r="12054" spans="1:4" x14ac:dyDescent="0.15">
      <c r="A12054" s="1">
        <v>120.52</v>
      </c>
      <c r="B12054" s="1">
        <v>-9.9858157000000003E-2</v>
      </c>
      <c r="C12054" s="1">
        <v>0.10412581</v>
      </c>
      <c r="D12054" s="1">
        <v>-3.9322875E-2</v>
      </c>
    </row>
    <row r="12055" spans="1:4" x14ac:dyDescent="0.15">
      <c r="A12055" s="1">
        <v>120.53</v>
      </c>
      <c r="B12055" s="1">
        <v>-9.9240886E-2</v>
      </c>
      <c r="C12055" s="1">
        <v>0.10137572</v>
      </c>
      <c r="D12055" s="1">
        <v>-3.7441784999999998E-2</v>
      </c>
    </row>
    <row r="12056" spans="1:4" x14ac:dyDescent="0.15">
      <c r="A12056" s="1">
        <v>120.54</v>
      </c>
      <c r="B12056" s="1">
        <v>-9.7908076999999996E-2</v>
      </c>
      <c r="C12056" s="1">
        <v>9.8051306000000005E-2</v>
      </c>
      <c r="D12056" s="1">
        <v>-3.6173532000000001E-2</v>
      </c>
    </row>
    <row r="12057" spans="1:4" x14ac:dyDescent="0.15">
      <c r="A12057" s="1">
        <v>120.55</v>
      </c>
      <c r="B12057" s="1">
        <v>-9.7270088000000005E-2</v>
      </c>
      <c r="C12057" s="1">
        <v>9.5148046E-2</v>
      </c>
      <c r="D12057" s="1">
        <v>-3.5283056E-2</v>
      </c>
    </row>
    <row r="12058" spans="1:4" x14ac:dyDescent="0.15">
      <c r="A12058" s="1">
        <v>120.56</v>
      </c>
      <c r="B12058" s="1">
        <v>-9.5718924999999996E-2</v>
      </c>
      <c r="C12058" s="1">
        <v>9.1826268000000003E-2</v>
      </c>
      <c r="D12058" s="1">
        <v>-3.42219E-2</v>
      </c>
    </row>
    <row r="12059" spans="1:4" x14ac:dyDescent="0.15">
      <c r="A12059" s="1">
        <v>120.57</v>
      </c>
      <c r="B12059" s="1">
        <v>-9.4377165999999998E-2</v>
      </c>
      <c r="C12059" s="1">
        <v>8.9077854999999997E-2</v>
      </c>
      <c r="D12059" s="1">
        <v>-3.2012061000000001E-2</v>
      </c>
    </row>
    <row r="12060" spans="1:4" x14ac:dyDescent="0.15">
      <c r="A12060" s="1">
        <v>120.58</v>
      </c>
      <c r="B12060" s="1">
        <v>-9.3577461000000001E-2</v>
      </c>
      <c r="C12060" s="1">
        <v>8.5854322999999996E-2</v>
      </c>
      <c r="D12060" s="1">
        <v>-2.9542624E-2</v>
      </c>
    </row>
    <row r="12061" spans="1:4" x14ac:dyDescent="0.15">
      <c r="A12061" s="1">
        <v>120.59</v>
      </c>
      <c r="B12061" s="1">
        <v>-9.2931105E-2</v>
      </c>
      <c r="C12061" s="1">
        <v>8.2625412999999995E-2</v>
      </c>
      <c r="D12061" s="1">
        <v>-2.8703838999999998E-2</v>
      </c>
    </row>
    <row r="12062" spans="1:4" x14ac:dyDescent="0.15">
      <c r="A12062" s="1">
        <v>120.6</v>
      </c>
      <c r="B12062" s="1">
        <v>-8.9700564999999996E-2</v>
      </c>
      <c r="C12062" s="1">
        <v>7.9631798000000004E-2</v>
      </c>
      <c r="D12062" s="1">
        <v>-2.7401767E-2</v>
      </c>
    </row>
    <row r="12063" spans="1:4" x14ac:dyDescent="0.15">
      <c r="A12063" s="1">
        <v>120.61</v>
      </c>
      <c r="B12063" s="1">
        <v>-8.7213892000000001E-2</v>
      </c>
      <c r="C12063" s="1">
        <v>7.6785795000000004E-2</v>
      </c>
      <c r="D12063" s="1">
        <v>-2.4413872999999999E-2</v>
      </c>
    </row>
    <row r="12064" spans="1:4" x14ac:dyDescent="0.15">
      <c r="A12064" s="1">
        <v>120.62</v>
      </c>
      <c r="B12064" s="1">
        <v>-8.4476997999999998E-2</v>
      </c>
      <c r="C12064" s="1">
        <v>7.3669854000000007E-2</v>
      </c>
      <c r="D12064" s="1">
        <v>-2.2328119E-2</v>
      </c>
    </row>
    <row r="12065" spans="1:4" x14ac:dyDescent="0.15">
      <c r="A12065" s="1">
        <v>120.63</v>
      </c>
      <c r="B12065" s="1">
        <v>-8.1965837999999999E-2</v>
      </c>
      <c r="C12065" s="1">
        <v>7.1055107000000006E-2</v>
      </c>
      <c r="D12065" s="1">
        <v>-1.9742886000000001E-2</v>
      </c>
    </row>
    <row r="12066" spans="1:4" x14ac:dyDescent="0.15">
      <c r="A12066" s="1">
        <v>120.64</v>
      </c>
      <c r="B12066" s="1">
        <v>-7.8529957999999997E-2</v>
      </c>
      <c r="C12066" s="1">
        <v>6.8074720000000005E-2</v>
      </c>
      <c r="D12066" s="1">
        <v>-1.7981121999999999E-2</v>
      </c>
    </row>
    <row r="12067" spans="1:4" x14ac:dyDescent="0.15">
      <c r="A12067" s="1">
        <v>120.65</v>
      </c>
      <c r="B12067" s="1">
        <v>-7.5342685000000006E-2</v>
      </c>
      <c r="C12067" s="1">
        <v>6.5581238E-2</v>
      </c>
      <c r="D12067" s="1">
        <v>-1.5397719000000001E-2</v>
      </c>
    </row>
    <row r="12068" spans="1:4" x14ac:dyDescent="0.15">
      <c r="A12068" s="1">
        <v>120.66</v>
      </c>
      <c r="B12068" s="1">
        <v>-7.1038233000000006E-2</v>
      </c>
      <c r="C12068" s="1">
        <v>6.2849279999999993E-2</v>
      </c>
      <c r="D12068" s="1">
        <v>-1.3278501999999999E-2</v>
      </c>
    </row>
    <row r="12069" spans="1:4" x14ac:dyDescent="0.15">
      <c r="A12069" s="1">
        <v>120.67</v>
      </c>
      <c r="B12069" s="1">
        <v>-6.8652087000000001E-2</v>
      </c>
      <c r="C12069" s="1">
        <v>5.9975384E-2</v>
      </c>
      <c r="D12069" s="1">
        <v>-1.0426645999999999E-2</v>
      </c>
    </row>
    <row r="12070" spans="1:4" x14ac:dyDescent="0.15">
      <c r="A12070" s="1">
        <v>120.68</v>
      </c>
      <c r="B12070" s="1">
        <v>-6.5059495999999994E-2</v>
      </c>
      <c r="C12070" s="1">
        <v>5.6970105E-2</v>
      </c>
      <c r="D12070" s="1">
        <v>-7.8594367999999994E-3</v>
      </c>
    </row>
    <row r="12071" spans="1:4" x14ac:dyDescent="0.15">
      <c r="A12071" s="1">
        <v>120.69</v>
      </c>
      <c r="B12071" s="1">
        <v>-6.1263512999999999E-2</v>
      </c>
      <c r="C12071" s="1">
        <v>5.4866950999999997E-2</v>
      </c>
      <c r="D12071" s="1">
        <v>-4.5536580000000004E-3</v>
      </c>
    </row>
    <row r="12072" spans="1:4" x14ac:dyDescent="0.15">
      <c r="A12072" s="1">
        <v>120.7</v>
      </c>
      <c r="B12072" s="1">
        <v>-5.6678447999999999E-2</v>
      </c>
      <c r="C12072" s="1">
        <v>5.2352610000000001E-2</v>
      </c>
      <c r="D12072" s="1">
        <v>-2.5913803E-3</v>
      </c>
    </row>
    <row r="12073" spans="1:4" x14ac:dyDescent="0.15">
      <c r="A12073" s="1">
        <v>120.71</v>
      </c>
      <c r="B12073" s="1">
        <v>-5.2244475999999998E-2</v>
      </c>
      <c r="C12073" s="1">
        <v>5.0011039E-2</v>
      </c>
      <c r="D12073" s="1">
        <v>2.0782170000000001E-4</v>
      </c>
    </row>
    <row r="12074" spans="1:4" x14ac:dyDescent="0.15">
      <c r="A12074" s="1">
        <v>120.72</v>
      </c>
      <c r="B12074" s="1">
        <v>-4.7687985000000002E-2</v>
      </c>
      <c r="C12074" s="1">
        <v>4.7409676999999997E-2</v>
      </c>
      <c r="D12074" s="1">
        <v>2.5060589000000001E-3</v>
      </c>
    </row>
    <row r="12075" spans="1:4" x14ac:dyDescent="0.15">
      <c r="A12075" s="1">
        <v>120.73</v>
      </c>
      <c r="B12075" s="1">
        <v>-4.4560276000000003E-2</v>
      </c>
      <c r="C12075" s="1">
        <v>4.5926918999999997E-2</v>
      </c>
      <c r="D12075" s="1">
        <v>5.9406268999999999E-3</v>
      </c>
    </row>
    <row r="12076" spans="1:4" x14ac:dyDescent="0.15">
      <c r="A12076" s="1">
        <v>120.74</v>
      </c>
      <c r="B12076" s="1">
        <v>-3.9316259999999999E-2</v>
      </c>
      <c r="C12076" s="1">
        <v>4.4187827999999998E-2</v>
      </c>
      <c r="D12076" s="1">
        <v>7.7674069999999996E-3</v>
      </c>
    </row>
    <row r="12077" spans="1:4" x14ac:dyDescent="0.15">
      <c r="A12077" s="1">
        <v>120.75</v>
      </c>
      <c r="B12077" s="1">
        <v>-3.4473189000000001E-2</v>
      </c>
      <c r="C12077" s="1">
        <v>4.2830419000000002E-2</v>
      </c>
      <c r="D12077" s="1">
        <v>1.1202142999999999E-2</v>
      </c>
    </row>
    <row r="12078" spans="1:4" x14ac:dyDescent="0.15">
      <c r="A12078" s="1">
        <v>120.76</v>
      </c>
      <c r="B12078" s="1">
        <v>-3.0305816999999999E-2</v>
      </c>
      <c r="C12078" s="1">
        <v>4.1683149000000003E-2</v>
      </c>
      <c r="D12078" s="1">
        <v>1.4274822E-2</v>
      </c>
    </row>
    <row r="12079" spans="1:4" x14ac:dyDescent="0.15">
      <c r="A12079" s="1">
        <v>120.77</v>
      </c>
      <c r="B12079" s="1">
        <v>-2.5825825E-2</v>
      </c>
      <c r="C12079" s="1">
        <v>4.0596475999999999E-2</v>
      </c>
      <c r="D12079" s="1">
        <v>1.6625038000000002E-2</v>
      </c>
    </row>
    <row r="12080" spans="1:4" x14ac:dyDescent="0.15">
      <c r="A12080" s="1">
        <v>120.78</v>
      </c>
      <c r="B12080" s="1">
        <v>-2.0446551E-2</v>
      </c>
      <c r="C12080" s="1">
        <v>3.9436296000000003E-2</v>
      </c>
      <c r="D12080" s="1">
        <v>1.8730816000000001E-2</v>
      </c>
    </row>
    <row r="12081" spans="1:4" x14ac:dyDescent="0.15">
      <c r="A12081" s="1">
        <v>120.79</v>
      </c>
      <c r="B12081" s="1">
        <v>-1.5756414999999999E-2</v>
      </c>
      <c r="C12081" s="1">
        <v>3.8319745000000002E-2</v>
      </c>
      <c r="D12081" s="1">
        <v>2.2176682E-2</v>
      </c>
    </row>
    <row r="12082" spans="1:4" x14ac:dyDescent="0.15">
      <c r="A12082" s="1">
        <v>120.8</v>
      </c>
      <c r="B12082" s="1">
        <v>-1.0586706E-2</v>
      </c>
      <c r="C12082" s="1">
        <v>3.7431645999999999E-2</v>
      </c>
      <c r="D12082" s="1">
        <v>2.4499709000000001E-2</v>
      </c>
    </row>
    <row r="12083" spans="1:4" x14ac:dyDescent="0.15">
      <c r="A12083" s="1">
        <v>120.81</v>
      </c>
      <c r="B12083" s="1">
        <v>-6.0749465000000001E-3</v>
      </c>
      <c r="C12083" s="1">
        <v>3.7143730999999999E-2</v>
      </c>
      <c r="D12083" s="1">
        <v>2.6698277999999999E-2</v>
      </c>
    </row>
    <row r="12084" spans="1:4" x14ac:dyDescent="0.15">
      <c r="A12084" s="1">
        <v>120.82</v>
      </c>
      <c r="B12084" s="1">
        <v>-1.6319398000000001E-3</v>
      </c>
      <c r="C12084" s="1">
        <v>3.7054495E-2</v>
      </c>
      <c r="D12084" s="1">
        <v>2.9325710000000001E-2</v>
      </c>
    </row>
    <row r="12085" spans="1:4" x14ac:dyDescent="0.15">
      <c r="A12085" s="1">
        <v>120.83</v>
      </c>
      <c r="B12085" s="1">
        <v>3.5057119999999998E-3</v>
      </c>
      <c r="C12085" s="1">
        <v>3.7206300999999997E-2</v>
      </c>
      <c r="D12085" s="1">
        <v>3.3161900000000001E-2</v>
      </c>
    </row>
    <row r="12086" spans="1:4" x14ac:dyDescent="0.15">
      <c r="A12086" s="1">
        <v>120.84</v>
      </c>
      <c r="B12086" s="1">
        <v>8.6529235999999992E-3</v>
      </c>
      <c r="C12086" s="1">
        <v>3.7291821000000003E-2</v>
      </c>
      <c r="D12086" s="1">
        <v>3.5358568999999999E-2</v>
      </c>
    </row>
    <row r="12087" spans="1:4" x14ac:dyDescent="0.15">
      <c r="A12087" s="1">
        <v>120.85</v>
      </c>
      <c r="B12087" s="1">
        <v>1.3846917E-2</v>
      </c>
      <c r="C12087" s="1">
        <v>3.7238219000000003E-2</v>
      </c>
      <c r="D12087" s="1">
        <v>3.8802486999999997E-2</v>
      </c>
    </row>
    <row r="12088" spans="1:4" x14ac:dyDescent="0.15">
      <c r="A12088" s="1">
        <v>120.86</v>
      </c>
      <c r="B12088" s="1">
        <v>2.0042652000000001E-2</v>
      </c>
      <c r="C12088" s="1">
        <v>3.7286279999999998E-2</v>
      </c>
      <c r="D12088" s="1">
        <v>4.1218415000000001E-2</v>
      </c>
    </row>
    <row r="12089" spans="1:4" x14ac:dyDescent="0.15">
      <c r="A12089" s="1">
        <v>120.87</v>
      </c>
      <c r="B12089" s="1">
        <v>2.5186147999999998E-2</v>
      </c>
      <c r="C12089" s="1">
        <v>3.7523756999999998E-2</v>
      </c>
      <c r="D12089" s="1">
        <v>4.3121132E-2</v>
      </c>
    </row>
    <row r="12090" spans="1:4" x14ac:dyDescent="0.15">
      <c r="A12090" s="1">
        <v>120.88</v>
      </c>
      <c r="B12090" s="1">
        <v>3.0643044000000001E-2</v>
      </c>
      <c r="C12090" s="1">
        <v>3.7249655999999999E-2</v>
      </c>
      <c r="D12090" s="1">
        <v>4.5662461000000001E-2</v>
      </c>
    </row>
    <row r="12091" spans="1:4" x14ac:dyDescent="0.15">
      <c r="A12091" s="1">
        <v>120.89</v>
      </c>
      <c r="B12091" s="1">
        <v>3.6648932000000002E-2</v>
      </c>
      <c r="C12091" s="1">
        <v>3.7928505000000001E-2</v>
      </c>
      <c r="D12091" s="1">
        <v>4.8739092999999997E-2</v>
      </c>
    </row>
    <row r="12092" spans="1:4" x14ac:dyDescent="0.15">
      <c r="A12092" s="1">
        <v>120.9</v>
      </c>
      <c r="B12092" s="1">
        <v>4.2399216000000003E-2</v>
      </c>
      <c r="C12092" s="1">
        <v>3.8942207E-2</v>
      </c>
      <c r="D12092" s="1">
        <v>5.0883062999999999E-2</v>
      </c>
    </row>
    <row r="12093" spans="1:4" x14ac:dyDescent="0.15">
      <c r="A12093" s="1">
        <v>120.91</v>
      </c>
      <c r="B12093" s="1">
        <v>4.7088965000000003E-2</v>
      </c>
      <c r="C12093" s="1">
        <v>3.9951159999999999E-2</v>
      </c>
      <c r="D12093" s="1">
        <v>5.2960736000000001E-2</v>
      </c>
    </row>
    <row r="12094" spans="1:4" x14ac:dyDescent="0.15">
      <c r="A12094" s="1">
        <v>120.92</v>
      </c>
      <c r="B12094" s="1">
        <v>5.3024445000000003E-2</v>
      </c>
      <c r="C12094" s="1">
        <v>4.1114761E-2</v>
      </c>
      <c r="D12094" s="1">
        <v>5.5315301999999997E-2</v>
      </c>
    </row>
    <row r="12095" spans="1:4" x14ac:dyDescent="0.15">
      <c r="A12095" s="1">
        <v>120.93</v>
      </c>
      <c r="B12095" s="1">
        <v>5.8368158000000003E-2</v>
      </c>
      <c r="C12095" s="1">
        <v>4.2211357999999997E-2</v>
      </c>
      <c r="D12095" s="1">
        <v>5.7577169999999997E-2</v>
      </c>
    </row>
    <row r="12096" spans="1:4" x14ac:dyDescent="0.15">
      <c r="A12096" s="1">
        <v>120.94</v>
      </c>
      <c r="B12096" s="1">
        <v>6.4833492000000006E-2</v>
      </c>
      <c r="C12096" s="1">
        <v>4.2881641999999998E-2</v>
      </c>
      <c r="D12096" s="1">
        <v>6.0304660000000003E-2</v>
      </c>
    </row>
    <row r="12097" spans="1:4" x14ac:dyDescent="0.15">
      <c r="A12097" s="1">
        <v>120.95</v>
      </c>
      <c r="B12097" s="1">
        <v>7.0858052000000005E-2</v>
      </c>
      <c r="C12097" s="1">
        <v>4.4352305000000002E-2</v>
      </c>
      <c r="D12097" s="1">
        <v>6.1778237E-2</v>
      </c>
    </row>
    <row r="12098" spans="1:4" x14ac:dyDescent="0.15">
      <c r="A12098" s="1">
        <v>120.96</v>
      </c>
      <c r="B12098" s="1">
        <v>7.6659140000000001E-2</v>
      </c>
      <c r="C12098" s="1">
        <v>4.5546969E-2</v>
      </c>
      <c r="D12098" s="1">
        <v>6.3830867999999999E-2</v>
      </c>
    </row>
    <row r="12099" spans="1:4" x14ac:dyDescent="0.15">
      <c r="A12099" s="1">
        <v>120.97</v>
      </c>
      <c r="B12099" s="1">
        <v>8.2084264000000004E-2</v>
      </c>
      <c r="C12099" s="1">
        <v>4.6018394999999997E-2</v>
      </c>
      <c r="D12099" s="1">
        <v>6.5460129000000006E-2</v>
      </c>
    </row>
    <row r="12100" spans="1:4" x14ac:dyDescent="0.15">
      <c r="A12100" s="1">
        <v>120.98</v>
      </c>
      <c r="B12100" s="1">
        <v>8.7602792999999998E-2</v>
      </c>
      <c r="C12100" s="1">
        <v>4.6560114999999999E-2</v>
      </c>
      <c r="D12100" s="1">
        <v>6.7255572999999999E-2</v>
      </c>
    </row>
    <row r="12101" spans="1:4" x14ac:dyDescent="0.15">
      <c r="A12101" s="1">
        <v>120.99</v>
      </c>
      <c r="B12101" s="1">
        <v>9.2935119999999996E-2</v>
      </c>
      <c r="C12101" s="1">
        <v>4.7426591999999997E-2</v>
      </c>
      <c r="D12101" s="1">
        <v>6.9228174000000003E-2</v>
      </c>
    </row>
    <row r="12102" spans="1:4" x14ac:dyDescent="0.15">
      <c r="A12102" s="1">
        <v>121</v>
      </c>
      <c r="B12102" s="1">
        <v>9.9074778000000002E-2</v>
      </c>
      <c r="C12102" s="1">
        <v>4.8482561E-2</v>
      </c>
      <c r="D12102" s="1">
        <v>7.2503054999999997E-2</v>
      </c>
    </row>
    <row r="12103" spans="1:4" x14ac:dyDescent="0.15">
      <c r="A12103" s="1">
        <v>121.01</v>
      </c>
      <c r="B12103" s="1">
        <v>0.10428017000000001</v>
      </c>
      <c r="C12103" s="1">
        <v>4.9438058E-2</v>
      </c>
      <c r="D12103" s="1">
        <v>7.3626617000000005E-2</v>
      </c>
    </row>
    <row r="12104" spans="1:4" x14ac:dyDescent="0.15">
      <c r="A12104" s="1">
        <v>121.02</v>
      </c>
      <c r="B12104" s="1">
        <v>0.10944994</v>
      </c>
      <c r="C12104" s="1">
        <v>5.0444357000000002E-2</v>
      </c>
      <c r="D12104" s="1">
        <v>7.4486964000000003E-2</v>
      </c>
    </row>
    <row r="12105" spans="1:4" x14ac:dyDescent="0.15">
      <c r="A12105" s="1">
        <v>121.03</v>
      </c>
      <c r="B12105" s="1">
        <v>0.11446423</v>
      </c>
      <c r="C12105" s="1">
        <v>5.0442679999999997E-2</v>
      </c>
      <c r="D12105" s="1">
        <v>7.5594711999999994E-2</v>
      </c>
    </row>
    <row r="12106" spans="1:4" x14ac:dyDescent="0.15">
      <c r="A12106" s="1">
        <v>121.04</v>
      </c>
      <c r="B12106" s="1">
        <v>0.11972455999999999</v>
      </c>
      <c r="C12106" s="1">
        <v>5.0164807999999998E-2</v>
      </c>
      <c r="D12106" s="1">
        <v>7.7822866000000004E-2</v>
      </c>
    </row>
    <row r="12107" spans="1:4" x14ac:dyDescent="0.15">
      <c r="A12107" s="1">
        <v>121.05</v>
      </c>
      <c r="B12107" s="1">
        <v>0.12517246000000001</v>
      </c>
      <c r="C12107" s="1">
        <v>5.0312527000000003E-2</v>
      </c>
      <c r="D12107" s="1">
        <v>7.8620524999999997E-2</v>
      </c>
    </row>
    <row r="12108" spans="1:4" x14ac:dyDescent="0.15">
      <c r="A12108" s="1">
        <v>121.06</v>
      </c>
      <c r="B12108" s="1">
        <v>0.13036141000000001</v>
      </c>
      <c r="C12108" s="1">
        <v>5.0541146000000002E-2</v>
      </c>
      <c r="D12108" s="1">
        <v>7.8965490999999999E-2</v>
      </c>
    </row>
    <row r="12109" spans="1:4" x14ac:dyDescent="0.15">
      <c r="A12109" s="1">
        <v>121.07</v>
      </c>
      <c r="B12109" s="1">
        <v>0.13550746999999999</v>
      </c>
      <c r="C12109" s="1">
        <v>5.0819716000000001E-2</v>
      </c>
      <c r="D12109" s="1">
        <v>7.9635471999999999E-2</v>
      </c>
    </row>
    <row r="12110" spans="1:4" x14ac:dyDescent="0.15">
      <c r="A12110" s="1">
        <v>121.08</v>
      </c>
      <c r="B12110" s="1">
        <v>0.14047116000000001</v>
      </c>
      <c r="C12110" s="1">
        <v>5.0913578000000001E-2</v>
      </c>
      <c r="D12110" s="1">
        <v>8.1278611000000001E-2</v>
      </c>
    </row>
    <row r="12111" spans="1:4" x14ac:dyDescent="0.15">
      <c r="A12111" s="1">
        <v>121.09</v>
      </c>
      <c r="B12111" s="1">
        <v>0.14587299000000001</v>
      </c>
      <c r="C12111" s="1">
        <v>5.0701584000000001E-2</v>
      </c>
      <c r="D12111" s="1">
        <v>8.1565749000000007E-2</v>
      </c>
    </row>
    <row r="12112" spans="1:4" x14ac:dyDescent="0.15">
      <c r="A12112" s="1">
        <v>121.1</v>
      </c>
      <c r="B12112" s="1">
        <v>0.15091758999999999</v>
      </c>
      <c r="C12112" s="1">
        <v>5.0414591000000002E-2</v>
      </c>
      <c r="D12112" s="1">
        <v>8.2584345000000003E-2</v>
      </c>
    </row>
    <row r="12113" spans="1:4" x14ac:dyDescent="0.15">
      <c r="A12113" s="1">
        <v>121.11</v>
      </c>
      <c r="B12113" s="1">
        <v>0.15652397000000001</v>
      </c>
      <c r="C12113" s="1">
        <v>5.0363979000000003E-2</v>
      </c>
      <c r="D12113" s="1">
        <v>8.2693962999999995E-2</v>
      </c>
    </row>
    <row r="12114" spans="1:4" x14ac:dyDescent="0.15">
      <c r="A12114" s="1">
        <v>121.12</v>
      </c>
      <c r="B12114" s="1">
        <v>0.16168101000000001</v>
      </c>
      <c r="C12114" s="1">
        <v>4.9651805E-2</v>
      </c>
      <c r="D12114" s="1">
        <v>8.3955215999999999E-2</v>
      </c>
    </row>
    <row r="12115" spans="1:4" x14ac:dyDescent="0.15">
      <c r="A12115" s="1">
        <v>121.13</v>
      </c>
      <c r="B12115" s="1">
        <v>0.16749850999999999</v>
      </c>
      <c r="C12115" s="1">
        <v>4.9313586999999999E-2</v>
      </c>
      <c r="D12115" s="1">
        <v>8.4052499000000003E-2</v>
      </c>
    </row>
    <row r="12116" spans="1:4" x14ac:dyDescent="0.15">
      <c r="A12116" s="1">
        <v>121.14</v>
      </c>
      <c r="B12116" s="1">
        <v>0.17237452</v>
      </c>
      <c r="C12116" s="1">
        <v>4.8346264999999999E-2</v>
      </c>
      <c r="D12116" s="1">
        <v>8.4987726E-2</v>
      </c>
    </row>
    <row r="12117" spans="1:4" x14ac:dyDescent="0.15">
      <c r="A12117" s="1">
        <v>121.15</v>
      </c>
      <c r="B12117" s="1">
        <v>0.17762800000000001</v>
      </c>
      <c r="C12117" s="1">
        <v>4.7560768000000003E-2</v>
      </c>
      <c r="D12117" s="1">
        <v>8.4737486000000001E-2</v>
      </c>
    </row>
    <row r="12118" spans="1:4" x14ac:dyDescent="0.15">
      <c r="A12118" s="1">
        <v>121.16</v>
      </c>
      <c r="B12118" s="1">
        <v>0.18332314</v>
      </c>
      <c r="C12118" s="1">
        <v>4.6789467000000001E-2</v>
      </c>
      <c r="D12118" s="1">
        <v>8.5582001000000005E-2</v>
      </c>
    </row>
    <row r="12119" spans="1:4" x14ac:dyDescent="0.15">
      <c r="A12119" s="1">
        <v>121.17</v>
      </c>
      <c r="B12119" s="1">
        <v>0.18836633</v>
      </c>
      <c r="C12119" s="1">
        <v>4.5469919999999997E-2</v>
      </c>
      <c r="D12119" s="1">
        <v>8.5125556000000005E-2</v>
      </c>
    </row>
    <row r="12120" spans="1:4" x14ac:dyDescent="0.15">
      <c r="A12120" s="1">
        <v>121.18</v>
      </c>
      <c r="B12120" s="1">
        <v>0.19406662999999999</v>
      </c>
      <c r="C12120" s="1">
        <v>4.3841904000000001E-2</v>
      </c>
      <c r="D12120" s="1">
        <v>8.5996161000000002E-2</v>
      </c>
    </row>
    <row r="12121" spans="1:4" x14ac:dyDescent="0.15">
      <c r="A12121" s="1">
        <v>121.19</v>
      </c>
      <c r="B12121" s="1">
        <v>0.19940514000000001</v>
      </c>
      <c r="C12121" s="1">
        <v>4.2389511999999997E-2</v>
      </c>
      <c r="D12121" s="1">
        <v>8.5380468000000001E-2</v>
      </c>
    </row>
    <row r="12122" spans="1:4" x14ac:dyDescent="0.15">
      <c r="A12122" s="1">
        <v>121.2</v>
      </c>
      <c r="B12122" s="1">
        <v>0.20483376</v>
      </c>
      <c r="C12122" s="1">
        <v>4.094072E-2</v>
      </c>
      <c r="D12122" s="1">
        <v>8.4962712999999995E-2</v>
      </c>
    </row>
    <row r="12123" spans="1:4" x14ac:dyDescent="0.15">
      <c r="A12123" s="1">
        <v>121.21</v>
      </c>
      <c r="B12123" s="1">
        <v>0.21093447000000001</v>
      </c>
      <c r="C12123" s="1">
        <v>3.8808020999999998E-2</v>
      </c>
      <c r="D12123" s="1">
        <v>8.3818105000000004E-2</v>
      </c>
    </row>
    <row r="12124" spans="1:4" x14ac:dyDescent="0.15">
      <c r="A12124" s="1">
        <v>121.22</v>
      </c>
      <c r="B12124" s="1">
        <v>0.21608846000000001</v>
      </c>
      <c r="C12124" s="1">
        <v>3.733036E-2</v>
      </c>
      <c r="D12124" s="1">
        <v>8.4378115000000004E-2</v>
      </c>
    </row>
    <row r="12125" spans="1:4" x14ac:dyDescent="0.15">
      <c r="A12125" s="1">
        <v>121.23</v>
      </c>
      <c r="B12125" s="1">
        <v>0.22152073</v>
      </c>
      <c r="C12125" s="1">
        <v>3.4957346E-2</v>
      </c>
      <c r="D12125" s="1">
        <v>8.3406457000000003E-2</v>
      </c>
    </row>
    <row r="12126" spans="1:4" x14ac:dyDescent="0.15">
      <c r="A12126" s="1">
        <v>121.24</v>
      </c>
      <c r="B12126" s="1">
        <v>0.22630504000000001</v>
      </c>
      <c r="C12126" s="1">
        <v>3.2498741999999997E-2</v>
      </c>
      <c r="D12126" s="1">
        <v>8.2276279999999993E-2</v>
      </c>
    </row>
    <row r="12127" spans="1:4" x14ac:dyDescent="0.15">
      <c r="A12127" s="1">
        <v>121.25</v>
      </c>
      <c r="B12127" s="1">
        <v>0.23116249999999999</v>
      </c>
      <c r="C12127" s="1">
        <v>3.0088989999999999E-2</v>
      </c>
      <c r="D12127" s="1">
        <v>8.1371060999999995E-2</v>
      </c>
    </row>
    <row r="12128" spans="1:4" x14ac:dyDescent="0.15">
      <c r="A12128" s="1">
        <v>121.26</v>
      </c>
      <c r="B12128" s="1">
        <v>0.2358827</v>
      </c>
      <c r="C12128" s="1">
        <v>2.7813296000000001E-2</v>
      </c>
      <c r="D12128" s="1">
        <v>8.0586344000000004E-2</v>
      </c>
    </row>
    <row r="12129" spans="1:4" x14ac:dyDescent="0.15">
      <c r="A12129" s="1">
        <v>121.27</v>
      </c>
      <c r="B12129" s="1">
        <v>0.24067986</v>
      </c>
      <c r="C12129" s="1">
        <v>2.5389867999999999E-2</v>
      </c>
      <c r="D12129" s="1">
        <v>7.8623197000000006E-2</v>
      </c>
    </row>
    <row r="12130" spans="1:4" x14ac:dyDescent="0.15">
      <c r="A12130" s="1">
        <v>121.28</v>
      </c>
      <c r="B12130" s="1">
        <v>0.24562154</v>
      </c>
      <c r="C12130" s="1">
        <v>2.2764737E-2</v>
      </c>
      <c r="D12130" s="1">
        <v>7.7622919999999998E-2</v>
      </c>
    </row>
    <row r="12131" spans="1:4" x14ac:dyDescent="0.15">
      <c r="A12131" s="1">
        <v>121.29</v>
      </c>
      <c r="B12131" s="1">
        <v>0.25010014000000003</v>
      </c>
      <c r="C12131" s="1">
        <v>1.9174923E-2</v>
      </c>
      <c r="D12131" s="1">
        <v>7.5851018000000006E-2</v>
      </c>
    </row>
    <row r="12132" spans="1:4" x14ac:dyDescent="0.15">
      <c r="A12132" s="1">
        <v>121.3</v>
      </c>
      <c r="B12132" s="1">
        <v>0.25333257999999997</v>
      </c>
      <c r="C12132" s="1">
        <v>1.6489696000000002E-2</v>
      </c>
      <c r="D12132" s="1">
        <v>7.4968525999999994E-2</v>
      </c>
    </row>
    <row r="12133" spans="1:4" x14ac:dyDescent="0.15">
      <c r="A12133" s="1">
        <v>121.31</v>
      </c>
      <c r="B12133" s="1">
        <v>0.25753651999999999</v>
      </c>
      <c r="C12133" s="1">
        <v>1.3322521E-2</v>
      </c>
      <c r="D12133" s="1">
        <v>7.3312040999999994E-2</v>
      </c>
    </row>
    <row r="12134" spans="1:4" x14ac:dyDescent="0.15">
      <c r="A12134" s="1">
        <v>121.32</v>
      </c>
      <c r="B12134" s="1">
        <v>0.26181330000000003</v>
      </c>
      <c r="C12134" s="1">
        <v>1.0500784000000001E-2</v>
      </c>
      <c r="D12134" s="1">
        <v>7.1764727E-2</v>
      </c>
    </row>
    <row r="12135" spans="1:4" x14ac:dyDescent="0.15">
      <c r="A12135" s="1">
        <v>121.33</v>
      </c>
      <c r="B12135" s="1">
        <v>0.26581695999999999</v>
      </c>
      <c r="C12135" s="1">
        <v>7.5730535000000003E-3</v>
      </c>
      <c r="D12135" s="1">
        <v>6.8862670000000001E-2</v>
      </c>
    </row>
    <row r="12136" spans="1:4" x14ac:dyDescent="0.15">
      <c r="A12136" s="1">
        <v>121.34</v>
      </c>
      <c r="B12136" s="1">
        <v>0.26885062999999998</v>
      </c>
      <c r="C12136" s="1">
        <v>4.7723781999999999E-3</v>
      </c>
      <c r="D12136" s="1">
        <v>6.6507262999999997E-2</v>
      </c>
    </row>
    <row r="12137" spans="1:4" x14ac:dyDescent="0.15">
      <c r="A12137" s="1">
        <v>121.35</v>
      </c>
      <c r="B12137" s="1">
        <v>0.27237412999999999</v>
      </c>
      <c r="C12137" s="1">
        <v>1.5509976999999999E-3</v>
      </c>
      <c r="D12137" s="1">
        <v>6.5502623999999995E-2</v>
      </c>
    </row>
    <row r="12138" spans="1:4" x14ac:dyDescent="0.15">
      <c r="A12138" s="1">
        <v>121.36</v>
      </c>
      <c r="B12138" s="1">
        <v>0.27565869999999998</v>
      </c>
      <c r="C12138" s="1">
        <v>-9.2021368999999997E-4</v>
      </c>
      <c r="D12138" s="1">
        <v>6.3405855999999997E-2</v>
      </c>
    </row>
    <row r="12139" spans="1:4" x14ac:dyDescent="0.15">
      <c r="A12139" s="1">
        <v>121.37</v>
      </c>
      <c r="B12139" s="1">
        <v>0.27844987999999998</v>
      </c>
      <c r="C12139" s="1">
        <v>-4.4944833999999998E-3</v>
      </c>
      <c r="D12139" s="1">
        <v>6.0038995999999997E-2</v>
      </c>
    </row>
    <row r="12140" spans="1:4" x14ac:dyDescent="0.15">
      <c r="A12140" s="1">
        <v>121.38</v>
      </c>
      <c r="B12140" s="1">
        <v>0.28174280000000002</v>
      </c>
      <c r="C12140" s="1">
        <v>-7.578118E-3</v>
      </c>
      <c r="D12140" s="1">
        <v>5.735759E-2</v>
      </c>
    </row>
    <row r="12141" spans="1:4" x14ac:dyDescent="0.15">
      <c r="A12141" s="1">
        <v>121.39</v>
      </c>
      <c r="B12141" s="1">
        <v>0.28428302</v>
      </c>
      <c r="C12141" s="1">
        <v>-1.094289E-2</v>
      </c>
      <c r="D12141" s="1">
        <v>5.4221419999999999E-2</v>
      </c>
    </row>
    <row r="12142" spans="1:4" x14ac:dyDescent="0.15">
      <c r="A12142" s="1">
        <v>121.4</v>
      </c>
      <c r="B12142" s="1">
        <v>0.28648306000000001</v>
      </c>
      <c r="C12142" s="1">
        <v>-1.4344674E-2</v>
      </c>
      <c r="D12142" s="1">
        <v>5.1629824999999997E-2</v>
      </c>
    </row>
    <row r="12143" spans="1:4" x14ac:dyDescent="0.15">
      <c r="A12143" s="1">
        <v>121.41</v>
      </c>
      <c r="B12143" s="1">
        <v>0.28869573999999998</v>
      </c>
      <c r="C12143" s="1">
        <v>-1.7526182000000001E-2</v>
      </c>
      <c r="D12143" s="1">
        <v>4.8544340999999998E-2</v>
      </c>
    </row>
    <row r="12144" spans="1:4" x14ac:dyDescent="0.15">
      <c r="A12144" s="1">
        <v>121.42</v>
      </c>
      <c r="B12144" s="1">
        <v>0.29142628999999998</v>
      </c>
      <c r="C12144" s="1">
        <v>-2.0463432E-2</v>
      </c>
      <c r="D12144" s="1">
        <v>4.4847744000000002E-2</v>
      </c>
    </row>
    <row r="12145" spans="1:4" x14ac:dyDescent="0.15">
      <c r="A12145" s="1">
        <v>121.43</v>
      </c>
      <c r="B12145" s="1">
        <v>0.29312597000000001</v>
      </c>
      <c r="C12145" s="1">
        <v>-2.4357876000000001E-2</v>
      </c>
      <c r="D12145" s="1">
        <v>4.2144112999999997E-2</v>
      </c>
    </row>
    <row r="12146" spans="1:4" x14ac:dyDescent="0.15">
      <c r="A12146" s="1">
        <v>121.44</v>
      </c>
      <c r="B12146" s="1">
        <v>0.29466713999999999</v>
      </c>
      <c r="C12146" s="1">
        <v>-2.7998219000000001E-2</v>
      </c>
      <c r="D12146" s="1">
        <v>3.9667055999999999E-2</v>
      </c>
    </row>
    <row r="12147" spans="1:4" x14ac:dyDescent="0.15">
      <c r="A12147" s="1">
        <v>121.45</v>
      </c>
      <c r="B12147" s="1">
        <v>0.29561949999999998</v>
      </c>
      <c r="C12147" s="1">
        <v>-3.0868380000000001E-2</v>
      </c>
      <c r="D12147" s="1">
        <v>3.6671370000000002E-2</v>
      </c>
    </row>
    <row r="12148" spans="1:4" x14ac:dyDescent="0.15">
      <c r="A12148" s="1">
        <v>121.46</v>
      </c>
      <c r="B12148" s="1">
        <v>0.29709229999999998</v>
      </c>
      <c r="C12148" s="1">
        <v>-3.4929611999999999E-2</v>
      </c>
      <c r="D12148" s="1">
        <v>3.4219016999999997E-2</v>
      </c>
    </row>
    <row r="12149" spans="1:4" x14ac:dyDescent="0.15">
      <c r="A12149" s="1">
        <v>121.47</v>
      </c>
      <c r="B12149" s="1">
        <v>0.29854207999999999</v>
      </c>
      <c r="C12149" s="1">
        <v>-3.8726680999999999E-2</v>
      </c>
      <c r="D12149" s="1">
        <v>3.0562717999999999E-2</v>
      </c>
    </row>
    <row r="12150" spans="1:4" x14ac:dyDescent="0.15">
      <c r="A12150" s="1">
        <v>121.48</v>
      </c>
      <c r="B12150" s="1">
        <v>0.29862924000000002</v>
      </c>
      <c r="C12150" s="1">
        <v>-4.1920732000000002E-2</v>
      </c>
      <c r="D12150" s="1">
        <v>2.7159106999999998E-2</v>
      </c>
    </row>
    <row r="12151" spans="1:4" x14ac:dyDescent="0.15">
      <c r="A12151" s="1">
        <v>121.49</v>
      </c>
      <c r="B12151" s="1">
        <v>0.29903292999999997</v>
      </c>
      <c r="C12151" s="1">
        <v>-4.5804767000000003E-2</v>
      </c>
      <c r="D12151" s="1">
        <v>2.3827218000000001E-2</v>
      </c>
    </row>
    <row r="12152" spans="1:4" x14ac:dyDescent="0.15">
      <c r="A12152" s="1">
        <v>121.5</v>
      </c>
      <c r="B12152" s="1">
        <v>0.29850927999999999</v>
      </c>
      <c r="C12152" s="1">
        <v>-4.8872934999999999E-2</v>
      </c>
      <c r="D12152" s="1">
        <v>2.0609519999999999E-2</v>
      </c>
    </row>
    <row r="12153" spans="1:4" x14ac:dyDescent="0.15">
      <c r="A12153" s="1">
        <v>121.51</v>
      </c>
      <c r="B12153" s="1">
        <v>0.29794842999999999</v>
      </c>
      <c r="C12153" s="1">
        <v>-5.2842931000000003E-2</v>
      </c>
      <c r="D12153" s="1">
        <v>1.7203264999999999E-2</v>
      </c>
    </row>
    <row r="12154" spans="1:4" x14ac:dyDescent="0.15">
      <c r="A12154" s="1">
        <v>121.52</v>
      </c>
      <c r="B12154" s="1">
        <v>0.29841760000000001</v>
      </c>
      <c r="C12154" s="1">
        <v>-5.5642785E-2</v>
      </c>
      <c r="D12154" s="1">
        <v>1.5091785E-2</v>
      </c>
    </row>
    <row r="12155" spans="1:4" x14ac:dyDescent="0.15">
      <c r="A12155" s="1">
        <v>121.53</v>
      </c>
      <c r="B12155" s="1">
        <v>0.29788958999999998</v>
      </c>
      <c r="C12155" s="1">
        <v>-5.8922135E-2</v>
      </c>
      <c r="D12155" s="1">
        <v>1.1404925E-2</v>
      </c>
    </row>
    <row r="12156" spans="1:4" x14ac:dyDescent="0.15">
      <c r="A12156" s="1">
        <v>121.54</v>
      </c>
      <c r="B12156" s="1">
        <v>0.29675252000000002</v>
      </c>
      <c r="C12156" s="1">
        <v>-6.2484334000000002E-2</v>
      </c>
      <c r="D12156" s="1">
        <v>8.6042322000000008E-3</v>
      </c>
    </row>
    <row r="12157" spans="1:4" x14ac:dyDescent="0.15">
      <c r="A12157" s="1">
        <v>121.55</v>
      </c>
      <c r="B12157" s="1">
        <v>0.29511311000000001</v>
      </c>
      <c r="C12157" s="1">
        <v>-6.6704156000000001E-2</v>
      </c>
      <c r="D12157" s="1">
        <v>5.4846796000000003E-3</v>
      </c>
    </row>
    <row r="12158" spans="1:4" x14ac:dyDescent="0.15">
      <c r="A12158" s="1">
        <v>121.56</v>
      </c>
      <c r="B12158" s="1">
        <v>0.29427620999999998</v>
      </c>
      <c r="C12158" s="1">
        <v>-6.9656589000000005E-2</v>
      </c>
      <c r="D12158" s="1">
        <v>1.5193835E-3</v>
      </c>
    </row>
    <row r="12159" spans="1:4" x14ac:dyDescent="0.15">
      <c r="A12159" s="1">
        <v>121.57</v>
      </c>
      <c r="B12159" s="1">
        <v>0.29355260999999999</v>
      </c>
      <c r="C12159" s="1">
        <v>-7.3125647000000002E-2</v>
      </c>
      <c r="D12159" s="1">
        <v>-2.4800514000000002E-3</v>
      </c>
    </row>
    <row r="12160" spans="1:4" x14ac:dyDescent="0.15">
      <c r="A12160" s="1">
        <v>121.58</v>
      </c>
      <c r="B12160" s="1">
        <v>0.29089978999999999</v>
      </c>
      <c r="C12160" s="1">
        <v>-7.6285059000000002E-2</v>
      </c>
      <c r="D12160" s="1">
        <v>-4.6953031000000001E-3</v>
      </c>
    </row>
    <row r="12161" spans="1:4" x14ac:dyDescent="0.15">
      <c r="A12161" s="1">
        <v>121.59</v>
      </c>
      <c r="B12161" s="1">
        <v>0.28900753000000001</v>
      </c>
      <c r="C12161" s="1">
        <v>-7.9705258000000001E-2</v>
      </c>
      <c r="D12161" s="1">
        <v>-7.7257628999999996E-3</v>
      </c>
    </row>
    <row r="12162" spans="1:4" x14ac:dyDescent="0.15">
      <c r="A12162" s="1">
        <v>121.6</v>
      </c>
      <c r="B12162" s="1">
        <v>0.28696160999999998</v>
      </c>
      <c r="C12162" s="1">
        <v>-8.3568080000000003E-2</v>
      </c>
      <c r="D12162" s="1">
        <v>-1.1898086E-2</v>
      </c>
    </row>
    <row r="12163" spans="1:4" x14ac:dyDescent="0.15">
      <c r="A12163" s="1">
        <v>121.61</v>
      </c>
      <c r="B12163" s="1">
        <v>0.28507073999999999</v>
      </c>
      <c r="C12163" s="1">
        <v>-8.6768611999999995E-2</v>
      </c>
      <c r="D12163" s="1">
        <v>-1.6942618E-2</v>
      </c>
    </row>
    <row r="12164" spans="1:4" x14ac:dyDescent="0.15">
      <c r="A12164" s="1">
        <v>121.62</v>
      </c>
      <c r="B12164" s="1">
        <v>0.28311589999999998</v>
      </c>
      <c r="C12164" s="1">
        <v>-8.9860987000000003E-2</v>
      </c>
      <c r="D12164" s="1">
        <v>-2.0071898000000001E-2</v>
      </c>
    </row>
    <row r="12165" spans="1:4" x14ac:dyDescent="0.15">
      <c r="A12165" s="1">
        <v>121.63</v>
      </c>
      <c r="B12165" s="1">
        <v>0.28093115000000002</v>
      </c>
      <c r="C12165" s="1">
        <v>-9.3156813000000005E-2</v>
      </c>
      <c r="D12165" s="1">
        <v>-2.3499573999999999E-2</v>
      </c>
    </row>
    <row r="12166" spans="1:4" x14ac:dyDescent="0.15">
      <c r="A12166" s="1">
        <v>121.64</v>
      </c>
      <c r="B12166" s="1">
        <v>0.27789336999999997</v>
      </c>
      <c r="C12166" s="1">
        <v>-9.6670254999999997E-2</v>
      </c>
      <c r="D12166" s="1">
        <v>-2.6829598999999999E-2</v>
      </c>
    </row>
    <row r="12167" spans="1:4" x14ac:dyDescent="0.15">
      <c r="A12167" s="1">
        <v>121.65</v>
      </c>
      <c r="B12167" s="1">
        <v>0.27461171000000001</v>
      </c>
      <c r="C12167" s="1">
        <v>-0.10060353</v>
      </c>
      <c r="D12167" s="1">
        <v>-3.0766371000000001E-2</v>
      </c>
    </row>
    <row r="12168" spans="1:4" x14ac:dyDescent="0.15">
      <c r="A12168" s="1">
        <v>121.66</v>
      </c>
      <c r="B12168" s="1">
        <v>0.27284940000000002</v>
      </c>
      <c r="C12168" s="1">
        <v>-0.10344403000000001</v>
      </c>
      <c r="D12168" s="1">
        <v>-3.3961396999999997E-2</v>
      </c>
    </row>
    <row r="12169" spans="1:4" x14ac:dyDescent="0.15">
      <c r="A12169" s="1">
        <v>121.67</v>
      </c>
      <c r="B12169" s="1">
        <v>0.27029114999999998</v>
      </c>
      <c r="C12169" s="1">
        <v>-0.10619081</v>
      </c>
      <c r="D12169" s="1">
        <v>-3.7258813000000002E-2</v>
      </c>
    </row>
    <row r="12170" spans="1:4" x14ac:dyDescent="0.15">
      <c r="A12170" s="1">
        <v>121.68</v>
      </c>
      <c r="B12170" s="1">
        <v>0.26759147999999999</v>
      </c>
      <c r="C12170" s="1">
        <v>-0.10945526</v>
      </c>
      <c r="D12170" s="1">
        <v>-4.0625254999999999E-2</v>
      </c>
    </row>
    <row r="12171" spans="1:4" x14ac:dyDescent="0.15">
      <c r="A12171" s="1">
        <v>121.69</v>
      </c>
      <c r="B12171" s="1">
        <v>0.26491396</v>
      </c>
      <c r="C12171" s="1">
        <v>-0.11243485</v>
      </c>
      <c r="D12171" s="1">
        <v>-4.3717354999999999E-2</v>
      </c>
    </row>
    <row r="12172" spans="1:4" x14ac:dyDescent="0.15">
      <c r="A12172" s="1">
        <v>121.7</v>
      </c>
      <c r="B12172" s="1">
        <v>0.26206159000000001</v>
      </c>
      <c r="C12172" s="1">
        <v>-0.11585096</v>
      </c>
      <c r="D12172" s="1">
        <v>-4.7039803999999998E-2</v>
      </c>
    </row>
    <row r="12173" spans="1:4" x14ac:dyDescent="0.15">
      <c r="A12173" s="1">
        <v>121.71</v>
      </c>
      <c r="B12173" s="1">
        <v>0.25999107999999999</v>
      </c>
      <c r="C12173" s="1">
        <v>-0.11903844</v>
      </c>
      <c r="D12173" s="1">
        <v>-5.1456472000000003E-2</v>
      </c>
    </row>
    <row r="12174" spans="1:4" x14ac:dyDescent="0.15">
      <c r="A12174" s="1">
        <v>121.72</v>
      </c>
      <c r="B12174" s="1">
        <v>0.25713923999999999</v>
      </c>
      <c r="C12174" s="1">
        <v>-0.12211660000000001</v>
      </c>
      <c r="D12174" s="1">
        <v>-5.4316125E-2</v>
      </c>
    </row>
    <row r="12175" spans="1:4" x14ac:dyDescent="0.15">
      <c r="A12175" s="1">
        <v>121.73</v>
      </c>
      <c r="B12175" s="1">
        <v>0.25357575999999998</v>
      </c>
      <c r="C12175" s="1">
        <v>-0.12509700000000001</v>
      </c>
      <c r="D12175" s="1">
        <v>-5.7574911999999999E-2</v>
      </c>
    </row>
    <row r="12176" spans="1:4" x14ac:dyDescent="0.15">
      <c r="A12176" s="1">
        <v>121.74</v>
      </c>
      <c r="B12176" s="1">
        <v>0.25094406000000002</v>
      </c>
      <c r="C12176" s="1">
        <v>-0.12933217999999999</v>
      </c>
      <c r="D12176" s="1">
        <v>-6.0779456000000003E-2</v>
      </c>
    </row>
    <row r="12177" spans="1:4" x14ac:dyDescent="0.15">
      <c r="A12177" s="1">
        <v>121.75</v>
      </c>
      <c r="B12177" s="1">
        <v>0.24791289</v>
      </c>
      <c r="C12177" s="1">
        <v>-0.13176589</v>
      </c>
      <c r="D12177" s="1">
        <v>-6.4514574000000005E-2</v>
      </c>
    </row>
    <row r="12178" spans="1:4" x14ac:dyDescent="0.15">
      <c r="A12178" s="1">
        <v>121.76</v>
      </c>
      <c r="B12178" s="1">
        <v>0.24538246999999999</v>
      </c>
      <c r="C12178" s="1">
        <v>-0.134461</v>
      </c>
      <c r="D12178" s="1">
        <v>-6.7823552999999995E-2</v>
      </c>
    </row>
    <row r="12179" spans="1:4" x14ac:dyDescent="0.15">
      <c r="A12179" s="1">
        <v>121.77</v>
      </c>
      <c r="B12179" s="1">
        <v>0.24328911</v>
      </c>
      <c r="C12179" s="1">
        <v>-0.13700675000000001</v>
      </c>
      <c r="D12179" s="1">
        <v>-7.1741693999999995E-2</v>
      </c>
    </row>
    <row r="12180" spans="1:4" x14ac:dyDescent="0.15">
      <c r="A12180" s="1">
        <v>121.78</v>
      </c>
      <c r="B12180" s="1">
        <v>0.23990273000000001</v>
      </c>
      <c r="C12180" s="1">
        <v>-0.13975286000000001</v>
      </c>
      <c r="D12180" s="1">
        <v>-7.4848177000000002E-2</v>
      </c>
    </row>
    <row r="12181" spans="1:4" x14ac:dyDescent="0.15">
      <c r="A12181" s="1">
        <v>121.79</v>
      </c>
      <c r="B12181" s="1">
        <v>0.23639702000000001</v>
      </c>
      <c r="C12181" s="1">
        <v>-0.14254597999999999</v>
      </c>
      <c r="D12181" s="1">
        <v>-7.7767971000000005E-2</v>
      </c>
    </row>
    <row r="12182" spans="1:4" x14ac:dyDescent="0.15">
      <c r="A12182" s="1">
        <v>121.8</v>
      </c>
      <c r="B12182" s="1">
        <v>0.23456204999999999</v>
      </c>
      <c r="C12182" s="1">
        <v>-0.14502292</v>
      </c>
      <c r="D12182" s="1">
        <v>-8.0609716999999997E-2</v>
      </c>
    </row>
    <row r="12183" spans="1:4" x14ac:dyDescent="0.15">
      <c r="A12183" s="1">
        <v>121.81</v>
      </c>
      <c r="B12183" s="1">
        <v>0.23112747</v>
      </c>
      <c r="C12183" s="1">
        <v>-0.14697075000000001</v>
      </c>
      <c r="D12183" s="1">
        <v>-8.3062504999999995E-2</v>
      </c>
    </row>
    <row r="12184" spans="1:4" x14ac:dyDescent="0.15">
      <c r="A12184" s="1">
        <v>121.82</v>
      </c>
      <c r="B12184" s="1">
        <v>0.22892288</v>
      </c>
      <c r="C12184" s="1">
        <v>-0.14957226000000001</v>
      </c>
      <c r="D12184" s="1">
        <v>-8.5792251E-2</v>
      </c>
    </row>
    <row r="12185" spans="1:4" x14ac:dyDescent="0.15">
      <c r="A12185" s="1">
        <v>121.83</v>
      </c>
      <c r="B12185" s="1">
        <v>0.22547613999999999</v>
      </c>
      <c r="C12185" s="1">
        <v>-0.15065026000000001</v>
      </c>
      <c r="D12185" s="1">
        <v>-8.7625845999999993E-2</v>
      </c>
    </row>
    <row r="12186" spans="1:4" x14ac:dyDescent="0.15">
      <c r="A12186" s="1">
        <v>121.84</v>
      </c>
      <c r="B12186" s="1">
        <v>0.22274790999999999</v>
      </c>
      <c r="C12186" s="1">
        <v>-0.15217744</v>
      </c>
      <c r="D12186" s="1">
        <v>-9.1440545999999998E-2</v>
      </c>
    </row>
    <row r="12187" spans="1:4" x14ac:dyDescent="0.15">
      <c r="A12187" s="1">
        <v>121.85</v>
      </c>
      <c r="B12187" s="1">
        <v>0.21963919000000001</v>
      </c>
      <c r="C12187" s="1">
        <v>-0.15332082999999999</v>
      </c>
      <c r="D12187" s="1">
        <v>-9.4437481000000004E-2</v>
      </c>
    </row>
    <row r="12188" spans="1:4" x14ac:dyDescent="0.15">
      <c r="A12188" s="1">
        <v>121.86</v>
      </c>
      <c r="B12188" s="1">
        <v>0.21710460000000001</v>
      </c>
      <c r="C12188" s="1">
        <v>-0.15457135999999999</v>
      </c>
      <c r="D12188" s="1">
        <v>-9.6374636E-2</v>
      </c>
    </row>
    <row r="12189" spans="1:4" x14ac:dyDescent="0.15">
      <c r="A12189" s="1">
        <v>121.87</v>
      </c>
      <c r="B12189" s="1">
        <v>0.21444467</v>
      </c>
      <c r="C12189" s="1">
        <v>-0.15575317</v>
      </c>
      <c r="D12189" s="1">
        <v>-9.8437125E-2</v>
      </c>
    </row>
    <row r="12190" spans="1:4" x14ac:dyDescent="0.15">
      <c r="A12190" s="1">
        <v>121.88</v>
      </c>
      <c r="B12190" s="1">
        <v>0.21168481</v>
      </c>
      <c r="C12190" s="1">
        <v>-0.15707573</v>
      </c>
      <c r="D12190" s="1">
        <v>-0.10093644</v>
      </c>
    </row>
    <row r="12191" spans="1:4" x14ac:dyDescent="0.15">
      <c r="A12191" s="1">
        <v>121.89</v>
      </c>
      <c r="B12191" s="1">
        <v>0.20862565999999999</v>
      </c>
      <c r="C12191" s="1">
        <v>-0.15783737</v>
      </c>
      <c r="D12191" s="1">
        <v>-0.10298262</v>
      </c>
    </row>
    <row r="12192" spans="1:4" x14ac:dyDescent="0.15">
      <c r="A12192" s="1">
        <v>121.9</v>
      </c>
      <c r="B12192" s="1">
        <v>0.20612299000000001</v>
      </c>
      <c r="C12192" s="1">
        <v>-0.15899864</v>
      </c>
      <c r="D12192" s="1">
        <v>-0.10578501999999999</v>
      </c>
    </row>
    <row r="12193" spans="1:4" x14ac:dyDescent="0.15">
      <c r="A12193" s="1">
        <v>121.91</v>
      </c>
      <c r="B12193" s="1">
        <v>0.20309047999999999</v>
      </c>
      <c r="C12193" s="1">
        <v>-0.15870387</v>
      </c>
      <c r="D12193" s="1">
        <v>-0.10729191</v>
      </c>
    </row>
    <row r="12194" spans="1:4" x14ac:dyDescent="0.15">
      <c r="A12194" s="1">
        <v>121.92</v>
      </c>
      <c r="B12194" s="1">
        <v>0.20004621</v>
      </c>
      <c r="C12194" s="1">
        <v>-0.15800727000000001</v>
      </c>
      <c r="D12194" s="1">
        <v>-0.10835264999999999</v>
      </c>
    </row>
    <row r="12195" spans="1:4" x14ac:dyDescent="0.15">
      <c r="A12195" s="1">
        <v>121.93</v>
      </c>
      <c r="B12195" s="1">
        <v>0.19690627999999999</v>
      </c>
      <c r="C12195" s="1">
        <v>-0.15796391000000001</v>
      </c>
      <c r="D12195" s="1">
        <v>-0.11008378000000001</v>
      </c>
    </row>
    <row r="12196" spans="1:4" x14ac:dyDescent="0.15">
      <c r="A12196" s="1">
        <v>121.94</v>
      </c>
      <c r="B12196" s="1">
        <v>0.19476091000000001</v>
      </c>
      <c r="C12196" s="1">
        <v>-0.15847223999999999</v>
      </c>
      <c r="D12196" s="1">
        <v>-0.11247746</v>
      </c>
    </row>
    <row r="12197" spans="1:4" x14ac:dyDescent="0.15">
      <c r="A12197" s="1">
        <v>121.95</v>
      </c>
      <c r="B12197" s="1">
        <v>0.19141298000000001</v>
      </c>
      <c r="C12197" s="1">
        <v>-0.15711713999999999</v>
      </c>
      <c r="D12197" s="1">
        <v>-0.11339865</v>
      </c>
    </row>
    <row r="12198" spans="1:4" x14ac:dyDescent="0.15">
      <c r="A12198" s="1">
        <v>121.96</v>
      </c>
      <c r="B12198" s="1">
        <v>0.18950734</v>
      </c>
      <c r="C12198" s="1">
        <v>-0.15659234</v>
      </c>
      <c r="D12198" s="1">
        <v>-0.11523612</v>
      </c>
    </row>
    <row r="12199" spans="1:4" x14ac:dyDescent="0.15">
      <c r="A12199" s="1">
        <v>121.97</v>
      </c>
      <c r="B12199" s="1">
        <v>0.18725454999999999</v>
      </c>
      <c r="C12199" s="1">
        <v>-0.15480625000000001</v>
      </c>
      <c r="D12199" s="1">
        <v>-0.1160255</v>
      </c>
    </row>
    <row r="12200" spans="1:4" x14ac:dyDescent="0.15">
      <c r="A12200" s="1">
        <v>121.98</v>
      </c>
      <c r="B12200" s="1">
        <v>0.18489992</v>
      </c>
      <c r="C12200" s="1">
        <v>-0.15432733000000001</v>
      </c>
      <c r="D12200" s="1">
        <v>-0.11781912</v>
      </c>
    </row>
    <row r="12201" spans="1:4" x14ac:dyDescent="0.15">
      <c r="A12201" s="1">
        <v>121.99</v>
      </c>
      <c r="B12201" s="1">
        <v>0.18265379000000001</v>
      </c>
      <c r="C12201" s="1">
        <v>-0.1532539</v>
      </c>
      <c r="D12201" s="1">
        <v>-0.11885999999999999</v>
      </c>
    </row>
    <row r="12202" spans="1:4" x14ac:dyDescent="0.15">
      <c r="A12202" s="1">
        <v>122</v>
      </c>
      <c r="B12202" s="1">
        <v>0.18103577000000001</v>
      </c>
      <c r="C12202" s="1">
        <v>-0.15133179999999999</v>
      </c>
      <c r="D12202" s="1">
        <v>-0.1202454</v>
      </c>
    </row>
    <row r="12203" spans="1:4" x14ac:dyDescent="0.15">
      <c r="A12203" s="1">
        <v>122.01</v>
      </c>
      <c r="B12203" s="1">
        <v>0.17897426</v>
      </c>
      <c r="C12203" s="1">
        <v>-0.14932814</v>
      </c>
      <c r="D12203" s="1">
        <v>-0.11979508</v>
      </c>
    </row>
    <row r="12204" spans="1:4" x14ac:dyDescent="0.15">
      <c r="A12204" s="1">
        <v>122.02</v>
      </c>
      <c r="B12204" s="1">
        <v>0.17678245000000001</v>
      </c>
      <c r="C12204" s="1">
        <v>-0.14757463000000001</v>
      </c>
      <c r="D12204" s="1">
        <v>-0.11993413</v>
      </c>
    </row>
    <row r="12205" spans="1:4" x14ac:dyDescent="0.15">
      <c r="A12205" s="1">
        <v>122.03</v>
      </c>
      <c r="B12205" s="1">
        <v>0.17448422</v>
      </c>
      <c r="C12205" s="1">
        <v>-0.14535434999999999</v>
      </c>
      <c r="D12205" s="1">
        <v>-0.12017574</v>
      </c>
    </row>
    <row r="12206" spans="1:4" x14ac:dyDescent="0.15">
      <c r="A12206" s="1">
        <v>122.04</v>
      </c>
      <c r="B12206" s="1">
        <v>0.17316117</v>
      </c>
      <c r="C12206" s="1">
        <v>-0.14331596999999999</v>
      </c>
      <c r="D12206" s="1">
        <v>-0.12199836999999999</v>
      </c>
    </row>
    <row r="12207" spans="1:4" x14ac:dyDescent="0.15">
      <c r="A12207" s="1">
        <v>122.05</v>
      </c>
      <c r="B12207" s="1">
        <v>0.17164752999999999</v>
      </c>
      <c r="C12207" s="1">
        <v>-0.14075085000000001</v>
      </c>
      <c r="D12207" s="1">
        <v>-0.12191618999999999</v>
      </c>
    </row>
    <row r="12208" spans="1:4" x14ac:dyDescent="0.15">
      <c r="A12208" s="1">
        <v>122.06</v>
      </c>
      <c r="B12208" s="1">
        <v>0.16976376000000001</v>
      </c>
      <c r="C12208" s="1">
        <v>-0.13856962</v>
      </c>
      <c r="D12208" s="1">
        <v>-0.12172007999999999</v>
      </c>
    </row>
    <row r="12209" spans="1:4" x14ac:dyDescent="0.15">
      <c r="A12209" s="1">
        <v>122.07</v>
      </c>
      <c r="B12209" s="1">
        <v>0.16830300000000001</v>
      </c>
      <c r="C12209" s="1">
        <v>-0.13591307999999999</v>
      </c>
      <c r="D12209" s="1">
        <v>-0.12083616</v>
      </c>
    </row>
    <row r="12210" spans="1:4" x14ac:dyDescent="0.15">
      <c r="A12210" s="1">
        <v>122.08</v>
      </c>
      <c r="B12210" s="1">
        <v>0.16673810999999999</v>
      </c>
      <c r="C12210" s="1">
        <v>-0.13322693999999999</v>
      </c>
      <c r="D12210" s="1">
        <v>-0.12075080000000001</v>
      </c>
    </row>
    <row r="12211" spans="1:4" x14ac:dyDescent="0.15">
      <c r="A12211" s="1">
        <v>122.09</v>
      </c>
      <c r="B12211" s="1">
        <v>0.16467501000000001</v>
      </c>
      <c r="C12211" s="1">
        <v>-0.1300655</v>
      </c>
      <c r="D12211" s="1">
        <v>-0.12064481000000001</v>
      </c>
    </row>
    <row r="12212" spans="1:4" x14ac:dyDescent="0.15">
      <c r="A12212" s="1">
        <v>122.1</v>
      </c>
      <c r="B12212" s="1">
        <v>0.16386628</v>
      </c>
      <c r="C12212" s="1">
        <v>-0.12739702</v>
      </c>
      <c r="D12212" s="1">
        <v>-0.12069455</v>
      </c>
    </row>
    <row r="12213" spans="1:4" x14ac:dyDescent="0.15">
      <c r="A12213" s="1">
        <v>122.11</v>
      </c>
      <c r="B12213" s="1">
        <v>0.16245337000000001</v>
      </c>
      <c r="C12213" s="1">
        <v>-0.12438604</v>
      </c>
      <c r="D12213" s="1">
        <v>-0.11990837</v>
      </c>
    </row>
    <row r="12214" spans="1:4" x14ac:dyDescent="0.15">
      <c r="A12214" s="1">
        <v>122.12</v>
      </c>
      <c r="B12214" s="1">
        <v>0.15981506000000001</v>
      </c>
      <c r="C12214" s="1">
        <v>-0.12104123999999999</v>
      </c>
      <c r="D12214" s="1">
        <v>-0.11961599000000001</v>
      </c>
    </row>
    <row r="12215" spans="1:4" x14ac:dyDescent="0.15">
      <c r="A12215" s="1">
        <v>122.13</v>
      </c>
      <c r="B12215" s="1">
        <v>0.15884124999999999</v>
      </c>
      <c r="C12215" s="1">
        <v>-0.11823617</v>
      </c>
      <c r="D12215" s="1">
        <v>-0.11995698</v>
      </c>
    </row>
    <row r="12216" spans="1:4" x14ac:dyDescent="0.15">
      <c r="A12216" s="1">
        <v>122.14</v>
      </c>
      <c r="B12216" s="1">
        <v>0.15789971999999999</v>
      </c>
      <c r="C12216" s="1">
        <v>-0.11542991</v>
      </c>
      <c r="D12216" s="1">
        <v>-0.11953117000000001</v>
      </c>
    </row>
    <row r="12217" spans="1:4" x14ac:dyDescent="0.15">
      <c r="A12217" s="1">
        <v>122.15</v>
      </c>
      <c r="B12217" s="1">
        <v>0.15603138999999999</v>
      </c>
      <c r="C12217" s="1">
        <v>-0.11162379</v>
      </c>
      <c r="D12217" s="1">
        <v>-0.11917369999999999</v>
      </c>
    </row>
    <row r="12218" spans="1:4" x14ac:dyDescent="0.15">
      <c r="A12218" s="1">
        <v>122.16</v>
      </c>
      <c r="B12218" s="1">
        <v>0.15470127</v>
      </c>
      <c r="C12218" s="1">
        <v>-0.10803585</v>
      </c>
      <c r="D12218" s="1">
        <v>-0.11840942</v>
      </c>
    </row>
    <row r="12219" spans="1:4" x14ac:dyDescent="0.15">
      <c r="A12219" s="1">
        <v>122.17</v>
      </c>
      <c r="B12219" s="1">
        <v>0.15301717000000001</v>
      </c>
      <c r="C12219" s="1">
        <v>-0.10427877000000001</v>
      </c>
      <c r="D12219" s="1">
        <v>-0.11752376</v>
      </c>
    </row>
    <row r="12220" spans="1:4" x14ac:dyDescent="0.15">
      <c r="A12220" s="1">
        <v>122.18</v>
      </c>
      <c r="B12220" s="1">
        <v>0.15209302999999999</v>
      </c>
      <c r="C12220" s="1">
        <v>-0.10094148</v>
      </c>
      <c r="D12220" s="1">
        <v>-0.11747385</v>
      </c>
    </row>
    <row r="12221" spans="1:4" x14ac:dyDescent="0.15">
      <c r="A12221" s="1">
        <v>122.19</v>
      </c>
      <c r="B12221" s="1">
        <v>0.15086917999999999</v>
      </c>
      <c r="C12221" s="1">
        <v>-9.7019468999999997E-2</v>
      </c>
      <c r="D12221" s="1">
        <v>-0.11635574999999999</v>
      </c>
    </row>
    <row r="12222" spans="1:4" x14ac:dyDescent="0.15">
      <c r="A12222" s="1">
        <v>122.2</v>
      </c>
      <c r="B12222" s="1">
        <v>0.14859035000000001</v>
      </c>
      <c r="C12222" s="1">
        <v>-9.4351908999999998E-2</v>
      </c>
      <c r="D12222" s="1">
        <v>-0.11479227</v>
      </c>
    </row>
    <row r="12223" spans="1:4" x14ac:dyDescent="0.15">
      <c r="A12223" s="1">
        <v>122.21</v>
      </c>
      <c r="B12223" s="1">
        <v>0.14736114</v>
      </c>
      <c r="C12223" s="1">
        <v>-9.1376104E-2</v>
      </c>
      <c r="D12223" s="1">
        <v>-0.11417115999999999</v>
      </c>
    </row>
    <row r="12224" spans="1:4" x14ac:dyDescent="0.15">
      <c r="A12224" s="1">
        <v>122.22</v>
      </c>
      <c r="B12224" s="1">
        <v>0.14564999000000001</v>
      </c>
      <c r="C12224" s="1">
        <v>-8.8292519999999999E-2</v>
      </c>
      <c r="D12224" s="1">
        <v>-0.11287675</v>
      </c>
    </row>
    <row r="12225" spans="1:4" x14ac:dyDescent="0.15">
      <c r="A12225" s="1">
        <v>122.23</v>
      </c>
      <c r="B12225" s="1">
        <v>0.14464141</v>
      </c>
      <c r="C12225" s="1">
        <v>-8.4320032000000003E-2</v>
      </c>
      <c r="D12225" s="1">
        <v>-0.11215899</v>
      </c>
    </row>
    <row r="12226" spans="1:4" x14ac:dyDescent="0.15">
      <c r="A12226" s="1">
        <v>122.24</v>
      </c>
      <c r="B12226" s="1">
        <v>0.14421215000000001</v>
      </c>
      <c r="C12226" s="1">
        <v>-8.0723113999999999E-2</v>
      </c>
      <c r="D12226" s="1">
        <v>-0.11117665</v>
      </c>
    </row>
    <row r="12227" spans="1:4" x14ac:dyDescent="0.15">
      <c r="A12227" s="1">
        <v>122.25</v>
      </c>
      <c r="B12227" s="1">
        <v>0.14267906999999999</v>
      </c>
      <c r="C12227" s="1">
        <v>-7.7168101000000003E-2</v>
      </c>
      <c r="D12227" s="1">
        <v>-0.11001537</v>
      </c>
    </row>
    <row r="12228" spans="1:4" x14ac:dyDescent="0.15">
      <c r="A12228" s="1">
        <v>122.26</v>
      </c>
      <c r="B12228" s="1">
        <v>0.14050066</v>
      </c>
      <c r="C12228" s="1">
        <v>-7.4011413999999998E-2</v>
      </c>
      <c r="D12228" s="1">
        <v>-0.1090747</v>
      </c>
    </row>
    <row r="12229" spans="1:4" x14ac:dyDescent="0.15">
      <c r="A12229" s="1">
        <v>122.27</v>
      </c>
      <c r="B12229" s="1">
        <v>0.13920324000000001</v>
      </c>
      <c r="C12229" s="1">
        <v>-7.1029050999999996E-2</v>
      </c>
      <c r="D12229" s="1">
        <v>-0.10903702</v>
      </c>
    </row>
    <row r="12230" spans="1:4" x14ac:dyDescent="0.15">
      <c r="A12230" s="1">
        <v>122.28</v>
      </c>
      <c r="B12230" s="1">
        <v>0.13755703999999999</v>
      </c>
      <c r="C12230" s="1">
        <v>-6.8546183999999996E-2</v>
      </c>
      <c r="D12230" s="1">
        <v>-0.10735466</v>
      </c>
    </row>
    <row r="12231" spans="1:4" x14ac:dyDescent="0.15">
      <c r="A12231" s="1">
        <v>122.29</v>
      </c>
      <c r="B12231" s="1">
        <v>0.1362438</v>
      </c>
      <c r="C12231" s="1">
        <v>-6.4857733000000001E-2</v>
      </c>
      <c r="D12231" s="1">
        <v>-0.10588942</v>
      </c>
    </row>
    <row r="12232" spans="1:4" x14ac:dyDescent="0.15">
      <c r="A12232" s="1">
        <v>122.3</v>
      </c>
      <c r="B12232" s="1">
        <v>0.13521979000000001</v>
      </c>
      <c r="C12232" s="1">
        <v>-6.2214424999999997E-2</v>
      </c>
      <c r="D12232" s="1">
        <v>-0.10525191</v>
      </c>
    </row>
    <row r="12233" spans="1:4" x14ac:dyDescent="0.15">
      <c r="A12233" s="1">
        <v>122.31</v>
      </c>
      <c r="B12233" s="1">
        <v>0.13401898000000001</v>
      </c>
      <c r="C12233" s="1">
        <v>-5.9158530000000001E-2</v>
      </c>
      <c r="D12233" s="1">
        <v>-0.10491061</v>
      </c>
    </row>
    <row r="12234" spans="1:4" x14ac:dyDescent="0.15">
      <c r="A12234" s="1">
        <v>122.32</v>
      </c>
      <c r="B12234" s="1">
        <v>0.13286285</v>
      </c>
      <c r="C12234" s="1">
        <v>-5.6532653000000002E-2</v>
      </c>
      <c r="D12234" s="1">
        <v>-0.10365887</v>
      </c>
    </row>
    <row r="12235" spans="1:4" x14ac:dyDescent="0.15">
      <c r="A12235" s="1">
        <v>122.33</v>
      </c>
      <c r="B12235" s="1">
        <v>0.13226873</v>
      </c>
      <c r="C12235" s="1">
        <v>-5.3697368000000002E-2</v>
      </c>
      <c r="D12235" s="1">
        <v>-0.10316146</v>
      </c>
    </row>
    <row r="12236" spans="1:4" x14ac:dyDescent="0.15">
      <c r="A12236" s="1">
        <v>122.34</v>
      </c>
      <c r="B12236" s="1">
        <v>0.13126457999999999</v>
      </c>
      <c r="C12236" s="1">
        <v>-5.1087581999999999E-2</v>
      </c>
      <c r="D12236" s="1">
        <v>-0.10154241999999999</v>
      </c>
    </row>
    <row r="12237" spans="1:4" x14ac:dyDescent="0.15">
      <c r="A12237" s="1">
        <v>122.35</v>
      </c>
      <c r="B12237" s="1">
        <v>0.13036726000000001</v>
      </c>
      <c r="C12237" s="1">
        <v>-4.8091764000000002E-2</v>
      </c>
      <c r="D12237" s="1">
        <v>-0.10081047999999999</v>
      </c>
    </row>
    <row r="12238" spans="1:4" x14ac:dyDescent="0.15">
      <c r="A12238" s="1">
        <v>122.36</v>
      </c>
      <c r="B12238" s="1">
        <v>0.12990631999999999</v>
      </c>
      <c r="C12238" s="1">
        <v>-4.6154357E-2</v>
      </c>
      <c r="D12238" s="1">
        <v>-9.9887911999999995E-2</v>
      </c>
    </row>
    <row r="12239" spans="1:4" x14ac:dyDescent="0.15">
      <c r="A12239" s="1">
        <v>122.37</v>
      </c>
      <c r="B12239" s="1">
        <v>0.12958692999999999</v>
      </c>
      <c r="C12239" s="1">
        <v>-4.3085816999999998E-2</v>
      </c>
      <c r="D12239" s="1">
        <v>-9.9691161E-2</v>
      </c>
    </row>
    <row r="12240" spans="1:4" x14ac:dyDescent="0.15">
      <c r="A12240" s="1">
        <v>122.38</v>
      </c>
      <c r="B12240" s="1">
        <v>0.12879113</v>
      </c>
      <c r="C12240" s="1">
        <v>-4.0751888E-2</v>
      </c>
      <c r="D12240" s="1">
        <v>-9.7311146000000001E-2</v>
      </c>
    </row>
    <row r="12241" spans="1:4" x14ac:dyDescent="0.15">
      <c r="A12241" s="1">
        <v>122.39</v>
      </c>
      <c r="B12241" s="1">
        <v>0.12855291999999999</v>
      </c>
      <c r="C12241" s="1">
        <v>-3.7879792000000002E-2</v>
      </c>
      <c r="D12241" s="1">
        <v>-9.5934252999999997E-2</v>
      </c>
    </row>
    <row r="12242" spans="1:4" x14ac:dyDescent="0.15">
      <c r="A12242" s="1">
        <v>122.4</v>
      </c>
      <c r="B12242" s="1">
        <v>0.12789853000000001</v>
      </c>
      <c r="C12242" s="1">
        <v>-3.6058852000000002E-2</v>
      </c>
      <c r="D12242" s="1">
        <v>-9.4825699999999999E-2</v>
      </c>
    </row>
    <row r="12243" spans="1:4" x14ac:dyDescent="0.15">
      <c r="A12243" s="1">
        <v>122.41</v>
      </c>
      <c r="B12243" s="1">
        <v>0.12792549</v>
      </c>
      <c r="C12243" s="1">
        <v>-3.3249717999999998E-2</v>
      </c>
      <c r="D12243" s="1">
        <v>-9.4267395000000004E-2</v>
      </c>
    </row>
    <row r="12244" spans="1:4" x14ac:dyDescent="0.15">
      <c r="A12244" s="1">
        <v>122.42</v>
      </c>
      <c r="B12244" s="1">
        <v>0.12763669999999999</v>
      </c>
      <c r="C12244" s="1">
        <v>-3.0993447E-2</v>
      </c>
      <c r="D12244" s="1">
        <v>-9.2574434999999997E-2</v>
      </c>
    </row>
    <row r="12245" spans="1:4" x14ac:dyDescent="0.15">
      <c r="A12245" s="1">
        <v>122.43</v>
      </c>
      <c r="B12245" s="1">
        <v>0.12683226</v>
      </c>
      <c r="C12245" s="1">
        <v>-2.9110852E-2</v>
      </c>
      <c r="D12245" s="1">
        <v>-9.1321777000000007E-2</v>
      </c>
    </row>
    <row r="12246" spans="1:4" x14ac:dyDescent="0.15">
      <c r="A12246" s="1">
        <v>122.44</v>
      </c>
      <c r="B12246" s="1">
        <v>0.12752086000000001</v>
      </c>
      <c r="C12246" s="1">
        <v>-2.7032444999999999E-2</v>
      </c>
      <c r="D12246" s="1">
        <v>-8.9573248999999994E-2</v>
      </c>
    </row>
    <row r="12247" spans="1:4" x14ac:dyDescent="0.15">
      <c r="A12247" s="1">
        <v>122.45</v>
      </c>
      <c r="B12247" s="1">
        <v>0.12850597</v>
      </c>
      <c r="C12247" s="1">
        <v>-2.5212498999999999E-2</v>
      </c>
      <c r="D12247" s="1">
        <v>-8.8373323000000004E-2</v>
      </c>
    </row>
    <row r="12248" spans="1:4" x14ac:dyDescent="0.15">
      <c r="A12248" s="1">
        <v>122.46</v>
      </c>
      <c r="B12248" s="1">
        <v>0.12752582000000001</v>
      </c>
      <c r="C12248" s="1">
        <v>-2.3916735000000001E-2</v>
      </c>
      <c r="D12248" s="1">
        <v>-8.7334454000000006E-2</v>
      </c>
    </row>
    <row r="12249" spans="1:4" x14ac:dyDescent="0.15">
      <c r="A12249" s="1">
        <v>122.47</v>
      </c>
      <c r="B12249" s="1">
        <v>0.12789587999999999</v>
      </c>
      <c r="C12249" s="1">
        <v>-2.2085202000000002E-2</v>
      </c>
      <c r="D12249" s="1">
        <v>-8.6568174999999997E-2</v>
      </c>
    </row>
    <row r="12250" spans="1:4" x14ac:dyDescent="0.15">
      <c r="A12250" s="1">
        <v>122.48</v>
      </c>
      <c r="B12250" s="1">
        <v>0.12819686999999999</v>
      </c>
      <c r="C12250" s="1">
        <v>-2.0248891000000001E-2</v>
      </c>
      <c r="D12250" s="1">
        <v>-8.4702542000000006E-2</v>
      </c>
    </row>
    <row r="12251" spans="1:4" x14ac:dyDescent="0.15">
      <c r="A12251" s="1">
        <v>122.49</v>
      </c>
      <c r="B12251" s="1">
        <v>0.12978305000000001</v>
      </c>
      <c r="C12251" s="1">
        <v>-1.9213783000000002E-2</v>
      </c>
      <c r="D12251" s="1">
        <v>-8.3838768999999994E-2</v>
      </c>
    </row>
    <row r="12252" spans="1:4" x14ac:dyDescent="0.15">
      <c r="A12252" s="1">
        <v>122.5</v>
      </c>
      <c r="B12252" s="1">
        <v>0.13046327999999999</v>
      </c>
      <c r="C12252" s="1">
        <v>-1.7973701000000002E-2</v>
      </c>
      <c r="D12252" s="1">
        <v>-8.3234585E-2</v>
      </c>
    </row>
    <row r="12253" spans="1:4" x14ac:dyDescent="0.15">
      <c r="A12253" s="1">
        <v>122.51</v>
      </c>
      <c r="B12253" s="1">
        <v>0.13036064999999999</v>
      </c>
      <c r="C12253" s="1">
        <v>-1.6198111000000001E-2</v>
      </c>
      <c r="D12253" s="1">
        <v>-8.2018773000000003E-2</v>
      </c>
    </row>
    <row r="12254" spans="1:4" x14ac:dyDescent="0.15">
      <c r="A12254" s="1">
        <v>122.52</v>
      </c>
      <c r="B12254" s="1">
        <v>0.13095076</v>
      </c>
      <c r="C12254" s="1">
        <v>-1.5304322E-2</v>
      </c>
      <c r="D12254" s="1">
        <v>-7.9878066999999997E-2</v>
      </c>
    </row>
    <row r="12255" spans="1:4" x14ac:dyDescent="0.15">
      <c r="A12255" s="1">
        <v>122.53</v>
      </c>
      <c r="B12255" s="1">
        <v>0.13226682000000001</v>
      </c>
      <c r="C12255" s="1">
        <v>-1.444724E-2</v>
      </c>
      <c r="D12255" s="1">
        <v>-7.8764893000000002E-2</v>
      </c>
    </row>
    <row r="12256" spans="1:4" x14ac:dyDescent="0.15">
      <c r="A12256" s="1">
        <v>122.54</v>
      </c>
      <c r="B12256" s="1">
        <v>0.13370082999999999</v>
      </c>
      <c r="C12256" s="1">
        <v>-1.2953299E-2</v>
      </c>
      <c r="D12256" s="1">
        <v>-7.7690493999999999E-2</v>
      </c>
    </row>
    <row r="12257" spans="1:4" x14ac:dyDescent="0.15">
      <c r="A12257" s="1">
        <v>122.55</v>
      </c>
      <c r="B12257" s="1">
        <v>0.13410618999999999</v>
      </c>
      <c r="C12257" s="1">
        <v>-1.311172E-2</v>
      </c>
      <c r="D12257" s="1">
        <v>-7.6817409000000003E-2</v>
      </c>
    </row>
    <row r="12258" spans="1:4" x14ac:dyDescent="0.15">
      <c r="A12258" s="1">
        <v>122.56</v>
      </c>
      <c r="B12258" s="1">
        <v>0.13377496</v>
      </c>
      <c r="C12258" s="1">
        <v>-1.2195421E-2</v>
      </c>
      <c r="D12258" s="1">
        <v>-7.4582446999999996E-2</v>
      </c>
    </row>
    <row r="12259" spans="1:4" x14ac:dyDescent="0.15">
      <c r="A12259" s="1">
        <v>122.57</v>
      </c>
      <c r="B12259" s="1">
        <v>0.13546742000000001</v>
      </c>
      <c r="C12259" s="1">
        <v>-1.0538555E-2</v>
      </c>
      <c r="D12259" s="1">
        <v>-7.3344458000000001E-2</v>
      </c>
    </row>
    <row r="12260" spans="1:4" x14ac:dyDescent="0.15">
      <c r="A12260" s="1">
        <v>122.58</v>
      </c>
      <c r="B12260" s="1">
        <v>0.13573747</v>
      </c>
      <c r="C12260" s="1">
        <v>-1.0117719000000001E-2</v>
      </c>
      <c r="D12260" s="1">
        <v>-7.2211517000000003E-2</v>
      </c>
    </row>
    <row r="12261" spans="1:4" x14ac:dyDescent="0.15">
      <c r="A12261" s="1">
        <v>122.59</v>
      </c>
      <c r="B12261" s="1">
        <v>0.13668316999999999</v>
      </c>
      <c r="C12261" s="1">
        <v>-1.0008095E-2</v>
      </c>
      <c r="D12261" s="1">
        <v>-7.1793962000000003E-2</v>
      </c>
    </row>
    <row r="12262" spans="1:4" x14ac:dyDescent="0.15">
      <c r="A12262" s="1">
        <v>122.6</v>
      </c>
      <c r="B12262" s="1">
        <v>0.13619513999999999</v>
      </c>
      <c r="C12262" s="1">
        <v>-9.2826911000000005E-3</v>
      </c>
      <c r="D12262" s="1">
        <v>-7.0652332999999998E-2</v>
      </c>
    </row>
    <row r="12263" spans="1:4" x14ac:dyDescent="0.15">
      <c r="A12263" s="1">
        <v>122.61</v>
      </c>
      <c r="B12263" s="1">
        <v>0.13684929000000001</v>
      </c>
      <c r="C12263" s="1">
        <v>-9.3462513000000004E-3</v>
      </c>
      <c r="D12263" s="1">
        <v>-7.0765271000000005E-2</v>
      </c>
    </row>
    <row r="12264" spans="1:4" x14ac:dyDescent="0.15">
      <c r="A12264" s="1">
        <v>122.62</v>
      </c>
      <c r="B12264" s="1">
        <v>0.13715446000000001</v>
      </c>
      <c r="C12264" s="1">
        <v>-9.0634162000000004E-3</v>
      </c>
      <c r="D12264" s="1">
        <v>-6.9823783E-2</v>
      </c>
    </row>
    <row r="12265" spans="1:4" x14ac:dyDescent="0.15">
      <c r="A12265" s="1">
        <v>122.63</v>
      </c>
      <c r="B12265" s="1">
        <v>0.13727299000000001</v>
      </c>
      <c r="C12265" s="1">
        <v>-7.9367759999999996E-3</v>
      </c>
      <c r="D12265" s="1">
        <v>-6.8600743000000006E-2</v>
      </c>
    </row>
    <row r="12266" spans="1:4" x14ac:dyDescent="0.15">
      <c r="A12266" s="1">
        <v>122.64</v>
      </c>
      <c r="B12266" s="1">
        <v>0.13722223</v>
      </c>
      <c r="C12266" s="1">
        <v>-7.8529559999999995E-3</v>
      </c>
      <c r="D12266" s="1">
        <v>-6.7767895999999994E-2</v>
      </c>
    </row>
    <row r="12267" spans="1:4" x14ac:dyDescent="0.15">
      <c r="A12267" s="1">
        <v>122.65</v>
      </c>
      <c r="B12267" s="1">
        <v>0.13780961</v>
      </c>
      <c r="C12267" s="1">
        <v>-7.1207665999999999E-3</v>
      </c>
      <c r="D12267" s="1">
        <v>-6.6624758000000006E-2</v>
      </c>
    </row>
    <row r="12268" spans="1:4" x14ac:dyDescent="0.15">
      <c r="A12268" s="1">
        <v>122.66</v>
      </c>
      <c r="B12268" s="1">
        <v>0.13770813000000001</v>
      </c>
      <c r="C12268" s="1">
        <v>-6.8306212999999999E-3</v>
      </c>
      <c r="D12268" s="1">
        <v>-6.6158193000000004E-2</v>
      </c>
    </row>
    <row r="12269" spans="1:4" x14ac:dyDescent="0.15">
      <c r="A12269" s="1">
        <v>122.67</v>
      </c>
      <c r="B12269" s="1">
        <v>0.13795769999999999</v>
      </c>
      <c r="C12269" s="1">
        <v>-6.6396108999999997E-3</v>
      </c>
      <c r="D12269" s="1">
        <v>-6.6085503000000004E-2</v>
      </c>
    </row>
    <row r="12270" spans="1:4" x14ac:dyDescent="0.15">
      <c r="A12270" s="1">
        <v>122.68</v>
      </c>
      <c r="B12270" s="1">
        <v>0.13765801</v>
      </c>
      <c r="C12270" s="1">
        <v>-6.0487292000000002E-3</v>
      </c>
      <c r="D12270" s="1">
        <v>-6.5217776000000005E-2</v>
      </c>
    </row>
    <row r="12271" spans="1:4" x14ac:dyDescent="0.15">
      <c r="A12271" s="1">
        <v>122.69</v>
      </c>
      <c r="B12271" s="1">
        <v>0.13814820999999999</v>
      </c>
      <c r="C12271" s="1">
        <v>-5.7623329999999997E-3</v>
      </c>
      <c r="D12271" s="1">
        <v>-6.4978483000000004E-2</v>
      </c>
    </row>
    <row r="12272" spans="1:4" x14ac:dyDescent="0.15">
      <c r="A12272" s="1">
        <v>122.7</v>
      </c>
      <c r="B12272" s="1">
        <v>0.13762978000000001</v>
      </c>
      <c r="C12272" s="1">
        <v>-6.130183E-3</v>
      </c>
      <c r="D12272" s="1">
        <v>-6.4772719000000006E-2</v>
      </c>
    </row>
    <row r="12273" spans="1:4" x14ac:dyDescent="0.15">
      <c r="A12273" s="1">
        <v>122.71</v>
      </c>
      <c r="B12273" s="1">
        <v>0.13696815000000001</v>
      </c>
      <c r="C12273" s="1">
        <v>-6.2641551999999996E-3</v>
      </c>
      <c r="D12273" s="1">
        <v>-6.5147181999999998E-2</v>
      </c>
    </row>
    <row r="12274" spans="1:4" x14ac:dyDescent="0.15">
      <c r="A12274" s="1">
        <v>122.72</v>
      </c>
      <c r="B12274" s="1">
        <v>0.13623001000000001</v>
      </c>
      <c r="C12274" s="1">
        <v>-6.7143793E-3</v>
      </c>
      <c r="D12274" s="1">
        <v>-6.4540278000000006E-2</v>
      </c>
    </row>
    <row r="12275" spans="1:4" x14ac:dyDescent="0.15">
      <c r="A12275" s="1">
        <v>122.73</v>
      </c>
      <c r="B12275" s="1">
        <v>0.1356646</v>
      </c>
      <c r="C12275" s="1">
        <v>-7.1074401999999997E-3</v>
      </c>
      <c r="D12275" s="1">
        <v>-6.5286343999999996E-2</v>
      </c>
    </row>
    <row r="12276" spans="1:4" x14ac:dyDescent="0.15">
      <c r="A12276" s="1">
        <v>122.74</v>
      </c>
      <c r="B12276" s="1">
        <v>0.13457062</v>
      </c>
      <c r="C12276" s="1">
        <v>-7.5308844999999996E-3</v>
      </c>
      <c r="D12276" s="1">
        <v>-6.5657139000000003E-2</v>
      </c>
    </row>
    <row r="12277" spans="1:4" x14ac:dyDescent="0.15">
      <c r="A12277" s="1">
        <v>122.75</v>
      </c>
      <c r="B12277" s="1">
        <v>0.13462789999999999</v>
      </c>
      <c r="C12277" s="1">
        <v>-8.6100319000000005E-3</v>
      </c>
      <c r="D12277" s="1">
        <v>-6.6998123000000007E-2</v>
      </c>
    </row>
    <row r="12278" spans="1:4" x14ac:dyDescent="0.15">
      <c r="A12278" s="1">
        <v>122.76</v>
      </c>
      <c r="B12278" s="1">
        <v>0.1336907</v>
      </c>
      <c r="C12278" s="1">
        <v>-8.8158138000000007E-3</v>
      </c>
      <c r="D12278" s="1">
        <v>-6.6685260999999996E-2</v>
      </c>
    </row>
    <row r="12279" spans="1:4" x14ac:dyDescent="0.15">
      <c r="A12279" s="1">
        <v>122.77</v>
      </c>
      <c r="B12279" s="1">
        <v>0.13233539</v>
      </c>
      <c r="C12279" s="1">
        <v>-9.2689185000000007E-3</v>
      </c>
      <c r="D12279" s="1">
        <v>-6.7968068000000006E-2</v>
      </c>
    </row>
    <row r="12280" spans="1:4" x14ac:dyDescent="0.15">
      <c r="A12280" s="1">
        <v>122.78</v>
      </c>
      <c r="B12280" s="1">
        <v>0.13128794999999999</v>
      </c>
      <c r="C12280" s="1">
        <v>-9.7989948000000004E-3</v>
      </c>
      <c r="D12280" s="1">
        <v>-6.8666455000000001E-2</v>
      </c>
    </row>
    <row r="12281" spans="1:4" x14ac:dyDescent="0.15">
      <c r="A12281" s="1">
        <v>122.79</v>
      </c>
      <c r="B12281" s="1">
        <v>0.13082514000000001</v>
      </c>
      <c r="C12281" s="1">
        <v>-1.036025E-2</v>
      </c>
      <c r="D12281" s="1">
        <v>-6.9996407999999996E-2</v>
      </c>
    </row>
    <row r="12282" spans="1:4" x14ac:dyDescent="0.15">
      <c r="A12282" s="1">
        <v>122.8</v>
      </c>
      <c r="B12282" s="1">
        <v>0.12906730999999999</v>
      </c>
      <c r="C12282" s="1">
        <v>-1.0874233000000001E-2</v>
      </c>
      <c r="D12282" s="1">
        <v>-7.0361618000000001E-2</v>
      </c>
    </row>
    <row r="12283" spans="1:4" x14ac:dyDescent="0.15">
      <c r="A12283" s="1">
        <v>122.81</v>
      </c>
      <c r="B12283" s="1">
        <v>0.12701298</v>
      </c>
      <c r="C12283" s="1">
        <v>-1.1704015999999999E-2</v>
      </c>
      <c r="D12283" s="1">
        <v>-7.1626723000000003E-2</v>
      </c>
    </row>
    <row r="12284" spans="1:4" x14ac:dyDescent="0.15">
      <c r="A12284" s="1">
        <v>122.82</v>
      </c>
      <c r="B12284" s="1">
        <v>0.12506502999999999</v>
      </c>
      <c r="C12284" s="1">
        <v>-1.2707869E-2</v>
      </c>
      <c r="D12284" s="1">
        <v>-7.2683048E-2</v>
      </c>
    </row>
    <row r="12285" spans="1:4" x14ac:dyDescent="0.15">
      <c r="A12285" s="1">
        <v>122.83</v>
      </c>
      <c r="B12285" s="1">
        <v>0.12429176</v>
      </c>
      <c r="C12285" s="1">
        <v>-1.3129465E-2</v>
      </c>
      <c r="D12285" s="1">
        <v>-7.4508724999999998E-2</v>
      </c>
    </row>
    <row r="12286" spans="1:4" x14ac:dyDescent="0.15">
      <c r="A12286" s="1">
        <v>122.84</v>
      </c>
      <c r="B12286" s="1">
        <v>0.12196046000000001</v>
      </c>
      <c r="C12286" s="1">
        <v>-1.4571567000000001E-2</v>
      </c>
      <c r="D12286" s="1">
        <v>-7.5319452999999995E-2</v>
      </c>
    </row>
    <row r="12287" spans="1:4" x14ac:dyDescent="0.15">
      <c r="A12287" s="1">
        <v>122.85</v>
      </c>
      <c r="B12287" s="1">
        <v>0.11970023</v>
      </c>
      <c r="C12287" s="1">
        <v>-1.5281833999999999E-2</v>
      </c>
      <c r="D12287" s="1">
        <v>-7.7919963999999994E-2</v>
      </c>
    </row>
    <row r="12288" spans="1:4" x14ac:dyDescent="0.15">
      <c r="A12288" s="1">
        <v>122.86</v>
      </c>
      <c r="B12288" s="1">
        <v>0.11705517</v>
      </c>
      <c r="C12288" s="1">
        <v>-1.5847435999999999E-2</v>
      </c>
      <c r="D12288" s="1">
        <v>-7.9192053999999998E-2</v>
      </c>
    </row>
    <row r="12289" spans="1:4" x14ac:dyDescent="0.15">
      <c r="A12289" s="1">
        <v>122.87</v>
      </c>
      <c r="B12289" s="1">
        <v>0.11478394</v>
      </c>
      <c r="C12289" s="1">
        <v>-1.6526109000000001E-2</v>
      </c>
      <c r="D12289" s="1">
        <v>-8.0845462000000007E-2</v>
      </c>
    </row>
    <row r="12290" spans="1:4" x14ac:dyDescent="0.15">
      <c r="A12290" s="1">
        <v>122.88</v>
      </c>
      <c r="B12290" s="1">
        <v>0.11216110999999999</v>
      </c>
      <c r="C12290" s="1">
        <v>-1.7270428000000001E-2</v>
      </c>
      <c r="D12290" s="1">
        <v>-8.2371807000000005E-2</v>
      </c>
    </row>
    <row r="12291" spans="1:4" x14ac:dyDescent="0.15">
      <c r="A12291" s="1">
        <v>122.89</v>
      </c>
      <c r="B12291" s="1">
        <v>0.10987411</v>
      </c>
      <c r="C12291" s="1">
        <v>-1.7917295999999999E-2</v>
      </c>
      <c r="D12291" s="1">
        <v>-8.4825691999999994E-2</v>
      </c>
    </row>
    <row r="12292" spans="1:4" x14ac:dyDescent="0.15">
      <c r="A12292" s="1">
        <v>122.9</v>
      </c>
      <c r="B12292" s="1">
        <v>0.10705006</v>
      </c>
      <c r="C12292" s="1">
        <v>-1.8681111E-2</v>
      </c>
      <c r="D12292" s="1">
        <v>-8.5920873999999994E-2</v>
      </c>
    </row>
    <row r="12293" spans="1:4" x14ac:dyDescent="0.15">
      <c r="A12293" s="1">
        <v>122.91</v>
      </c>
      <c r="B12293" s="1">
        <v>0.10380179</v>
      </c>
      <c r="C12293" s="1">
        <v>-1.9300393999999998E-2</v>
      </c>
      <c r="D12293" s="1">
        <v>-8.8009198999999996E-2</v>
      </c>
    </row>
    <row r="12294" spans="1:4" x14ac:dyDescent="0.15">
      <c r="A12294" s="1">
        <v>122.92</v>
      </c>
      <c r="B12294" s="1">
        <v>0.10096346</v>
      </c>
      <c r="C12294" s="1">
        <v>-2.0223946E-2</v>
      </c>
      <c r="D12294" s="1">
        <v>-9.0360748000000005E-2</v>
      </c>
    </row>
    <row r="12295" spans="1:4" x14ac:dyDescent="0.15">
      <c r="A12295" s="1">
        <v>122.93</v>
      </c>
      <c r="B12295" s="1">
        <v>9.8626137000000003E-2</v>
      </c>
      <c r="C12295" s="1">
        <v>-2.0941814999999999E-2</v>
      </c>
      <c r="D12295" s="1">
        <v>-9.2591952000000005E-2</v>
      </c>
    </row>
    <row r="12296" spans="1:4" x14ac:dyDescent="0.15">
      <c r="A12296" s="1">
        <v>122.94</v>
      </c>
      <c r="B12296" s="1">
        <v>9.5264619999999994E-2</v>
      </c>
      <c r="C12296" s="1">
        <v>-2.1235128999999998E-2</v>
      </c>
      <c r="D12296" s="1">
        <v>-9.4123523000000001E-2</v>
      </c>
    </row>
    <row r="12297" spans="1:4" x14ac:dyDescent="0.15">
      <c r="A12297" s="1">
        <v>122.95</v>
      </c>
      <c r="B12297" s="1">
        <v>9.2342840999999995E-2</v>
      </c>
      <c r="C12297" s="1">
        <v>-2.1969775E-2</v>
      </c>
      <c r="D12297" s="1">
        <v>-9.7424315999999997E-2</v>
      </c>
    </row>
    <row r="12298" spans="1:4" x14ac:dyDescent="0.15">
      <c r="A12298" s="1">
        <v>122.96</v>
      </c>
      <c r="B12298" s="1">
        <v>8.8496249999999999E-2</v>
      </c>
      <c r="C12298" s="1">
        <v>-2.2654107999999999E-2</v>
      </c>
      <c r="D12298" s="1">
        <v>-9.9609021000000006E-2</v>
      </c>
    </row>
    <row r="12299" spans="1:4" x14ac:dyDescent="0.15">
      <c r="A12299" s="1">
        <v>122.97</v>
      </c>
      <c r="B12299" s="1">
        <v>8.5721032000000003E-2</v>
      </c>
      <c r="C12299" s="1">
        <v>-2.2245600000000001E-2</v>
      </c>
      <c r="D12299" s="1">
        <v>-0.10267532</v>
      </c>
    </row>
    <row r="12300" spans="1:4" x14ac:dyDescent="0.15">
      <c r="A12300" s="1">
        <v>122.98</v>
      </c>
      <c r="B12300" s="1">
        <v>8.3373083000000001E-2</v>
      </c>
      <c r="C12300" s="1">
        <v>-2.2267283999999998E-2</v>
      </c>
      <c r="D12300" s="1">
        <v>-0.10529447</v>
      </c>
    </row>
    <row r="12301" spans="1:4" x14ac:dyDescent="0.15">
      <c r="A12301" s="1">
        <v>122.99</v>
      </c>
      <c r="B12301" s="1">
        <v>8.0032123999999996E-2</v>
      </c>
      <c r="C12301" s="1">
        <v>-2.3425248999999999E-2</v>
      </c>
      <c r="D12301" s="1">
        <v>-0.10771255</v>
      </c>
    </row>
    <row r="12302" spans="1:4" x14ac:dyDescent="0.15">
      <c r="A12302" s="1">
        <v>123</v>
      </c>
      <c r="B12302" s="1">
        <v>7.5706099999999998E-2</v>
      </c>
      <c r="C12302" s="1">
        <v>-2.4304632999999999E-2</v>
      </c>
      <c r="D12302" s="1">
        <v>-0.10971009</v>
      </c>
    </row>
    <row r="12303" spans="1:4" x14ac:dyDescent="0.15">
      <c r="A12303" s="1">
        <v>123.01</v>
      </c>
      <c r="B12303" s="1">
        <v>7.2150816000000007E-2</v>
      </c>
      <c r="C12303" s="1">
        <v>-2.4706525999999999E-2</v>
      </c>
      <c r="D12303" s="1">
        <v>-0.11219248</v>
      </c>
    </row>
    <row r="12304" spans="1:4" x14ac:dyDescent="0.15">
      <c r="A12304" s="1">
        <v>123.02</v>
      </c>
      <c r="B12304" s="1">
        <v>6.9513907999999999E-2</v>
      </c>
      <c r="C12304" s="1">
        <v>-2.5579682999999999E-2</v>
      </c>
      <c r="D12304" s="1">
        <v>-0.11540497</v>
      </c>
    </row>
    <row r="12305" spans="1:4" x14ac:dyDescent="0.15">
      <c r="A12305" s="1">
        <v>123.03</v>
      </c>
      <c r="B12305" s="1">
        <v>6.5545899000000005E-2</v>
      </c>
      <c r="C12305" s="1">
        <v>-2.5745555E-2</v>
      </c>
      <c r="D12305" s="1">
        <v>-0.11883998</v>
      </c>
    </row>
    <row r="12306" spans="1:4" x14ac:dyDescent="0.15">
      <c r="A12306" s="1">
        <v>123.04</v>
      </c>
      <c r="B12306" s="1">
        <v>6.1155818000000001E-2</v>
      </c>
      <c r="C12306" s="1">
        <v>-2.5738608999999999E-2</v>
      </c>
      <c r="D12306" s="1">
        <v>-0.12095872000000001</v>
      </c>
    </row>
    <row r="12307" spans="1:4" x14ac:dyDescent="0.15">
      <c r="A12307" s="1">
        <v>123.05</v>
      </c>
      <c r="B12307" s="1">
        <v>5.7756367000000003E-2</v>
      </c>
      <c r="C12307" s="1">
        <v>-2.6283312E-2</v>
      </c>
      <c r="D12307" s="1">
        <v>-0.12328603</v>
      </c>
    </row>
    <row r="12308" spans="1:4" x14ac:dyDescent="0.15">
      <c r="A12308" s="1">
        <v>123.06</v>
      </c>
      <c r="B12308" s="1">
        <v>5.4931987000000002E-2</v>
      </c>
      <c r="C12308" s="1">
        <v>-2.6379942E-2</v>
      </c>
      <c r="D12308" s="1">
        <v>-0.12693789999999999</v>
      </c>
    </row>
    <row r="12309" spans="1:4" x14ac:dyDescent="0.15">
      <c r="A12309" s="1">
        <v>123.07</v>
      </c>
      <c r="B12309" s="1">
        <v>5.0121759000000002E-2</v>
      </c>
      <c r="C12309" s="1">
        <v>-2.6861631E-2</v>
      </c>
      <c r="D12309" s="1">
        <v>-0.12965809</v>
      </c>
    </row>
    <row r="12310" spans="1:4" x14ac:dyDescent="0.15">
      <c r="A12310" s="1">
        <v>123.08</v>
      </c>
      <c r="B12310" s="1">
        <v>4.6863542000000001E-2</v>
      </c>
      <c r="C12310" s="1">
        <v>-2.7221143999999999E-2</v>
      </c>
      <c r="D12310" s="1">
        <v>-0.13154067999999999</v>
      </c>
    </row>
    <row r="12311" spans="1:4" x14ac:dyDescent="0.15">
      <c r="A12311" s="1">
        <v>123.09</v>
      </c>
      <c r="B12311" s="1">
        <v>4.3549058000000002E-2</v>
      </c>
      <c r="C12311" s="1">
        <v>-2.7604454E-2</v>
      </c>
      <c r="D12311" s="1">
        <v>-0.1339439</v>
      </c>
    </row>
    <row r="12312" spans="1:4" x14ac:dyDescent="0.15">
      <c r="A12312" s="1">
        <v>123.1</v>
      </c>
      <c r="B12312" s="1">
        <v>3.9520429000000003E-2</v>
      </c>
      <c r="C12312" s="1">
        <v>-2.8036012999999999E-2</v>
      </c>
      <c r="D12312" s="1">
        <v>-0.13706035</v>
      </c>
    </row>
    <row r="12313" spans="1:4" x14ac:dyDescent="0.15">
      <c r="A12313" s="1">
        <v>123.11</v>
      </c>
      <c r="B12313" s="1">
        <v>3.5950141999999997E-2</v>
      </c>
      <c r="C12313" s="1">
        <v>-2.8362715E-2</v>
      </c>
      <c r="D12313" s="1">
        <v>-0.13972081</v>
      </c>
    </row>
    <row r="12314" spans="1:4" x14ac:dyDescent="0.15">
      <c r="A12314" s="1">
        <v>123.12</v>
      </c>
      <c r="B12314" s="1">
        <v>3.1485907E-2</v>
      </c>
      <c r="C12314" s="1">
        <v>-2.8650377000000001E-2</v>
      </c>
      <c r="D12314" s="1">
        <v>-0.14315522</v>
      </c>
    </row>
    <row r="12315" spans="1:4" x14ac:dyDescent="0.15">
      <c r="A12315" s="1">
        <v>123.13</v>
      </c>
      <c r="B12315" s="1">
        <v>2.8046307999999999E-2</v>
      </c>
      <c r="C12315" s="1">
        <v>-2.7714421999999999E-2</v>
      </c>
      <c r="D12315" s="1">
        <v>-0.14504765</v>
      </c>
    </row>
    <row r="12316" spans="1:4" x14ac:dyDescent="0.15">
      <c r="A12316" s="1">
        <v>123.14</v>
      </c>
      <c r="B12316" s="1">
        <v>2.4288951E-2</v>
      </c>
      <c r="C12316" s="1">
        <v>-2.7380485999999999E-2</v>
      </c>
      <c r="D12316" s="1">
        <v>-0.14715238</v>
      </c>
    </row>
    <row r="12317" spans="1:4" x14ac:dyDescent="0.15">
      <c r="A12317" s="1">
        <v>123.15</v>
      </c>
      <c r="B12317" s="1">
        <v>2.0286181E-2</v>
      </c>
      <c r="C12317" s="1">
        <v>-2.7705955000000001E-2</v>
      </c>
      <c r="D12317" s="1">
        <v>-0.15022836000000001</v>
      </c>
    </row>
    <row r="12318" spans="1:4" x14ac:dyDescent="0.15">
      <c r="A12318" s="1">
        <v>123.16</v>
      </c>
      <c r="B12318" s="1">
        <v>1.6371864E-2</v>
      </c>
      <c r="C12318" s="1">
        <v>-2.7642692999999999E-2</v>
      </c>
      <c r="D12318" s="1">
        <v>-0.15285235999999999</v>
      </c>
    </row>
    <row r="12319" spans="1:4" x14ac:dyDescent="0.15">
      <c r="A12319" s="1">
        <v>123.17</v>
      </c>
      <c r="B12319" s="1">
        <v>1.1718388999999999E-2</v>
      </c>
      <c r="C12319" s="1">
        <v>-2.7313187999999999E-2</v>
      </c>
      <c r="D12319" s="1">
        <v>-0.15479076</v>
      </c>
    </row>
    <row r="12320" spans="1:4" x14ac:dyDescent="0.15">
      <c r="A12320" s="1">
        <v>123.18</v>
      </c>
      <c r="B12320" s="1">
        <v>7.3516031000000004E-3</v>
      </c>
      <c r="C12320" s="1">
        <v>-2.7353753000000001E-2</v>
      </c>
      <c r="D12320" s="1">
        <v>-0.15673429999999999</v>
      </c>
    </row>
    <row r="12321" spans="1:4" x14ac:dyDescent="0.15">
      <c r="A12321" s="1">
        <v>123.19</v>
      </c>
      <c r="B12321" s="1">
        <v>4.2966013999999999E-3</v>
      </c>
      <c r="C12321" s="1">
        <v>-2.7318433999999999E-2</v>
      </c>
      <c r="D12321" s="1">
        <v>-0.15912778999999999</v>
      </c>
    </row>
    <row r="12322" spans="1:4" x14ac:dyDescent="0.15">
      <c r="A12322" s="1">
        <v>123.2</v>
      </c>
      <c r="B12322" s="1">
        <v>-2.1035638E-4</v>
      </c>
      <c r="C12322" s="1">
        <v>-2.7520550000000001E-2</v>
      </c>
      <c r="D12322" s="1">
        <v>-0.16140384999999999</v>
      </c>
    </row>
    <row r="12323" spans="1:4" x14ac:dyDescent="0.15">
      <c r="A12323" s="1">
        <v>123.21</v>
      </c>
      <c r="B12323" s="1">
        <v>-3.2281366000000001E-3</v>
      </c>
      <c r="C12323" s="1">
        <v>-2.6083444000000001E-2</v>
      </c>
      <c r="D12323" s="1">
        <v>-0.16360801999999999</v>
      </c>
    </row>
    <row r="12324" spans="1:4" x14ac:dyDescent="0.15">
      <c r="A12324" s="1">
        <v>123.22</v>
      </c>
      <c r="B12324" s="1">
        <v>-6.6929904000000004E-3</v>
      </c>
      <c r="C12324" s="1">
        <v>-2.4022044999999999E-2</v>
      </c>
      <c r="D12324" s="1">
        <v>-0.16553018</v>
      </c>
    </row>
    <row r="12325" spans="1:4" x14ac:dyDescent="0.15">
      <c r="A12325" s="1">
        <v>123.23</v>
      </c>
      <c r="B12325" s="1">
        <v>-1.0845614999999999E-2</v>
      </c>
      <c r="C12325" s="1">
        <v>-2.3121138999999999E-2</v>
      </c>
      <c r="D12325" s="1">
        <v>-0.16772686000000001</v>
      </c>
    </row>
    <row r="12326" spans="1:4" x14ac:dyDescent="0.15">
      <c r="A12326" s="1">
        <v>123.24</v>
      </c>
      <c r="B12326" s="1">
        <v>-1.4835343000000001E-2</v>
      </c>
      <c r="C12326" s="1">
        <v>-2.243941E-2</v>
      </c>
      <c r="D12326" s="1">
        <v>-0.16980523</v>
      </c>
    </row>
    <row r="12327" spans="1:4" x14ac:dyDescent="0.15">
      <c r="A12327" s="1">
        <v>123.25</v>
      </c>
      <c r="B12327" s="1">
        <v>-1.7981982000000001E-2</v>
      </c>
      <c r="C12327" s="1">
        <v>-2.1077601000000001E-2</v>
      </c>
      <c r="D12327" s="1">
        <v>-0.17131621999999999</v>
      </c>
    </row>
    <row r="12328" spans="1:4" x14ac:dyDescent="0.15">
      <c r="A12328" s="1">
        <v>123.26</v>
      </c>
      <c r="B12328" s="1">
        <v>-2.1651808000000002E-2</v>
      </c>
      <c r="C12328" s="1">
        <v>-2.0212918999999999E-2</v>
      </c>
      <c r="D12328" s="1">
        <v>-0.17347723000000001</v>
      </c>
    </row>
    <row r="12329" spans="1:4" x14ac:dyDescent="0.15">
      <c r="A12329" s="1">
        <v>123.27</v>
      </c>
      <c r="B12329" s="1">
        <v>-2.5637179E-2</v>
      </c>
      <c r="C12329" s="1">
        <v>-1.8394339999999999E-2</v>
      </c>
      <c r="D12329" s="1">
        <v>-0.17517099999999999</v>
      </c>
    </row>
    <row r="12330" spans="1:4" x14ac:dyDescent="0.15">
      <c r="A12330" s="1">
        <v>123.28</v>
      </c>
      <c r="B12330" s="1">
        <v>-3.0152366999999999E-2</v>
      </c>
      <c r="C12330" s="1">
        <v>-1.6758655000000001E-2</v>
      </c>
      <c r="D12330" s="1">
        <v>-0.17618833</v>
      </c>
    </row>
    <row r="12331" spans="1:4" x14ac:dyDescent="0.15">
      <c r="A12331" s="1">
        <v>123.29</v>
      </c>
      <c r="B12331" s="1">
        <v>-3.3133441999999999E-2</v>
      </c>
      <c r="C12331" s="1">
        <v>-1.5083579999999999E-2</v>
      </c>
      <c r="D12331" s="1">
        <v>-0.17723699000000001</v>
      </c>
    </row>
    <row r="12332" spans="1:4" x14ac:dyDescent="0.15">
      <c r="A12332" s="1">
        <v>123.3</v>
      </c>
      <c r="B12332" s="1">
        <v>-3.6880535999999998E-2</v>
      </c>
      <c r="C12332" s="1">
        <v>-1.3344765999999999E-2</v>
      </c>
      <c r="D12332" s="1">
        <v>-0.17844900999999999</v>
      </c>
    </row>
    <row r="12333" spans="1:4" x14ac:dyDescent="0.15">
      <c r="A12333" s="1">
        <v>123.31</v>
      </c>
      <c r="B12333" s="1">
        <v>-4.0744596000000001E-2</v>
      </c>
      <c r="C12333" s="1">
        <v>-1.0909284E-2</v>
      </c>
      <c r="D12333" s="1">
        <v>-0.17892953</v>
      </c>
    </row>
    <row r="12334" spans="1:4" x14ac:dyDescent="0.15">
      <c r="A12334" s="1">
        <v>123.32</v>
      </c>
      <c r="B12334" s="1">
        <v>-4.4909297000000001E-2</v>
      </c>
      <c r="C12334" s="1">
        <v>-8.9315834E-3</v>
      </c>
      <c r="D12334" s="1">
        <v>-0.17974540999999999</v>
      </c>
    </row>
    <row r="12335" spans="1:4" x14ac:dyDescent="0.15">
      <c r="A12335" s="1">
        <v>123.33</v>
      </c>
      <c r="B12335" s="1">
        <v>-4.8725583000000003E-2</v>
      </c>
      <c r="C12335" s="1">
        <v>-6.4773846000000003E-3</v>
      </c>
      <c r="D12335" s="1">
        <v>-0.18061927</v>
      </c>
    </row>
    <row r="12336" spans="1:4" x14ac:dyDescent="0.15">
      <c r="A12336" s="1">
        <v>123.34</v>
      </c>
      <c r="B12336" s="1">
        <v>-5.2916603E-2</v>
      </c>
      <c r="C12336" s="1">
        <v>-4.6877094999999997E-3</v>
      </c>
      <c r="D12336" s="1">
        <v>-0.18104164</v>
      </c>
    </row>
    <row r="12337" spans="1:4" x14ac:dyDescent="0.15">
      <c r="A12337" s="1">
        <v>123.35</v>
      </c>
      <c r="B12337" s="1">
        <v>-5.6601657E-2</v>
      </c>
      <c r="C12337" s="1">
        <v>-2.2755347999999999E-3</v>
      </c>
      <c r="D12337" s="1">
        <v>-0.18232168000000001</v>
      </c>
    </row>
    <row r="12338" spans="1:4" x14ac:dyDescent="0.15">
      <c r="A12338" s="1">
        <v>123.36</v>
      </c>
      <c r="B12338" s="1">
        <v>-6.0398385999999998E-2</v>
      </c>
      <c r="C12338" s="1">
        <v>-2.0165988000000001E-4</v>
      </c>
      <c r="D12338" s="1">
        <v>-0.18299897000000001</v>
      </c>
    </row>
    <row r="12339" spans="1:4" x14ac:dyDescent="0.15">
      <c r="A12339" s="1">
        <v>123.37</v>
      </c>
      <c r="B12339" s="1">
        <v>-6.4122455999999994E-2</v>
      </c>
      <c r="C12339" s="1">
        <v>2.0407186000000002E-3</v>
      </c>
      <c r="D12339" s="1">
        <v>-0.18229870000000001</v>
      </c>
    </row>
    <row r="12340" spans="1:4" x14ac:dyDescent="0.15">
      <c r="A12340" s="1">
        <v>123.38</v>
      </c>
      <c r="B12340" s="1">
        <v>-6.8007464000000004E-2</v>
      </c>
      <c r="C12340" s="1">
        <v>4.5633701999999998E-3</v>
      </c>
      <c r="D12340" s="1">
        <v>-0.18153860999999999</v>
      </c>
    </row>
    <row r="12341" spans="1:4" x14ac:dyDescent="0.15">
      <c r="A12341" s="1">
        <v>123.39</v>
      </c>
      <c r="B12341" s="1">
        <v>-7.1396936999999994E-2</v>
      </c>
      <c r="C12341" s="1">
        <v>6.8172759000000001E-3</v>
      </c>
      <c r="D12341" s="1">
        <v>-0.18192555999999999</v>
      </c>
    </row>
    <row r="12342" spans="1:4" x14ac:dyDescent="0.15">
      <c r="A12342" s="1">
        <v>123.4</v>
      </c>
      <c r="B12342" s="1">
        <v>-7.5771195999999999E-2</v>
      </c>
      <c r="C12342" s="1">
        <v>8.9693281E-3</v>
      </c>
      <c r="D12342" s="1">
        <v>-0.18192243999999999</v>
      </c>
    </row>
    <row r="12343" spans="1:4" x14ac:dyDescent="0.15">
      <c r="A12343" s="1">
        <v>123.41</v>
      </c>
      <c r="B12343" s="1">
        <v>-7.9035854000000003E-2</v>
      </c>
      <c r="C12343" s="1">
        <v>1.1964310000000001E-2</v>
      </c>
      <c r="D12343" s="1">
        <v>-0.18116926</v>
      </c>
    </row>
    <row r="12344" spans="1:4" x14ac:dyDescent="0.15">
      <c r="A12344" s="1">
        <v>123.42</v>
      </c>
      <c r="B12344" s="1">
        <v>-8.2636582E-2</v>
      </c>
      <c r="C12344" s="1">
        <v>1.400031E-2</v>
      </c>
      <c r="D12344" s="1">
        <v>-0.18024392</v>
      </c>
    </row>
    <row r="12345" spans="1:4" x14ac:dyDescent="0.15">
      <c r="A12345" s="1">
        <v>123.43</v>
      </c>
      <c r="B12345" s="1">
        <v>-8.6816511999999998E-2</v>
      </c>
      <c r="C12345" s="1">
        <v>1.6737551999999999E-2</v>
      </c>
      <c r="D12345" s="1">
        <v>-0.18018407</v>
      </c>
    </row>
    <row r="12346" spans="1:4" x14ac:dyDescent="0.15">
      <c r="A12346" s="1">
        <v>123.44</v>
      </c>
      <c r="B12346" s="1">
        <v>-9.0632031000000002E-2</v>
      </c>
      <c r="C12346" s="1">
        <v>1.9260444000000002E-2</v>
      </c>
      <c r="D12346" s="1">
        <v>-0.17961191000000001</v>
      </c>
    </row>
    <row r="12347" spans="1:4" x14ac:dyDescent="0.15">
      <c r="A12347" s="1">
        <v>123.45</v>
      </c>
      <c r="B12347" s="1">
        <v>-9.3743802000000001E-2</v>
      </c>
      <c r="C12347" s="1">
        <v>2.1762472000000001E-2</v>
      </c>
      <c r="D12347" s="1">
        <v>-0.17897175000000001</v>
      </c>
    </row>
    <row r="12348" spans="1:4" x14ac:dyDescent="0.15">
      <c r="A12348" s="1">
        <v>123.46</v>
      </c>
      <c r="B12348" s="1">
        <v>-9.7579457999999994E-2</v>
      </c>
      <c r="C12348" s="1">
        <v>2.4009513999999999E-2</v>
      </c>
      <c r="D12348" s="1">
        <v>-0.17796208999999999</v>
      </c>
    </row>
    <row r="12349" spans="1:4" x14ac:dyDescent="0.15">
      <c r="A12349" s="1">
        <v>123.47</v>
      </c>
      <c r="B12349" s="1">
        <v>-0.10093800999999999</v>
      </c>
      <c r="C12349" s="1">
        <v>2.7057723999999998E-2</v>
      </c>
      <c r="D12349" s="1">
        <v>-0.17701179</v>
      </c>
    </row>
    <row r="12350" spans="1:4" x14ac:dyDescent="0.15">
      <c r="A12350" s="1">
        <v>123.48</v>
      </c>
      <c r="B12350" s="1">
        <v>-0.10522708</v>
      </c>
      <c r="C12350" s="1">
        <v>2.8999334000000002E-2</v>
      </c>
      <c r="D12350" s="1">
        <v>-0.17582763000000001</v>
      </c>
    </row>
    <row r="12351" spans="1:4" x14ac:dyDescent="0.15">
      <c r="A12351" s="1">
        <v>123.49</v>
      </c>
      <c r="B12351" s="1">
        <v>-0.10808571</v>
      </c>
      <c r="C12351" s="1">
        <v>3.1992384999999998E-2</v>
      </c>
      <c r="D12351" s="1">
        <v>-0.17482718</v>
      </c>
    </row>
    <row r="12352" spans="1:4" x14ac:dyDescent="0.15">
      <c r="A12352" s="1">
        <v>123.5</v>
      </c>
      <c r="B12352" s="1">
        <v>-0.11159892</v>
      </c>
      <c r="C12352" s="1">
        <v>3.4591802999999997E-2</v>
      </c>
      <c r="D12352" s="1">
        <v>-0.17306283</v>
      </c>
    </row>
    <row r="12353" spans="1:4" x14ac:dyDescent="0.15">
      <c r="A12353" s="1">
        <v>123.51</v>
      </c>
      <c r="B12353" s="1">
        <v>-0.11586918</v>
      </c>
      <c r="C12353" s="1">
        <v>3.7331800999999998E-2</v>
      </c>
      <c r="D12353" s="1">
        <v>-0.1719155</v>
      </c>
    </row>
    <row r="12354" spans="1:4" x14ac:dyDescent="0.15">
      <c r="A12354" s="1">
        <v>123.52</v>
      </c>
      <c r="B12354" s="1">
        <v>-0.12014213</v>
      </c>
      <c r="C12354" s="1">
        <v>3.9419685000000003E-2</v>
      </c>
      <c r="D12354" s="1">
        <v>-0.17040013000000001</v>
      </c>
    </row>
    <row r="12355" spans="1:4" x14ac:dyDescent="0.15">
      <c r="A12355" s="1">
        <v>123.53</v>
      </c>
      <c r="B12355" s="1">
        <v>-0.12304977</v>
      </c>
      <c r="C12355" s="1">
        <v>4.2034106000000002E-2</v>
      </c>
      <c r="D12355" s="1">
        <v>-0.16916096999999999</v>
      </c>
    </row>
    <row r="12356" spans="1:4" x14ac:dyDescent="0.15">
      <c r="A12356" s="1">
        <v>123.54</v>
      </c>
      <c r="B12356" s="1">
        <v>-0.12635766000000001</v>
      </c>
      <c r="C12356" s="1">
        <v>4.4369011E-2</v>
      </c>
      <c r="D12356" s="1">
        <v>-0.16763017999999999</v>
      </c>
    </row>
    <row r="12357" spans="1:4" x14ac:dyDescent="0.15">
      <c r="A12357" s="1">
        <v>123.55</v>
      </c>
      <c r="B12357" s="1">
        <v>-0.12961121</v>
      </c>
      <c r="C12357" s="1">
        <v>4.7771864999999997E-2</v>
      </c>
      <c r="D12357" s="1">
        <v>-0.16555006999999999</v>
      </c>
    </row>
    <row r="12358" spans="1:4" x14ac:dyDescent="0.15">
      <c r="A12358" s="1">
        <v>123.56</v>
      </c>
      <c r="B12358" s="1">
        <v>-0.13378005000000001</v>
      </c>
      <c r="C12358" s="1">
        <v>5.0034232999999997E-2</v>
      </c>
      <c r="D12358" s="1">
        <v>-0.16299362000000001</v>
      </c>
    </row>
    <row r="12359" spans="1:4" x14ac:dyDescent="0.15">
      <c r="A12359" s="1">
        <v>123.57</v>
      </c>
      <c r="B12359" s="1">
        <v>-0.13649922</v>
      </c>
      <c r="C12359" s="1">
        <v>5.3044392000000003E-2</v>
      </c>
      <c r="D12359" s="1">
        <v>-0.16090905</v>
      </c>
    </row>
    <row r="12360" spans="1:4" x14ac:dyDescent="0.15">
      <c r="A12360" s="1">
        <v>123.58</v>
      </c>
      <c r="B12360" s="1">
        <v>-0.14069624999999999</v>
      </c>
      <c r="C12360" s="1">
        <v>5.5179791999999998E-2</v>
      </c>
      <c r="D12360" s="1">
        <v>-0.15929247999999999</v>
      </c>
    </row>
    <row r="12361" spans="1:4" x14ac:dyDescent="0.15">
      <c r="A12361" s="1">
        <v>123.59</v>
      </c>
      <c r="B12361" s="1">
        <v>-0.14476252000000001</v>
      </c>
      <c r="C12361" s="1">
        <v>5.7318467999999997E-2</v>
      </c>
      <c r="D12361" s="1">
        <v>-0.15728945</v>
      </c>
    </row>
    <row r="12362" spans="1:4" x14ac:dyDescent="0.15">
      <c r="A12362" s="1">
        <v>123.6</v>
      </c>
      <c r="B12362" s="1">
        <v>-0.14836922999999999</v>
      </c>
      <c r="C12362" s="1">
        <v>5.9718813000000003E-2</v>
      </c>
      <c r="D12362" s="1">
        <v>-0.15432649000000001</v>
      </c>
    </row>
    <row r="12363" spans="1:4" x14ac:dyDescent="0.15">
      <c r="A12363" s="1">
        <v>123.61</v>
      </c>
      <c r="B12363" s="1">
        <v>-0.15190946</v>
      </c>
      <c r="C12363" s="1">
        <v>6.2348116000000002E-2</v>
      </c>
      <c r="D12363" s="1">
        <v>-0.15201775000000001</v>
      </c>
    </row>
    <row r="12364" spans="1:4" x14ac:dyDescent="0.15">
      <c r="A12364" s="1">
        <v>123.62</v>
      </c>
      <c r="B12364" s="1">
        <v>-0.15587481</v>
      </c>
      <c r="C12364" s="1">
        <v>6.3903368000000002E-2</v>
      </c>
      <c r="D12364" s="1">
        <v>-0.14988356999999999</v>
      </c>
    </row>
    <row r="12365" spans="1:4" x14ac:dyDescent="0.15">
      <c r="A12365" s="1">
        <v>123.63</v>
      </c>
      <c r="B12365" s="1">
        <v>-0.15923726999999999</v>
      </c>
      <c r="C12365" s="1">
        <v>6.6117526999999995E-2</v>
      </c>
      <c r="D12365" s="1">
        <v>-0.14775020999999999</v>
      </c>
    </row>
    <row r="12366" spans="1:4" x14ac:dyDescent="0.15">
      <c r="A12366" s="1">
        <v>123.64</v>
      </c>
      <c r="B12366" s="1">
        <v>-0.16339824</v>
      </c>
      <c r="C12366" s="1">
        <v>6.7702208E-2</v>
      </c>
      <c r="D12366" s="1">
        <v>-0.14575942</v>
      </c>
    </row>
    <row r="12367" spans="1:4" x14ac:dyDescent="0.15">
      <c r="A12367" s="1">
        <v>123.65</v>
      </c>
      <c r="B12367" s="1">
        <v>-0.16606698</v>
      </c>
      <c r="C12367" s="1">
        <v>7.0051991999999993E-2</v>
      </c>
      <c r="D12367" s="1">
        <v>-0.14255673999999999</v>
      </c>
    </row>
    <row r="12368" spans="1:4" x14ac:dyDescent="0.15">
      <c r="A12368" s="1">
        <v>123.66</v>
      </c>
      <c r="B12368" s="1">
        <v>-0.16919876</v>
      </c>
      <c r="C12368" s="1">
        <v>7.1882288000000003E-2</v>
      </c>
      <c r="D12368" s="1">
        <v>-0.13898789</v>
      </c>
    </row>
    <row r="12369" spans="1:4" x14ac:dyDescent="0.15">
      <c r="A12369" s="1">
        <v>123.67</v>
      </c>
      <c r="B12369" s="1">
        <v>-0.17173231999999999</v>
      </c>
      <c r="C12369" s="1">
        <v>7.3865640999999996E-2</v>
      </c>
      <c r="D12369" s="1">
        <v>-0.13738199000000001</v>
      </c>
    </row>
    <row r="12370" spans="1:4" x14ac:dyDescent="0.15">
      <c r="A12370" s="1">
        <v>123.68</v>
      </c>
      <c r="B12370" s="1">
        <v>-0.17542895999999999</v>
      </c>
      <c r="C12370" s="1">
        <v>7.5405021000000003E-2</v>
      </c>
      <c r="D12370" s="1">
        <v>-0.1346291</v>
      </c>
    </row>
    <row r="12371" spans="1:4" x14ac:dyDescent="0.15">
      <c r="A12371" s="1">
        <v>123.69</v>
      </c>
      <c r="B12371" s="1">
        <v>-0.17815112999999999</v>
      </c>
      <c r="C12371" s="1">
        <v>7.7997221000000005E-2</v>
      </c>
      <c r="D12371" s="1">
        <v>-0.13190864999999999</v>
      </c>
    </row>
    <row r="12372" spans="1:4" x14ac:dyDescent="0.15">
      <c r="A12372" s="1">
        <v>123.7</v>
      </c>
      <c r="B12372" s="1">
        <v>-0.18122056</v>
      </c>
      <c r="C12372" s="1">
        <v>7.8632429000000004E-2</v>
      </c>
      <c r="D12372" s="1">
        <v>-0.12813384999999999</v>
      </c>
    </row>
    <row r="12373" spans="1:4" x14ac:dyDescent="0.15">
      <c r="A12373" s="1">
        <v>123.71</v>
      </c>
      <c r="B12373" s="1">
        <v>-0.1827578</v>
      </c>
      <c r="C12373" s="1">
        <v>8.0063265999999994E-2</v>
      </c>
      <c r="D12373" s="1">
        <v>-0.12566235000000001</v>
      </c>
    </row>
    <row r="12374" spans="1:4" x14ac:dyDescent="0.15">
      <c r="A12374" s="1">
        <v>123.72</v>
      </c>
      <c r="B12374" s="1">
        <v>-0.18542929999999999</v>
      </c>
      <c r="C12374" s="1">
        <v>8.0966495999999999E-2</v>
      </c>
      <c r="D12374" s="1">
        <v>-0.12222398</v>
      </c>
    </row>
    <row r="12375" spans="1:4" x14ac:dyDescent="0.15">
      <c r="A12375" s="1">
        <v>123.73</v>
      </c>
      <c r="B12375" s="1">
        <v>-0.18765606000000001</v>
      </c>
      <c r="C12375" s="1">
        <v>8.1421156999999994E-2</v>
      </c>
      <c r="D12375" s="1">
        <v>-0.11908736</v>
      </c>
    </row>
    <row r="12376" spans="1:4" x14ac:dyDescent="0.15">
      <c r="A12376" s="1">
        <v>123.74</v>
      </c>
      <c r="B12376" s="1">
        <v>-0.1892884</v>
      </c>
      <c r="C12376" s="1">
        <v>8.2360092999999995E-2</v>
      </c>
      <c r="D12376" s="1">
        <v>-0.11607694</v>
      </c>
    </row>
    <row r="12377" spans="1:4" x14ac:dyDescent="0.15">
      <c r="A12377" s="1">
        <v>123.75</v>
      </c>
      <c r="B12377" s="1">
        <v>-0.19066779</v>
      </c>
      <c r="C12377" s="1">
        <v>8.2843049000000002E-2</v>
      </c>
      <c r="D12377" s="1">
        <v>-0.11185707</v>
      </c>
    </row>
    <row r="12378" spans="1:4" x14ac:dyDescent="0.15">
      <c r="A12378" s="1">
        <v>123.76</v>
      </c>
      <c r="B12378" s="1">
        <v>-0.19276102000000001</v>
      </c>
      <c r="C12378" s="1">
        <v>8.3561128999999998E-2</v>
      </c>
      <c r="D12378" s="1">
        <v>-0.10837093</v>
      </c>
    </row>
    <row r="12379" spans="1:4" x14ac:dyDescent="0.15">
      <c r="A12379" s="1">
        <v>123.77</v>
      </c>
      <c r="B12379" s="1">
        <v>-0.19429787000000001</v>
      </c>
      <c r="C12379" s="1">
        <v>8.4994807000000006E-2</v>
      </c>
      <c r="D12379" s="1">
        <v>-0.10480994</v>
      </c>
    </row>
    <row r="12380" spans="1:4" x14ac:dyDescent="0.15">
      <c r="A12380" s="1">
        <v>123.78</v>
      </c>
      <c r="B12380" s="1">
        <v>-0.19507136</v>
      </c>
      <c r="C12380" s="1">
        <v>8.5300184000000001E-2</v>
      </c>
      <c r="D12380" s="1">
        <v>-0.10128179</v>
      </c>
    </row>
    <row r="12381" spans="1:4" x14ac:dyDescent="0.15">
      <c r="A12381" s="1">
        <v>123.79</v>
      </c>
      <c r="B12381" s="1">
        <v>-0.19585242</v>
      </c>
      <c r="C12381" s="1">
        <v>8.5533252000000004E-2</v>
      </c>
      <c r="D12381" s="1">
        <v>-9.7076376000000006E-2</v>
      </c>
    </row>
    <row r="12382" spans="1:4" x14ac:dyDescent="0.15">
      <c r="A12382" s="1">
        <v>123.8</v>
      </c>
      <c r="B12382" s="1">
        <v>-0.19648055</v>
      </c>
      <c r="C12382" s="1">
        <v>8.5245152000000005E-2</v>
      </c>
      <c r="D12382" s="1">
        <v>-9.2984582999999996E-2</v>
      </c>
    </row>
    <row r="12383" spans="1:4" x14ac:dyDescent="0.15">
      <c r="A12383" s="1">
        <v>123.81</v>
      </c>
      <c r="B12383" s="1">
        <v>-0.19661500000000001</v>
      </c>
      <c r="C12383" s="1">
        <v>8.5487936E-2</v>
      </c>
      <c r="D12383" s="1">
        <v>-8.9057713999999996E-2</v>
      </c>
    </row>
    <row r="12384" spans="1:4" x14ac:dyDescent="0.15">
      <c r="A12384" s="1">
        <v>123.82</v>
      </c>
      <c r="B12384" s="1">
        <v>-0.19713454999999999</v>
      </c>
      <c r="C12384" s="1">
        <v>8.5470001000000004E-2</v>
      </c>
      <c r="D12384" s="1">
        <v>-8.5326368E-2</v>
      </c>
    </row>
    <row r="12385" spans="1:4" x14ac:dyDescent="0.15">
      <c r="A12385" s="1">
        <v>123.83</v>
      </c>
      <c r="B12385" s="1">
        <v>-0.19651257999999999</v>
      </c>
      <c r="C12385" s="1">
        <v>8.5332346000000003E-2</v>
      </c>
      <c r="D12385" s="1">
        <v>-8.2175213999999996E-2</v>
      </c>
    </row>
    <row r="12386" spans="1:4" x14ac:dyDescent="0.15">
      <c r="A12386" s="1">
        <v>123.84</v>
      </c>
      <c r="B12386" s="1">
        <v>-0.19645567</v>
      </c>
      <c r="C12386" s="1">
        <v>8.4820885999999998E-2</v>
      </c>
      <c r="D12386" s="1">
        <v>-7.8202332999999999E-2</v>
      </c>
    </row>
    <row r="12387" spans="1:4" x14ac:dyDescent="0.15">
      <c r="A12387" s="1">
        <v>123.85</v>
      </c>
      <c r="B12387" s="1">
        <v>-0.19539387</v>
      </c>
      <c r="C12387" s="1">
        <v>8.4529213000000006E-2</v>
      </c>
      <c r="D12387" s="1">
        <v>-7.3472231999999998E-2</v>
      </c>
    </row>
    <row r="12388" spans="1:4" x14ac:dyDescent="0.15">
      <c r="A12388" s="1">
        <v>123.86</v>
      </c>
      <c r="B12388" s="1">
        <v>-0.19497549</v>
      </c>
      <c r="C12388" s="1">
        <v>8.4206005E-2</v>
      </c>
      <c r="D12388" s="1">
        <v>-6.9737265000000007E-2</v>
      </c>
    </row>
    <row r="12389" spans="1:4" x14ac:dyDescent="0.15">
      <c r="A12389" s="1">
        <v>123.87</v>
      </c>
      <c r="B12389" s="1">
        <v>-0.19358781</v>
      </c>
      <c r="C12389" s="1">
        <v>8.3983730000000006E-2</v>
      </c>
      <c r="D12389" s="1">
        <v>-6.6032604999999994E-2</v>
      </c>
    </row>
    <row r="12390" spans="1:4" x14ac:dyDescent="0.15">
      <c r="A12390" s="1">
        <v>123.88</v>
      </c>
      <c r="B12390" s="1">
        <v>-0.19109261999999999</v>
      </c>
      <c r="C12390" s="1">
        <v>8.3219283000000005E-2</v>
      </c>
      <c r="D12390" s="1">
        <v>-6.1057182000000002E-2</v>
      </c>
    </row>
    <row r="12391" spans="1:4" x14ac:dyDescent="0.15">
      <c r="A12391" s="1">
        <v>123.89</v>
      </c>
      <c r="B12391" s="1">
        <v>-0.18897279</v>
      </c>
      <c r="C12391" s="1">
        <v>8.2732906999999994E-2</v>
      </c>
      <c r="D12391" s="1">
        <v>-5.7202079000000003E-2</v>
      </c>
    </row>
    <row r="12392" spans="1:4" x14ac:dyDescent="0.15">
      <c r="A12392" s="1">
        <v>123.9</v>
      </c>
      <c r="B12392" s="1">
        <v>-0.18703052000000001</v>
      </c>
      <c r="C12392" s="1">
        <v>8.0785919999999997E-2</v>
      </c>
      <c r="D12392" s="1">
        <v>-5.2498066000000003E-2</v>
      </c>
    </row>
    <row r="12393" spans="1:4" x14ac:dyDescent="0.15">
      <c r="A12393" s="1">
        <v>123.91</v>
      </c>
      <c r="B12393" s="1">
        <v>-0.18485725</v>
      </c>
      <c r="C12393" s="1">
        <v>8.0321639E-2</v>
      </c>
      <c r="D12393" s="1">
        <v>-4.8070351999999997E-2</v>
      </c>
    </row>
    <row r="12394" spans="1:4" x14ac:dyDescent="0.15">
      <c r="A12394" s="1">
        <v>123.92</v>
      </c>
      <c r="B12394" s="1">
        <v>-0.18309348</v>
      </c>
      <c r="C12394" s="1">
        <v>7.9176232999999999E-2</v>
      </c>
      <c r="D12394" s="1">
        <v>-4.2908428999999998E-2</v>
      </c>
    </row>
    <row r="12395" spans="1:4" x14ac:dyDescent="0.15">
      <c r="A12395" s="1">
        <v>123.93</v>
      </c>
      <c r="B12395" s="1">
        <v>-0.17928261000000001</v>
      </c>
      <c r="C12395" s="1">
        <v>7.8079041000000002E-2</v>
      </c>
      <c r="D12395" s="1">
        <v>-3.8310739000000003E-2</v>
      </c>
    </row>
    <row r="12396" spans="1:4" x14ac:dyDescent="0.15">
      <c r="A12396" s="1">
        <v>123.94</v>
      </c>
      <c r="B12396" s="1">
        <v>-0.17590043</v>
      </c>
      <c r="C12396" s="1">
        <v>7.7923874000000004E-2</v>
      </c>
      <c r="D12396" s="1">
        <v>-3.3353739E-2</v>
      </c>
    </row>
    <row r="12397" spans="1:4" x14ac:dyDescent="0.15">
      <c r="A12397" s="1">
        <v>123.95</v>
      </c>
      <c r="B12397" s="1">
        <v>-0.17186878</v>
      </c>
      <c r="C12397" s="1">
        <v>7.7164835000000001E-2</v>
      </c>
      <c r="D12397" s="1">
        <v>-2.8779178999999998E-2</v>
      </c>
    </row>
    <row r="12398" spans="1:4" x14ac:dyDescent="0.15">
      <c r="A12398" s="1">
        <v>123.96</v>
      </c>
      <c r="B12398" s="1">
        <v>-0.16854242999999999</v>
      </c>
      <c r="C12398" s="1">
        <v>7.7019433999999998E-2</v>
      </c>
      <c r="D12398" s="1">
        <v>-2.3799767999999999E-2</v>
      </c>
    </row>
    <row r="12399" spans="1:4" x14ac:dyDescent="0.15">
      <c r="A12399" s="1">
        <v>123.97</v>
      </c>
      <c r="B12399" s="1">
        <v>-0.16356586000000001</v>
      </c>
      <c r="C12399" s="1">
        <v>7.5919928999999997E-2</v>
      </c>
      <c r="D12399" s="1">
        <v>-1.9918068000000001E-2</v>
      </c>
    </row>
    <row r="12400" spans="1:4" x14ac:dyDescent="0.15">
      <c r="A12400" s="1">
        <v>123.98</v>
      </c>
      <c r="B12400" s="1">
        <v>-0.16049069999999999</v>
      </c>
      <c r="C12400" s="1">
        <v>7.4500926999999995E-2</v>
      </c>
      <c r="D12400" s="1">
        <v>-1.3710979E-2</v>
      </c>
    </row>
    <row r="12401" spans="1:4" x14ac:dyDescent="0.15">
      <c r="A12401" s="1">
        <v>123.99</v>
      </c>
      <c r="B12401" s="1">
        <v>-0.15535349000000001</v>
      </c>
      <c r="C12401" s="1">
        <v>7.3905276000000006E-2</v>
      </c>
      <c r="D12401" s="1">
        <v>-8.9669161999999993E-3</v>
      </c>
    </row>
    <row r="12402" spans="1:4" x14ac:dyDescent="0.15">
      <c r="A12402" s="1">
        <v>124</v>
      </c>
      <c r="B12402" s="1">
        <v>-0.15150686999999999</v>
      </c>
      <c r="C12402" s="1">
        <v>7.3289016999999998E-2</v>
      </c>
      <c r="D12402" s="1">
        <v>-3.4492983E-3</v>
      </c>
    </row>
    <row r="12403" spans="1:4" x14ac:dyDescent="0.15">
      <c r="A12403" s="1">
        <v>124.01</v>
      </c>
      <c r="B12403" s="1">
        <v>-0.14632554</v>
      </c>
      <c r="C12403" s="1">
        <v>7.2127681999999999E-2</v>
      </c>
      <c r="D12403" s="1">
        <v>1.1088866000000001E-3</v>
      </c>
    </row>
    <row r="12404" spans="1:4" x14ac:dyDescent="0.15">
      <c r="A12404" s="1">
        <v>124.02</v>
      </c>
      <c r="B12404" s="1">
        <v>-0.14244390000000001</v>
      </c>
      <c r="C12404" s="1">
        <v>7.1667939E-2</v>
      </c>
      <c r="D12404" s="1">
        <v>7.5010077000000003E-3</v>
      </c>
    </row>
    <row r="12405" spans="1:4" x14ac:dyDescent="0.15">
      <c r="A12405" s="1">
        <v>124.03</v>
      </c>
      <c r="B12405" s="1">
        <v>-0.13741065999999999</v>
      </c>
      <c r="C12405" s="1">
        <v>7.1349195000000004E-2</v>
      </c>
      <c r="D12405" s="1">
        <v>1.2688827999999999E-2</v>
      </c>
    </row>
    <row r="12406" spans="1:4" x14ac:dyDescent="0.15">
      <c r="A12406" s="1">
        <v>124.04</v>
      </c>
      <c r="B12406" s="1">
        <v>-0.13379508000000001</v>
      </c>
      <c r="C12406" s="1">
        <v>7.0682114000000004E-2</v>
      </c>
      <c r="D12406" s="1">
        <v>1.8095336E-2</v>
      </c>
    </row>
    <row r="12407" spans="1:4" x14ac:dyDescent="0.15">
      <c r="A12407" s="1">
        <v>124.05</v>
      </c>
      <c r="B12407" s="1">
        <v>-0.12835097000000001</v>
      </c>
      <c r="C12407" s="1">
        <v>7.0463345999999996E-2</v>
      </c>
      <c r="D12407" s="1">
        <v>2.2460905E-2</v>
      </c>
    </row>
    <row r="12408" spans="1:4" x14ac:dyDescent="0.15">
      <c r="A12408" s="1">
        <v>124.06</v>
      </c>
      <c r="B12408" s="1">
        <v>-0.12442311</v>
      </c>
      <c r="C12408" s="1">
        <v>6.9544622E-2</v>
      </c>
      <c r="D12408" s="1">
        <v>2.8196186000000002E-2</v>
      </c>
    </row>
    <row r="12409" spans="1:4" x14ac:dyDescent="0.15">
      <c r="A12409" s="1">
        <v>124.07</v>
      </c>
      <c r="B12409" s="1">
        <v>-0.11900971</v>
      </c>
      <c r="C12409" s="1">
        <v>6.8599843999999993E-2</v>
      </c>
      <c r="D12409" s="1">
        <v>3.3536616999999998E-2</v>
      </c>
    </row>
    <row r="12410" spans="1:4" x14ac:dyDescent="0.15">
      <c r="A12410" s="1">
        <v>124.08</v>
      </c>
      <c r="B12410" s="1">
        <v>-0.11511057</v>
      </c>
      <c r="C12410" s="1">
        <v>6.8394101999999998E-2</v>
      </c>
      <c r="D12410" s="1">
        <v>3.9245505E-2</v>
      </c>
    </row>
    <row r="12411" spans="1:4" x14ac:dyDescent="0.15">
      <c r="A12411" s="1">
        <v>124.09</v>
      </c>
      <c r="B12411" s="1">
        <v>-0.10950377</v>
      </c>
      <c r="C12411" s="1">
        <v>6.7947581000000007E-2</v>
      </c>
      <c r="D12411" s="1">
        <v>4.4981136999999997E-2</v>
      </c>
    </row>
    <row r="12412" spans="1:4" x14ac:dyDescent="0.15">
      <c r="A12412" s="1">
        <v>124.1</v>
      </c>
      <c r="B12412" s="1">
        <v>-0.10546999999999999</v>
      </c>
      <c r="C12412" s="1">
        <v>6.8421594000000002E-2</v>
      </c>
      <c r="D12412" s="1">
        <v>5.1679337999999998E-2</v>
      </c>
    </row>
    <row r="12413" spans="1:4" x14ac:dyDescent="0.15">
      <c r="A12413" s="1">
        <v>124.11</v>
      </c>
      <c r="B12413" s="1">
        <v>-9.9690503E-2</v>
      </c>
      <c r="C12413" s="1">
        <v>6.8130101999999998E-2</v>
      </c>
      <c r="D12413" s="1">
        <v>5.6083555E-2</v>
      </c>
    </row>
    <row r="12414" spans="1:4" x14ac:dyDescent="0.15">
      <c r="A12414" s="1">
        <v>124.12</v>
      </c>
      <c r="B12414" s="1">
        <v>-9.5761014000000005E-2</v>
      </c>
      <c r="C12414" s="1">
        <v>6.7322677999999997E-2</v>
      </c>
      <c r="D12414" s="1">
        <v>6.1172587E-2</v>
      </c>
    </row>
    <row r="12415" spans="1:4" x14ac:dyDescent="0.15">
      <c r="A12415" s="1">
        <v>124.13</v>
      </c>
      <c r="B12415" s="1">
        <v>-9.0572492000000004E-2</v>
      </c>
      <c r="C12415" s="1">
        <v>6.7144044E-2</v>
      </c>
      <c r="D12415" s="1">
        <v>6.6288258000000003E-2</v>
      </c>
    </row>
    <row r="12416" spans="1:4" x14ac:dyDescent="0.15">
      <c r="A12416" s="1">
        <v>124.14</v>
      </c>
      <c r="B12416" s="1">
        <v>-8.6937807000000006E-2</v>
      </c>
      <c r="C12416" s="1">
        <v>6.7249907999999997E-2</v>
      </c>
      <c r="D12416" s="1">
        <v>7.2911854999999998E-2</v>
      </c>
    </row>
    <row r="12417" spans="1:4" x14ac:dyDescent="0.15">
      <c r="A12417" s="1">
        <v>124.15</v>
      </c>
      <c r="B12417" s="1">
        <v>-8.2566310000000004E-2</v>
      </c>
      <c r="C12417" s="1">
        <v>6.7218676000000005E-2</v>
      </c>
      <c r="D12417" s="1">
        <v>7.6808420000000002E-2</v>
      </c>
    </row>
    <row r="12418" spans="1:4" x14ac:dyDescent="0.15">
      <c r="A12418" s="1">
        <v>124.16</v>
      </c>
      <c r="B12418" s="1">
        <v>-7.8856235999999996E-2</v>
      </c>
      <c r="C12418" s="1">
        <v>6.6877521999999995E-2</v>
      </c>
      <c r="D12418" s="1">
        <v>8.2932153999999994E-2</v>
      </c>
    </row>
    <row r="12419" spans="1:4" x14ac:dyDescent="0.15">
      <c r="A12419" s="1">
        <v>124.17</v>
      </c>
      <c r="B12419" s="1">
        <v>-7.4036580000000005E-2</v>
      </c>
      <c r="C12419" s="1">
        <v>6.7052933999999995E-2</v>
      </c>
      <c r="D12419" s="1">
        <v>8.7638837999999997E-2</v>
      </c>
    </row>
    <row r="12420" spans="1:4" x14ac:dyDescent="0.15">
      <c r="A12420" s="1">
        <v>124.18</v>
      </c>
      <c r="B12420" s="1">
        <v>-7.0873518999999996E-2</v>
      </c>
      <c r="C12420" s="1">
        <v>6.7104728000000002E-2</v>
      </c>
      <c r="D12420" s="1">
        <v>9.3048778999999998E-2</v>
      </c>
    </row>
    <row r="12421" spans="1:4" x14ac:dyDescent="0.15">
      <c r="A12421" s="1">
        <v>124.19</v>
      </c>
      <c r="B12421" s="1">
        <v>-6.6889847000000002E-2</v>
      </c>
      <c r="C12421" s="1">
        <v>6.7274341000000001E-2</v>
      </c>
      <c r="D12421" s="1">
        <v>9.7492545E-2</v>
      </c>
    </row>
    <row r="12422" spans="1:4" x14ac:dyDescent="0.15">
      <c r="A12422" s="1">
        <v>124.2</v>
      </c>
      <c r="B12422" s="1">
        <v>-6.4142616999999999E-2</v>
      </c>
      <c r="C12422" s="1">
        <v>6.7831363000000006E-2</v>
      </c>
      <c r="D12422" s="1">
        <v>0.10412610999999999</v>
      </c>
    </row>
    <row r="12423" spans="1:4" x14ac:dyDescent="0.15">
      <c r="A12423" s="1">
        <v>124.21</v>
      </c>
      <c r="B12423" s="1">
        <v>-6.0439016999999998E-2</v>
      </c>
      <c r="C12423" s="1">
        <v>6.7621922000000001E-2</v>
      </c>
      <c r="D12423" s="1">
        <v>0.10854662</v>
      </c>
    </row>
    <row r="12424" spans="1:4" x14ac:dyDescent="0.15">
      <c r="A12424" s="1">
        <v>124.22</v>
      </c>
      <c r="B12424" s="1">
        <v>-5.8162205000000002E-2</v>
      </c>
      <c r="C12424" s="1">
        <v>6.7546337999999997E-2</v>
      </c>
      <c r="D12424" s="1">
        <v>0.11425924</v>
      </c>
    </row>
    <row r="12425" spans="1:4" x14ac:dyDescent="0.15">
      <c r="A12425" s="1">
        <v>124.23</v>
      </c>
      <c r="B12425" s="1">
        <v>-5.4953134000000001E-2</v>
      </c>
      <c r="C12425" s="1">
        <v>6.8078975E-2</v>
      </c>
      <c r="D12425" s="1">
        <v>0.11903028</v>
      </c>
    </row>
    <row r="12426" spans="1:4" x14ac:dyDescent="0.15">
      <c r="A12426" s="1">
        <v>124.24</v>
      </c>
      <c r="B12426" s="1">
        <v>-5.3039711000000003E-2</v>
      </c>
      <c r="C12426" s="1">
        <v>6.8816381999999995E-2</v>
      </c>
      <c r="D12426" s="1">
        <v>0.12421425</v>
      </c>
    </row>
    <row r="12427" spans="1:4" x14ac:dyDescent="0.15">
      <c r="A12427" s="1">
        <v>124.25</v>
      </c>
      <c r="B12427" s="1">
        <v>-5.0572372999999997E-2</v>
      </c>
      <c r="C12427" s="1">
        <v>6.8525534999999999E-2</v>
      </c>
      <c r="D12427" s="1">
        <v>0.12863346000000001</v>
      </c>
    </row>
    <row r="12428" spans="1:4" x14ac:dyDescent="0.15">
      <c r="A12428" s="1">
        <v>124.26</v>
      </c>
      <c r="B12428" s="1">
        <v>-4.8898324E-2</v>
      </c>
      <c r="C12428" s="1">
        <v>6.8566165999999998E-2</v>
      </c>
      <c r="D12428" s="1">
        <v>0.13353345</v>
      </c>
    </row>
    <row r="12429" spans="1:4" x14ac:dyDescent="0.15">
      <c r="A12429" s="1">
        <v>124.27</v>
      </c>
      <c r="B12429" s="1">
        <v>-4.6556416000000003E-2</v>
      </c>
      <c r="C12429" s="1">
        <v>6.8698896999999995E-2</v>
      </c>
      <c r="D12429" s="1">
        <v>0.13828199999999999</v>
      </c>
    </row>
    <row r="12430" spans="1:4" x14ac:dyDescent="0.15">
      <c r="A12430" s="1">
        <v>124.28</v>
      </c>
      <c r="B12430" s="1">
        <v>-4.5331781000000002E-2</v>
      </c>
      <c r="C12430" s="1">
        <v>6.9237799000000003E-2</v>
      </c>
      <c r="D12430" s="1">
        <v>0.14306113000000001</v>
      </c>
    </row>
    <row r="12431" spans="1:4" x14ac:dyDescent="0.15">
      <c r="A12431" s="1">
        <v>124.29</v>
      </c>
      <c r="B12431" s="1">
        <v>-4.3916583000000002E-2</v>
      </c>
      <c r="C12431" s="1">
        <v>6.9454837000000005E-2</v>
      </c>
      <c r="D12431" s="1">
        <v>0.14774367999999999</v>
      </c>
    </row>
    <row r="12432" spans="1:4" x14ac:dyDescent="0.15">
      <c r="A12432" s="1">
        <v>124.3</v>
      </c>
      <c r="B12432" s="1">
        <v>-4.3655119999999999E-2</v>
      </c>
      <c r="C12432" s="1">
        <v>7.0284936000000006E-2</v>
      </c>
      <c r="D12432" s="1">
        <v>0.15192385</v>
      </c>
    </row>
    <row r="12433" spans="1:4" x14ac:dyDescent="0.15">
      <c r="A12433" s="1">
        <v>124.31</v>
      </c>
      <c r="B12433" s="1">
        <v>-4.1835702000000002E-2</v>
      </c>
      <c r="C12433" s="1">
        <v>7.0860534000000003E-2</v>
      </c>
      <c r="D12433" s="1">
        <v>0.15559912000000001</v>
      </c>
    </row>
    <row r="12434" spans="1:4" x14ac:dyDescent="0.15">
      <c r="A12434" s="1">
        <v>124.32</v>
      </c>
      <c r="B12434" s="1">
        <v>-4.1964234000000003E-2</v>
      </c>
      <c r="C12434" s="1">
        <v>7.0566296000000001E-2</v>
      </c>
      <c r="D12434" s="1">
        <v>0.16029887000000001</v>
      </c>
    </row>
    <row r="12435" spans="1:4" x14ac:dyDescent="0.15">
      <c r="A12435" s="1">
        <v>124.33</v>
      </c>
      <c r="B12435" s="1">
        <v>-4.1722115999999997E-2</v>
      </c>
      <c r="C12435" s="1">
        <v>7.0356543999999993E-2</v>
      </c>
      <c r="D12435" s="1">
        <v>0.16425899999999999</v>
      </c>
    </row>
    <row r="12436" spans="1:4" x14ac:dyDescent="0.15">
      <c r="A12436" s="1">
        <v>124.34</v>
      </c>
      <c r="B12436" s="1">
        <v>-4.1789669000000002E-2</v>
      </c>
      <c r="C12436" s="1">
        <v>7.1210528999999995E-2</v>
      </c>
      <c r="D12436" s="1">
        <v>0.16792055</v>
      </c>
    </row>
    <row r="12437" spans="1:4" x14ac:dyDescent="0.15">
      <c r="A12437" s="1">
        <v>124.35</v>
      </c>
      <c r="B12437" s="1">
        <v>-4.1293280000000002E-2</v>
      </c>
      <c r="C12437" s="1">
        <v>7.2066616999999999E-2</v>
      </c>
      <c r="D12437" s="1">
        <v>0.17175741</v>
      </c>
    </row>
    <row r="12438" spans="1:4" x14ac:dyDescent="0.15">
      <c r="A12438" s="1">
        <v>124.36</v>
      </c>
      <c r="B12438" s="1">
        <v>-4.2209531000000002E-2</v>
      </c>
      <c r="C12438" s="1">
        <v>7.2115749000000007E-2</v>
      </c>
      <c r="D12438" s="1">
        <v>0.17616945000000001</v>
      </c>
    </row>
    <row r="12439" spans="1:4" x14ac:dyDescent="0.15">
      <c r="A12439" s="1">
        <v>124.37</v>
      </c>
      <c r="B12439" s="1">
        <v>-4.2759471E-2</v>
      </c>
      <c r="C12439" s="1">
        <v>7.1195206999999996E-2</v>
      </c>
      <c r="D12439" s="1">
        <v>0.18028864999999999</v>
      </c>
    </row>
    <row r="12440" spans="1:4" x14ac:dyDescent="0.15">
      <c r="A12440" s="1">
        <v>124.38</v>
      </c>
      <c r="B12440" s="1">
        <v>-4.3853601999999998E-2</v>
      </c>
      <c r="C12440" s="1">
        <v>7.1821790999999996E-2</v>
      </c>
      <c r="D12440" s="1">
        <v>0.18444013000000001</v>
      </c>
    </row>
    <row r="12441" spans="1:4" x14ac:dyDescent="0.15">
      <c r="A12441" s="1">
        <v>124.39</v>
      </c>
      <c r="B12441" s="1">
        <v>-4.4677480999999998E-2</v>
      </c>
      <c r="C12441" s="1">
        <v>7.1714691999999997E-2</v>
      </c>
      <c r="D12441" s="1">
        <v>0.18753449</v>
      </c>
    </row>
    <row r="12442" spans="1:4" x14ac:dyDescent="0.15">
      <c r="A12442" s="1">
        <v>124.4</v>
      </c>
      <c r="B12442" s="1">
        <v>-4.6613848999999999E-2</v>
      </c>
      <c r="C12442" s="1">
        <v>7.1582962999999999E-2</v>
      </c>
      <c r="D12442" s="1">
        <v>0.19101204999999999</v>
      </c>
    </row>
    <row r="12443" spans="1:4" x14ac:dyDescent="0.15">
      <c r="A12443" s="1">
        <v>124.41</v>
      </c>
      <c r="B12443" s="1">
        <v>-4.7871837E-2</v>
      </c>
      <c r="C12443" s="1">
        <v>7.1306025999999995E-2</v>
      </c>
      <c r="D12443" s="1">
        <v>0.19402749</v>
      </c>
    </row>
    <row r="12444" spans="1:4" x14ac:dyDescent="0.15">
      <c r="A12444" s="1">
        <v>124.42</v>
      </c>
      <c r="B12444" s="1">
        <v>-4.9164151000000003E-2</v>
      </c>
      <c r="C12444" s="1">
        <v>7.1076817E-2</v>
      </c>
      <c r="D12444" s="1">
        <v>0.19682767000000001</v>
      </c>
    </row>
    <row r="12445" spans="1:4" x14ac:dyDescent="0.15">
      <c r="A12445" s="1">
        <v>124.43</v>
      </c>
      <c r="B12445" s="1">
        <v>-5.1347940000000002E-2</v>
      </c>
      <c r="C12445" s="1">
        <v>7.1320131999999994E-2</v>
      </c>
      <c r="D12445" s="1">
        <v>0.20083371999999999</v>
      </c>
    </row>
    <row r="12446" spans="1:4" x14ac:dyDescent="0.15">
      <c r="A12446" s="1">
        <v>124.44</v>
      </c>
      <c r="B12446" s="1">
        <v>-5.3731162999999998E-2</v>
      </c>
      <c r="C12446" s="1">
        <v>7.1462967000000002E-2</v>
      </c>
      <c r="D12446" s="1">
        <v>0.20359316</v>
      </c>
    </row>
    <row r="12447" spans="1:4" x14ac:dyDescent="0.15">
      <c r="A12447" s="1">
        <v>124.45</v>
      </c>
      <c r="B12447" s="1">
        <v>-5.4588704000000002E-2</v>
      </c>
      <c r="C12447" s="1">
        <v>7.0423838000000002E-2</v>
      </c>
      <c r="D12447" s="1">
        <v>0.20669167999999999</v>
      </c>
    </row>
    <row r="12448" spans="1:4" x14ac:dyDescent="0.15">
      <c r="A12448" s="1">
        <v>124.46</v>
      </c>
      <c r="B12448" s="1">
        <v>-5.6477442000000003E-2</v>
      </c>
      <c r="C12448" s="1">
        <v>7.0362512000000002E-2</v>
      </c>
      <c r="D12448" s="1">
        <v>0.20995464</v>
      </c>
    </row>
    <row r="12449" spans="1:4" x14ac:dyDescent="0.15">
      <c r="A12449" s="1">
        <v>124.47</v>
      </c>
      <c r="B12449" s="1">
        <v>-5.8420754999999998E-2</v>
      </c>
      <c r="C12449" s="1">
        <v>6.9631736E-2</v>
      </c>
      <c r="D12449" s="1">
        <v>0.21235593</v>
      </c>
    </row>
    <row r="12450" spans="1:4" x14ac:dyDescent="0.15">
      <c r="A12450" s="1">
        <v>124.48</v>
      </c>
      <c r="B12450" s="1">
        <v>-6.1504254000000001E-2</v>
      </c>
      <c r="C12450" s="1">
        <v>6.9219757000000007E-2</v>
      </c>
      <c r="D12450" s="1">
        <v>0.21442443999999999</v>
      </c>
    </row>
    <row r="12451" spans="1:4" x14ac:dyDescent="0.15">
      <c r="A12451" s="1">
        <v>124.49</v>
      </c>
      <c r="B12451" s="1">
        <v>-6.4397102999999997E-2</v>
      </c>
      <c r="C12451" s="1">
        <v>6.8690222999999995E-2</v>
      </c>
      <c r="D12451" s="1">
        <v>0.21717512999999999</v>
      </c>
    </row>
    <row r="12452" spans="1:4" x14ac:dyDescent="0.15">
      <c r="A12452" s="1">
        <v>124.5</v>
      </c>
      <c r="B12452" s="1">
        <v>-6.6761084999999998E-2</v>
      </c>
      <c r="C12452" s="1">
        <v>6.7837915999999998E-2</v>
      </c>
      <c r="D12452" s="1">
        <v>0.21883817999999999</v>
      </c>
    </row>
    <row r="12453" spans="1:4" x14ac:dyDescent="0.15">
      <c r="A12453" s="1">
        <v>124.51</v>
      </c>
      <c r="B12453" s="1">
        <v>-6.8368300000000007E-2</v>
      </c>
      <c r="C12453" s="1">
        <v>6.6997786000000004E-2</v>
      </c>
      <c r="D12453" s="1">
        <v>0.22210555000000001</v>
      </c>
    </row>
    <row r="12454" spans="1:4" x14ac:dyDescent="0.15">
      <c r="A12454" s="1">
        <v>124.52</v>
      </c>
      <c r="B12454" s="1">
        <v>-7.0876046999999998E-2</v>
      </c>
      <c r="C12454" s="1">
        <v>6.6196805999999997E-2</v>
      </c>
      <c r="D12454" s="1">
        <v>0.22432542999999999</v>
      </c>
    </row>
    <row r="12455" spans="1:4" x14ac:dyDescent="0.15">
      <c r="A12455" s="1">
        <v>124.53</v>
      </c>
      <c r="B12455" s="1">
        <v>-7.3000661999999994E-2</v>
      </c>
      <c r="C12455" s="1">
        <v>6.5220167999999995E-2</v>
      </c>
      <c r="D12455" s="1">
        <v>0.22546013000000001</v>
      </c>
    </row>
    <row r="12456" spans="1:4" x14ac:dyDescent="0.15">
      <c r="A12456" s="1">
        <v>124.54</v>
      </c>
      <c r="B12456" s="1">
        <v>-7.5632073999999994E-2</v>
      </c>
      <c r="C12456" s="1">
        <v>6.3926253000000002E-2</v>
      </c>
      <c r="D12456" s="1">
        <v>0.22727717</v>
      </c>
    </row>
    <row r="12457" spans="1:4" x14ac:dyDescent="0.15">
      <c r="A12457" s="1">
        <v>124.55</v>
      </c>
      <c r="B12457" s="1">
        <v>-7.7617861999999996E-2</v>
      </c>
      <c r="C12457" s="1">
        <v>6.2449013999999997E-2</v>
      </c>
      <c r="D12457" s="1">
        <v>0.22882305</v>
      </c>
    </row>
    <row r="12458" spans="1:4" x14ac:dyDescent="0.15">
      <c r="A12458" s="1">
        <v>124.56</v>
      </c>
      <c r="B12458" s="1">
        <v>-7.9997275000000007E-2</v>
      </c>
      <c r="C12458" s="1">
        <v>6.1055399000000003E-2</v>
      </c>
      <c r="D12458" s="1">
        <v>0.23054656000000001</v>
      </c>
    </row>
    <row r="12459" spans="1:4" x14ac:dyDescent="0.15">
      <c r="A12459" s="1">
        <v>124.57</v>
      </c>
      <c r="B12459" s="1">
        <v>-8.2372102000000003E-2</v>
      </c>
      <c r="C12459" s="1">
        <v>5.9447090000000001E-2</v>
      </c>
      <c r="D12459" s="1">
        <v>0.23216144</v>
      </c>
    </row>
    <row r="12460" spans="1:4" x14ac:dyDescent="0.15">
      <c r="A12460" s="1">
        <v>124.58</v>
      </c>
      <c r="B12460" s="1">
        <v>-8.5210517E-2</v>
      </c>
      <c r="C12460" s="1">
        <v>5.7693400999999998E-2</v>
      </c>
      <c r="D12460" s="1">
        <v>0.23358477999999999</v>
      </c>
    </row>
    <row r="12461" spans="1:4" x14ac:dyDescent="0.15">
      <c r="A12461" s="1">
        <v>124.59</v>
      </c>
      <c r="B12461" s="1">
        <v>-8.7905532999999994E-2</v>
      </c>
      <c r="C12461" s="1">
        <v>5.5951483000000003E-2</v>
      </c>
      <c r="D12461" s="1">
        <v>0.23460887999999999</v>
      </c>
    </row>
    <row r="12462" spans="1:4" x14ac:dyDescent="0.15">
      <c r="A12462" s="1">
        <v>124.6</v>
      </c>
      <c r="B12462" s="1">
        <v>-9.0736799000000007E-2</v>
      </c>
      <c r="C12462" s="1">
        <v>5.4116776999999998E-2</v>
      </c>
      <c r="D12462" s="1">
        <v>0.23625968999999999</v>
      </c>
    </row>
    <row r="12463" spans="1:4" x14ac:dyDescent="0.15">
      <c r="A12463" s="1">
        <v>124.61</v>
      </c>
      <c r="B12463" s="1">
        <v>-9.3352177999999994E-2</v>
      </c>
      <c r="C12463" s="1">
        <v>5.1807423999999998E-2</v>
      </c>
      <c r="D12463" s="1">
        <v>0.23770916</v>
      </c>
    </row>
    <row r="12464" spans="1:4" x14ac:dyDescent="0.15">
      <c r="A12464" s="1">
        <v>124.62</v>
      </c>
      <c r="B12464" s="1">
        <v>-9.6388683000000003E-2</v>
      </c>
      <c r="C12464" s="1">
        <v>4.9826951000000001E-2</v>
      </c>
      <c r="D12464" s="1">
        <v>0.23883176</v>
      </c>
    </row>
    <row r="12465" spans="1:4" x14ac:dyDescent="0.15">
      <c r="A12465" s="1">
        <v>124.63</v>
      </c>
      <c r="B12465" s="1">
        <v>-9.8286200000000004E-2</v>
      </c>
      <c r="C12465" s="1">
        <v>4.7657616999999999E-2</v>
      </c>
      <c r="D12465" s="1">
        <v>0.23953579</v>
      </c>
    </row>
    <row r="12466" spans="1:4" x14ac:dyDescent="0.15">
      <c r="A12466" s="1">
        <v>124.64</v>
      </c>
      <c r="B12466" s="1">
        <v>-0.10143993</v>
      </c>
      <c r="C12466" s="1">
        <v>4.5214085000000001E-2</v>
      </c>
      <c r="D12466" s="1">
        <v>0.24079883999999999</v>
      </c>
    </row>
    <row r="12467" spans="1:4" x14ac:dyDescent="0.15">
      <c r="A12467" s="1">
        <v>124.65</v>
      </c>
      <c r="B12467" s="1">
        <v>-0.10357436</v>
      </c>
      <c r="C12467" s="1">
        <v>4.2870859999999997E-2</v>
      </c>
      <c r="D12467" s="1">
        <v>0.24146545</v>
      </c>
    </row>
    <row r="12468" spans="1:4" x14ac:dyDescent="0.15">
      <c r="A12468" s="1">
        <v>124.66</v>
      </c>
      <c r="B12468" s="1">
        <v>-0.10628657</v>
      </c>
      <c r="C12468" s="1">
        <v>3.9964259000000002E-2</v>
      </c>
      <c r="D12468" s="1">
        <v>0.24270811</v>
      </c>
    </row>
    <row r="12469" spans="1:4" x14ac:dyDescent="0.15">
      <c r="A12469" s="1">
        <v>124.67</v>
      </c>
      <c r="B12469" s="1">
        <v>-0.10832596999999999</v>
      </c>
      <c r="C12469" s="1">
        <v>3.7756259E-2</v>
      </c>
      <c r="D12469" s="1">
        <v>0.24316581000000001</v>
      </c>
    </row>
    <row r="12470" spans="1:4" x14ac:dyDescent="0.15">
      <c r="A12470" s="1">
        <v>124.68</v>
      </c>
      <c r="B12470" s="1">
        <v>-0.11114499999999999</v>
      </c>
      <c r="C12470" s="1">
        <v>3.4818428999999998E-2</v>
      </c>
      <c r="D12470" s="1">
        <v>0.24269072</v>
      </c>
    </row>
    <row r="12471" spans="1:4" x14ac:dyDescent="0.15">
      <c r="A12471" s="1">
        <v>124.69</v>
      </c>
      <c r="B12471" s="1">
        <v>-0.11349658</v>
      </c>
      <c r="C12471" s="1">
        <v>3.2441273E-2</v>
      </c>
      <c r="D12471" s="1">
        <v>0.24368432000000001</v>
      </c>
    </row>
    <row r="12472" spans="1:4" x14ac:dyDescent="0.15">
      <c r="A12472" s="1">
        <v>124.7</v>
      </c>
      <c r="B12472" s="1">
        <v>-0.11559413</v>
      </c>
      <c r="C12472" s="1">
        <v>2.9382772000000001E-2</v>
      </c>
      <c r="D12472" s="1">
        <v>0.24403658</v>
      </c>
    </row>
    <row r="12473" spans="1:4" x14ac:dyDescent="0.15">
      <c r="A12473" s="1">
        <v>124.71</v>
      </c>
      <c r="B12473" s="1">
        <v>-0.11740573</v>
      </c>
      <c r="C12473" s="1">
        <v>2.6789803000000001E-2</v>
      </c>
      <c r="D12473" s="1">
        <v>0.2434685</v>
      </c>
    </row>
    <row r="12474" spans="1:4" x14ac:dyDescent="0.15">
      <c r="A12474" s="1">
        <v>124.72</v>
      </c>
      <c r="B12474" s="1">
        <v>-0.12071373000000001</v>
      </c>
      <c r="C12474" s="1">
        <v>2.3918779000000001E-2</v>
      </c>
      <c r="D12474" s="1">
        <v>0.24448111</v>
      </c>
    </row>
    <row r="12475" spans="1:4" x14ac:dyDescent="0.15">
      <c r="A12475" s="1">
        <v>124.73</v>
      </c>
      <c r="B12475" s="1">
        <v>-0.12206914000000001</v>
      </c>
      <c r="C12475" s="1">
        <v>2.1662529999999999E-2</v>
      </c>
      <c r="D12475" s="1">
        <v>0.24449802000000001</v>
      </c>
    </row>
    <row r="12476" spans="1:4" x14ac:dyDescent="0.15">
      <c r="A12476" s="1">
        <v>124.74</v>
      </c>
      <c r="B12476" s="1">
        <v>-0.12437059</v>
      </c>
      <c r="C12476" s="1">
        <v>1.8721680000000001E-2</v>
      </c>
      <c r="D12476" s="1">
        <v>0.24462381999999999</v>
      </c>
    </row>
    <row r="12477" spans="1:4" x14ac:dyDescent="0.15">
      <c r="A12477" s="1">
        <v>124.75</v>
      </c>
      <c r="B12477" s="1">
        <v>-0.12609303999999999</v>
      </c>
      <c r="C12477" s="1">
        <v>1.5399082E-2</v>
      </c>
      <c r="D12477" s="1">
        <v>0.24446807000000001</v>
      </c>
    </row>
    <row r="12478" spans="1:4" x14ac:dyDescent="0.15">
      <c r="A12478" s="1">
        <v>124.76</v>
      </c>
      <c r="B12478" s="1">
        <v>-0.12756021000000001</v>
      </c>
      <c r="C12478" s="1">
        <v>1.1881015E-2</v>
      </c>
      <c r="D12478" s="1">
        <v>0.24422898000000001</v>
      </c>
    </row>
    <row r="12479" spans="1:4" x14ac:dyDescent="0.15">
      <c r="A12479" s="1">
        <v>124.77</v>
      </c>
      <c r="B12479" s="1">
        <v>-0.12874442</v>
      </c>
      <c r="C12479" s="1">
        <v>9.4218489999999995E-3</v>
      </c>
      <c r="D12479" s="1">
        <v>0.24264869</v>
      </c>
    </row>
    <row r="12480" spans="1:4" x14ac:dyDescent="0.15">
      <c r="A12480" s="1">
        <v>124.78</v>
      </c>
      <c r="B12480" s="1">
        <v>-0.13062413</v>
      </c>
      <c r="C12480" s="1">
        <v>6.1874412000000002E-3</v>
      </c>
      <c r="D12480" s="1">
        <v>0.2420735</v>
      </c>
    </row>
    <row r="12481" spans="1:4" x14ac:dyDescent="0.15">
      <c r="A12481" s="1">
        <v>124.79</v>
      </c>
      <c r="B12481" s="1">
        <v>-0.13116496</v>
      </c>
      <c r="C12481" s="1">
        <v>3.3423278999999998E-3</v>
      </c>
      <c r="D12481" s="1">
        <v>0.24237294000000001</v>
      </c>
    </row>
    <row r="12482" spans="1:4" x14ac:dyDescent="0.15">
      <c r="A12482" s="1">
        <v>124.8</v>
      </c>
      <c r="B12482" s="1">
        <v>-0.13269362000000001</v>
      </c>
      <c r="C12482" s="1">
        <v>-2.9252385000000001E-4</v>
      </c>
      <c r="D12482" s="1">
        <v>0.24171085</v>
      </c>
    </row>
    <row r="12483" spans="1:4" x14ac:dyDescent="0.15">
      <c r="A12483" s="1">
        <v>124.81</v>
      </c>
      <c r="B12483" s="1">
        <v>-0.13358518</v>
      </c>
      <c r="C12483" s="1">
        <v>-3.7308787000000002E-3</v>
      </c>
      <c r="D12483" s="1">
        <v>0.24034024000000001</v>
      </c>
    </row>
    <row r="12484" spans="1:4" x14ac:dyDescent="0.15">
      <c r="A12484" s="1">
        <v>124.82</v>
      </c>
      <c r="B12484" s="1">
        <v>-0.13477119000000001</v>
      </c>
      <c r="C12484" s="1">
        <v>-7.1238339000000003E-3</v>
      </c>
      <c r="D12484" s="1">
        <v>0.23919988</v>
      </c>
    </row>
    <row r="12485" spans="1:4" x14ac:dyDescent="0.15">
      <c r="A12485" s="1">
        <v>124.83</v>
      </c>
      <c r="B12485" s="1">
        <v>-0.13590562</v>
      </c>
      <c r="C12485" s="1">
        <v>-1.0184907999999999E-2</v>
      </c>
      <c r="D12485" s="1">
        <v>0.23760418999999999</v>
      </c>
    </row>
    <row r="12486" spans="1:4" x14ac:dyDescent="0.15">
      <c r="A12486" s="1">
        <v>124.84</v>
      </c>
      <c r="B12486" s="1">
        <v>-0.13703090000000001</v>
      </c>
      <c r="C12486" s="1">
        <v>-1.3564346999999999E-2</v>
      </c>
      <c r="D12486" s="1">
        <v>0.23593649999999999</v>
      </c>
    </row>
    <row r="12487" spans="1:4" x14ac:dyDescent="0.15">
      <c r="A12487" s="1">
        <v>124.85</v>
      </c>
      <c r="B12487" s="1">
        <v>-0.13609455000000001</v>
      </c>
      <c r="C12487" s="1">
        <v>-1.6245473999999999E-2</v>
      </c>
      <c r="D12487" s="1">
        <v>0.23503145</v>
      </c>
    </row>
    <row r="12488" spans="1:4" x14ac:dyDescent="0.15">
      <c r="A12488" s="1">
        <v>124.86</v>
      </c>
      <c r="B12488" s="1">
        <v>-0.13641988999999999</v>
      </c>
      <c r="C12488" s="1">
        <v>-2.018122E-2</v>
      </c>
      <c r="D12488" s="1">
        <v>0.23342172999999999</v>
      </c>
    </row>
    <row r="12489" spans="1:4" x14ac:dyDescent="0.15">
      <c r="A12489" s="1">
        <v>124.87</v>
      </c>
      <c r="B12489" s="1">
        <v>-0.13640004</v>
      </c>
      <c r="C12489" s="1">
        <v>-2.2714653000000001E-2</v>
      </c>
      <c r="D12489" s="1">
        <v>0.23157141000000001</v>
      </c>
    </row>
    <row r="12490" spans="1:4" x14ac:dyDescent="0.15">
      <c r="A12490" s="1">
        <v>124.88</v>
      </c>
      <c r="B12490" s="1">
        <v>-0.13689034999999999</v>
      </c>
      <c r="C12490" s="1">
        <v>-2.6873127E-2</v>
      </c>
      <c r="D12490" s="1">
        <v>0.23053393</v>
      </c>
    </row>
    <row r="12491" spans="1:4" x14ac:dyDescent="0.15">
      <c r="A12491" s="1">
        <v>124.89</v>
      </c>
      <c r="B12491" s="1">
        <v>-0.13681098999999999</v>
      </c>
      <c r="C12491" s="1">
        <v>-3.0355046E-2</v>
      </c>
      <c r="D12491" s="1">
        <v>0.22864453000000001</v>
      </c>
    </row>
    <row r="12492" spans="1:4" x14ac:dyDescent="0.15">
      <c r="A12492" s="1">
        <v>124.9</v>
      </c>
      <c r="B12492" s="1">
        <v>-0.13682296999999999</v>
      </c>
      <c r="C12492" s="1">
        <v>-3.3975176000000003E-2</v>
      </c>
      <c r="D12492" s="1">
        <v>0.22614698</v>
      </c>
    </row>
    <row r="12493" spans="1:4" x14ac:dyDescent="0.15">
      <c r="A12493" s="1">
        <v>124.91</v>
      </c>
      <c r="B12493" s="1">
        <v>-0.13690788000000001</v>
      </c>
      <c r="C12493" s="1">
        <v>-3.7864294999999999E-2</v>
      </c>
      <c r="D12493" s="1">
        <v>0.22444317999999999</v>
      </c>
    </row>
    <row r="12494" spans="1:4" x14ac:dyDescent="0.15">
      <c r="A12494" s="1">
        <v>124.92</v>
      </c>
      <c r="B12494" s="1">
        <v>-0.13662357</v>
      </c>
      <c r="C12494" s="1">
        <v>-4.1316205000000002E-2</v>
      </c>
      <c r="D12494" s="1">
        <v>0.22263703000000001</v>
      </c>
    </row>
    <row r="12495" spans="1:4" x14ac:dyDescent="0.15">
      <c r="A12495" s="1">
        <v>124.93</v>
      </c>
      <c r="B12495" s="1">
        <v>-0.13579416999999999</v>
      </c>
      <c r="C12495" s="1">
        <v>-4.4374746999999999E-2</v>
      </c>
      <c r="D12495" s="1">
        <v>0.22117352000000001</v>
      </c>
    </row>
    <row r="12496" spans="1:4" x14ac:dyDescent="0.15">
      <c r="A12496" s="1">
        <v>124.94</v>
      </c>
      <c r="B12496" s="1">
        <v>-0.13537350000000001</v>
      </c>
      <c r="C12496" s="1">
        <v>-4.8360446000000001E-2</v>
      </c>
      <c r="D12496" s="1">
        <v>0.21947274</v>
      </c>
    </row>
    <row r="12497" spans="1:4" x14ac:dyDescent="0.15">
      <c r="A12497" s="1">
        <v>124.95</v>
      </c>
      <c r="B12497" s="1">
        <v>-0.13502871999999999</v>
      </c>
      <c r="C12497" s="1">
        <v>-5.2561961999999997E-2</v>
      </c>
      <c r="D12497" s="1">
        <v>0.21726883999999999</v>
      </c>
    </row>
    <row r="12498" spans="1:4" x14ac:dyDescent="0.15">
      <c r="A12498" s="1">
        <v>124.96</v>
      </c>
      <c r="B12498" s="1">
        <v>-0.13399077000000001</v>
      </c>
      <c r="C12498" s="1">
        <v>-5.6279384000000002E-2</v>
      </c>
      <c r="D12498" s="1">
        <v>0.21505547999999999</v>
      </c>
    </row>
    <row r="12499" spans="1:4" x14ac:dyDescent="0.15">
      <c r="A12499" s="1">
        <v>124.97</v>
      </c>
      <c r="B12499" s="1">
        <v>-0.13225392</v>
      </c>
      <c r="C12499" s="1">
        <v>-5.9722114E-2</v>
      </c>
      <c r="D12499" s="1">
        <v>0.2128893</v>
      </c>
    </row>
    <row r="12500" spans="1:4" x14ac:dyDescent="0.15">
      <c r="A12500" s="1">
        <v>124.98</v>
      </c>
      <c r="B12500" s="1">
        <v>-0.13160753</v>
      </c>
      <c r="C12500" s="1">
        <v>-6.3753545999999994E-2</v>
      </c>
      <c r="D12500" s="1">
        <v>0.21010261999999999</v>
      </c>
    </row>
    <row r="12501" spans="1:4" x14ac:dyDescent="0.15">
      <c r="A12501" s="1">
        <v>124.99</v>
      </c>
      <c r="B12501" s="1">
        <v>-0.13018125999999999</v>
      </c>
      <c r="C12501" s="1">
        <v>-6.8424344999999998E-2</v>
      </c>
      <c r="D12501" s="1">
        <v>0.20867605</v>
      </c>
    </row>
    <row r="12502" spans="1:4" x14ac:dyDescent="0.15">
      <c r="A12502" s="1">
        <v>125</v>
      </c>
      <c r="B12502" s="1">
        <v>-0.12834213999999999</v>
      </c>
      <c r="C12502" s="1">
        <v>-7.2852862000000004E-2</v>
      </c>
      <c r="D12502" s="1">
        <v>0.20684922</v>
      </c>
    </row>
    <row r="12503" spans="1:4" x14ac:dyDescent="0.15">
      <c r="A12503" s="1">
        <v>125.01</v>
      </c>
      <c r="B12503" s="1">
        <v>-0.12661923</v>
      </c>
      <c r="C12503" s="1">
        <v>-7.6577877000000003E-2</v>
      </c>
      <c r="D12503" s="1">
        <v>0.20522736999999999</v>
      </c>
    </row>
    <row r="12504" spans="1:4" x14ac:dyDescent="0.15">
      <c r="A12504" s="1">
        <v>125.02</v>
      </c>
      <c r="B12504" s="1">
        <v>-0.12511804000000001</v>
      </c>
      <c r="C12504" s="1">
        <v>-8.1336227999999997E-2</v>
      </c>
      <c r="D12504" s="1">
        <v>0.20423875</v>
      </c>
    </row>
    <row r="12505" spans="1:4" x14ac:dyDescent="0.15">
      <c r="A12505" s="1">
        <v>125.03</v>
      </c>
      <c r="B12505" s="1">
        <v>-0.12203653</v>
      </c>
      <c r="C12505" s="1">
        <v>-8.5359226999999996E-2</v>
      </c>
      <c r="D12505" s="1">
        <v>0.20165421</v>
      </c>
    </row>
    <row r="12506" spans="1:4" x14ac:dyDescent="0.15">
      <c r="A12506" s="1">
        <v>125.04</v>
      </c>
      <c r="B12506" s="1">
        <v>-0.12080597</v>
      </c>
      <c r="C12506" s="1">
        <v>-8.9229404999999998E-2</v>
      </c>
      <c r="D12506" s="1">
        <v>0.1988106</v>
      </c>
    </row>
    <row r="12507" spans="1:4" x14ac:dyDescent="0.15">
      <c r="A12507" s="1">
        <v>125.05</v>
      </c>
      <c r="B12507" s="1">
        <v>-0.11858452</v>
      </c>
      <c r="C12507" s="1">
        <v>-9.3235454999999995E-2</v>
      </c>
      <c r="D12507" s="1">
        <v>0.19838923999999999</v>
      </c>
    </row>
    <row r="12508" spans="1:4" x14ac:dyDescent="0.15">
      <c r="A12508" s="1">
        <v>125.06</v>
      </c>
      <c r="B12508" s="1">
        <v>-0.11567485</v>
      </c>
      <c r="C12508" s="1">
        <v>-9.7251491999999995E-2</v>
      </c>
      <c r="D12508" s="1">
        <v>0.19640518000000001</v>
      </c>
    </row>
    <row r="12509" spans="1:4" x14ac:dyDescent="0.15">
      <c r="A12509" s="1">
        <v>125.07</v>
      </c>
      <c r="B12509" s="1">
        <v>-0.11260283</v>
      </c>
      <c r="C12509" s="1">
        <v>-0.10148246</v>
      </c>
      <c r="D12509" s="1">
        <v>0.19360002000000001</v>
      </c>
    </row>
    <row r="12510" spans="1:4" x14ac:dyDescent="0.15">
      <c r="A12510" s="1">
        <v>125.08</v>
      </c>
      <c r="B12510" s="1">
        <v>-0.10990118</v>
      </c>
      <c r="C12510" s="1">
        <v>-0.10639459</v>
      </c>
      <c r="D12510" s="1">
        <v>0.19257833999999999</v>
      </c>
    </row>
    <row r="12511" spans="1:4" x14ac:dyDescent="0.15">
      <c r="A12511" s="1">
        <v>125.09</v>
      </c>
      <c r="B12511" s="1">
        <v>-0.10713917000000001</v>
      </c>
      <c r="C12511" s="1">
        <v>-0.11085692</v>
      </c>
      <c r="D12511" s="1">
        <v>0.19048788</v>
      </c>
    </row>
    <row r="12512" spans="1:4" x14ac:dyDescent="0.15">
      <c r="A12512" s="1">
        <v>125.1</v>
      </c>
      <c r="B12512" s="1">
        <v>-0.10355157</v>
      </c>
      <c r="C12512" s="1">
        <v>-0.1148801</v>
      </c>
      <c r="D12512" s="1">
        <v>0.18765034999999999</v>
      </c>
    </row>
    <row r="12513" spans="1:4" x14ac:dyDescent="0.15">
      <c r="A12513" s="1">
        <v>125.11</v>
      </c>
      <c r="B12513" s="1">
        <v>-0.10007402</v>
      </c>
      <c r="C12513" s="1">
        <v>-0.11937821999999999</v>
      </c>
      <c r="D12513" s="1">
        <v>0.18594219000000001</v>
      </c>
    </row>
    <row r="12514" spans="1:4" x14ac:dyDescent="0.15">
      <c r="A12514" s="1">
        <v>125.12</v>
      </c>
      <c r="B12514" s="1">
        <v>-9.7691647000000006E-2</v>
      </c>
      <c r="C12514" s="1">
        <v>-0.12318119</v>
      </c>
      <c r="D12514" s="1">
        <v>0.1842483</v>
      </c>
    </row>
    <row r="12515" spans="1:4" x14ac:dyDescent="0.15">
      <c r="A12515" s="1">
        <v>125.13</v>
      </c>
      <c r="B12515" s="1">
        <v>-9.3972625000000004E-2</v>
      </c>
      <c r="C12515" s="1">
        <v>-0.1277075</v>
      </c>
      <c r="D12515" s="1">
        <v>0.18209075999999999</v>
      </c>
    </row>
    <row r="12516" spans="1:4" x14ac:dyDescent="0.15">
      <c r="A12516" s="1">
        <v>125.14</v>
      </c>
      <c r="B12516" s="1">
        <v>-9.0185323999999997E-2</v>
      </c>
      <c r="C12516" s="1">
        <v>-0.13235179999999999</v>
      </c>
      <c r="D12516" s="1">
        <v>0.17969022000000001</v>
      </c>
    </row>
    <row r="12517" spans="1:4" x14ac:dyDescent="0.15">
      <c r="A12517" s="1">
        <v>125.15</v>
      </c>
      <c r="B12517" s="1">
        <v>-8.598248E-2</v>
      </c>
      <c r="C12517" s="1">
        <v>-0.13590316999999999</v>
      </c>
      <c r="D12517" s="1">
        <v>0.17882308999999999</v>
      </c>
    </row>
    <row r="12518" spans="1:4" x14ac:dyDescent="0.15">
      <c r="A12518" s="1">
        <v>125.16</v>
      </c>
      <c r="B12518" s="1">
        <v>-8.2619341999999998E-2</v>
      </c>
      <c r="C12518" s="1">
        <v>-0.14040059999999999</v>
      </c>
      <c r="D12518" s="1">
        <v>0.17725742999999999</v>
      </c>
    </row>
    <row r="12519" spans="1:4" x14ac:dyDescent="0.15">
      <c r="A12519" s="1">
        <v>125.17</v>
      </c>
      <c r="B12519" s="1">
        <v>-7.7757799000000002E-2</v>
      </c>
      <c r="C12519" s="1">
        <v>-0.14472893000000001</v>
      </c>
      <c r="D12519" s="1">
        <v>0.17441097999999999</v>
      </c>
    </row>
    <row r="12520" spans="1:4" x14ac:dyDescent="0.15">
      <c r="A12520" s="1">
        <v>125.18</v>
      </c>
      <c r="B12520" s="1">
        <v>-7.3940594999999998E-2</v>
      </c>
      <c r="C12520" s="1">
        <v>-0.14836147</v>
      </c>
      <c r="D12520" s="1">
        <v>0.17356352</v>
      </c>
    </row>
    <row r="12521" spans="1:4" x14ac:dyDescent="0.15">
      <c r="A12521" s="1">
        <v>125.19</v>
      </c>
      <c r="B12521" s="1">
        <v>-6.9133743999999997E-2</v>
      </c>
      <c r="C12521" s="1">
        <v>-0.15214367000000001</v>
      </c>
      <c r="D12521" s="1">
        <v>0.17151321999999999</v>
      </c>
    </row>
    <row r="12522" spans="1:4" x14ac:dyDescent="0.15">
      <c r="A12522" s="1">
        <v>125.2</v>
      </c>
      <c r="B12522" s="1">
        <v>-6.5209146999999995E-2</v>
      </c>
      <c r="C12522" s="1">
        <v>-0.15643435999999999</v>
      </c>
      <c r="D12522" s="1">
        <v>0.16955829</v>
      </c>
    </row>
    <row r="12523" spans="1:4" x14ac:dyDescent="0.15">
      <c r="A12523" s="1">
        <v>125.21</v>
      </c>
      <c r="B12523" s="1">
        <v>-5.9830120000000001E-2</v>
      </c>
      <c r="C12523" s="1">
        <v>-0.16036053</v>
      </c>
      <c r="D12523" s="1">
        <v>0.16749702</v>
      </c>
    </row>
    <row r="12524" spans="1:4" x14ac:dyDescent="0.15">
      <c r="A12524" s="1">
        <v>125.22</v>
      </c>
      <c r="B12524" s="1">
        <v>-5.5885081000000003E-2</v>
      </c>
      <c r="C12524" s="1">
        <v>-0.16401674999999999</v>
      </c>
      <c r="D12524" s="1">
        <v>0.16674027999999999</v>
      </c>
    </row>
    <row r="12525" spans="1:4" x14ac:dyDescent="0.15">
      <c r="A12525" s="1">
        <v>125.23</v>
      </c>
      <c r="B12525" s="1">
        <v>-5.1027713000000002E-2</v>
      </c>
      <c r="C12525" s="1">
        <v>-0.16713505000000001</v>
      </c>
      <c r="D12525" s="1">
        <v>0.16459931</v>
      </c>
    </row>
    <row r="12526" spans="1:4" x14ac:dyDescent="0.15">
      <c r="A12526" s="1">
        <v>125.24</v>
      </c>
      <c r="B12526" s="1">
        <v>-4.6567649000000003E-2</v>
      </c>
      <c r="C12526" s="1">
        <v>-0.17138278000000001</v>
      </c>
      <c r="D12526" s="1">
        <v>0.16317423</v>
      </c>
    </row>
    <row r="12527" spans="1:4" x14ac:dyDescent="0.15">
      <c r="A12527" s="1">
        <v>125.25</v>
      </c>
      <c r="B12527" s="1">
        <v>-4.1718449999999997E-2</v>
      </c>
      <c r="C12527" s="1">
        <v>-0.17507484000000001</v>
      </c>
      <c r="D12527" s="1">
        <v>0.16144822</v>
      </c>
    </row>
    <row r="12528" spans="1:4" x14ac:dyDescent="0.15">
      <c r="A12528" s="1">
        <v>125.26</v>
      </c>
      <c r="B12528" s="1">
        <v>-3.7762025999999997E-2</v>
      </c>
      <c r="C12528" s="1">
        <v>-0.17774477999999999</v>
      </c>
      <c r="D12528" s="1">
        <v>0.15949756000000001</v>
      </c>
    </row>
    <row r="12529" spans="1:4" x14ac:dyDescent="0.15">
      <c r="A12529" s="1">
        <v>125.27</v>
      </c>
      <c r="B12529" s="1">
        <v>-3.2309323000000001E-2</v>
      </c>
      <c r="C12529" s="1">
        <v>-0.18073178000000001</v>
      </c>
      <c r="D12529" s="1">
        <v>0.15688315</v>
      </c>
    </row>
    <row r="12530" spans="1:4" x14ac:dyDescent="0.15">
      <c r="A12530" s="1">
        <v>125.28</v>
      </c>
      <c r="B12530" s="1">
        <v>-2.7813389000000001E-2</v>
      </c>
      <c r="C12530" s="1">
        <v>-0.18438352</v>
      </c>
      <c r="D12530" s="1">
        <v>0.15582815</v>
      </c>
    </row>
    <row r="12531" spans="1:4" x14ac:dyDescent="0.15">
      <c r="A12531" s="1">
        <v>125.29</v>
      </c>
      <c r="B12531" s="1">
        <v>-2.2777893E-2</v>
      </c>
      <c r="C12531" s="1">
        <v>-0.18706014000000001</v>
      </c>
      <c r="D12531" s="1">
        <v>0.15371093999999999</v>
      </c>
    </row>
    <row r="12532" spans="1:4" x14ac:dyDescent="0.15">
      <c r="A12532" s="1">
        <v>125.3</v>
      </c>
      <c r="B12532" s="1">
        <v>-1.8635974999999999E-2</v>
      </c>
      <c r="C12532" s="1">
        <v>-0.18983572000000001</v>
      </c>
      <c r="D12532" s="1">
        <v>0.15230795999999999</v>
      </c>
    </row>
    <row r="12533" spans="1:4" x14ac:dyDescent="0.15">
      <c r="A12533" s="1">
        <v>125.31</v>
      </c>
      <c r="B12533" s="1">
        <v>-1.3492914E-2</v>
      </c>
      <c r="C12533" s="1">
        <v>-0.1912953</v>
      </c>
      <c r="D12533" s="1">
        <v>0.15049904</v>
      </c>
    </row>
    <row r="12534" spans="1:4" x14ac:dyDescent="0.15">
      <c r="A12534" s="1">
        <v>125.32</v>
      </c>
      <c r="B12534" s="1">
        <v>-9.4678695E-3</v>
      </c>
      <c r="C12534" s="1">
        <v>-0.19400297</v>
      </c>
      <c r="D12534" s="1">
        <v>0.14913588</v>
      </c>
    </row>
    <row r="12535" spans="1:4" x14ac:dyDescent="0.15">
      <c r="A12535" s="1">
        <v>125.33</v>
      </c>
      <c r="B12535" s="1">
        <v>-3.9457993000000004E-3</v>
      </c>
      <c r="C12535" s="1">
        <v>-0.19652592999999999</v>
      </c>
      <c r="D12535" s="1">
        <v>0.14771139999999999</v>
      </c>
    </row>
    <row r="12536" spans="1:4" x14ac:dyDescent="0.15">
      <c r="A12536" s="1">
        <v>125.34</v>
      </c>
      <c r="B12536" s="1">
        <v>4.3436644999999999E-4</v>
      </c>
      <c r="C12536" s="1">
        <v>-0.19820624000000001</v>
      </c>
      <c r="D12536" s="1">
        <v>0.14629144999999999</v>
      </c>
    </row>
    <row r="12537" spans="1:4" x14ac:dyDescent="0.15">
      <c r="A12537" s="1">
        <v>125.35</v>
      </c>
      <c r="B12537" s="1">
        <v>5.6525072000000003E-3</v>
      </c>
      <c r="C12537" s="1">
        <v>-0.20027302</v>
      </c>
      <c r="D12537" s="1">
        <v>0.14414283</v>
      </c>
    </row>
    <row r="12538" spans="1:4" x14ac:dyDescent="0.15">
      <c r="A12538" s="1">
        <v>125.36</v>
      </c>
      <c r="B12538" s="1">
        <v>9.1522062000000005E-3</v>
      </c>
      <c r="C12538" s="1">
        <v>-0.20148192000000001</v>
      </c>
      <c r="D12538" s="1">
        <v>0.14412093000000001</v>
      </c>
    </row>
    <row r="12539" spans="1:4" x14ac:dyDescent="0.15">
      <c r="A12539" s="1">
        <v>125.37</v>
      </c>
      <c r="B12539" s="1">
        <v>1.4138705E-2</v>
      </c>
      <c r="C12539" s="1">
        <v>-0.20307868000000001</v>
      </c>
      <c r="D12539" s="1">
        <v>0.14193136000000001</v>
      </c>
    </row>
    <row r="12540" spans="1:4" x14ac:dyDescent="0.15">
      <c r="A12540" s="1">
        <v>125.38</v>
      </c>
      <c r="B12540" s="1">
        <v>1.8393275000000001E-2</v>
      </c>
      <c r="C12540" s="1">
        <v>-0.20486364000000001</v>
      </c>
      <c r="D12540" s="1">
        <v>0.14059611999999999</v>
      </c>
    </row>
    <row r="12541" spans="1:4" x14ac:dyDescent="0.15">
      <c r="A12541" s="1">
        <v>125.39</v>
      </c>
      <c r="B12541" s="1">
        <v>2.2884913E-2</v>
      </c>
      <c r="C12541" s="1">
        <v>-0.20605035999999999</v>
      </c>
      <c r="D12541" s="1">
        <v>0.13902669000000001</v>
      </c>
    </row>
    <row r="12542" spans="1:4" x14ac:dyDescent="0.15">
      <c r="A12542" s="1">
        <v>125.4</v>
      </c>
      <c r="B12542" s="1">
        <v>2.677529E-2</v>
      </c>
      <c r="C12542" s="1">
        <v>-0.20702718000000001</v>
      </c>
      <c r="D12542" s="1">
        <v>0.13799206999999999</v>
      </c>
    </row>
    <row r="12543" spans="1:4" x14ac:dyDescent="0.15">
      <c r="A12543" s="1">
        <v>125.41</v>
      </c>
      <c r="B12543" s="1">
        <v>3.1589415000000003E-2</v>
      </c>
      <c r="C12543" s="1">
        <v>-0.20761099999999999</v>
      </c>
      <c r="D12543" s="1">
        <v>0.13624718999999999</v>
      </c>
    </row>
    <row r="12544" spans="1:4" x14ac:dyDescent="0.15">
      <c r="A12544" s="1">
        <v>125.42</v>
      </c>
      <c r="B12544" s="1">
        <v>3.5413462E-2</v>
      </c>
      <c r="C12544" s="1">
        <v>-0.20832582999999999</v>
      </c>
      <c r="D12544" s="1">
        <v>0.13576709000000001</v>
      </c>
    </row>
    <row r="12545" spans="1:4" x14ac:dyDescent="0.15">
      <c r="A12545" s="1">
        <v>125.43</v>
      </c>
      <c r="B12545" s="1">
        <v>4.0979805000000001E-2</v>
      </c>
      <c r="C12545" s="1">
        <v>-0.20955292</v>
      </c>
      <c r="D12545" s="1">
        <v>0.13354757</v>
      </c>
    </row>
    <row r="12546" spans="1:4" x14ac:dyDescent="0.15">
      <c r="A12546" s="1">
        <v>125.44</v>
      </c>
      <c r="B12546" s="1">
        <v>4.4055885000000003E-2</v>
      </c>
      <c r="C12546" s="1">
        <v>-0.21029455999999999</v>
      </c>
      <c r="D12546" s="1">
        <v>0.13282943</v>
      </c>
    </row>
    <row r="12547" spans="1:4" x14ac:dyDescent="0.15">
      <c r="A12547" s="1">
        <v>125.45</v>
      </c>
      <c r="B12547" s="1">
        <v>4.7368797999999997E-2</v>
      </c>
      <c r="C12547" s="1">
        <v>-0.21060332000000001</v>
      </c>
      <c r="D12547" s="1">
        <v>0.13129958999999999</v>
      </c>
    </row>
    <row r="12548" spans="1:4" x14ac:dyDescent="0.15">
      <c r="A12548" s="1">
        <v>125.46</v>
      </c>
      <c r="B12548" s="1">
        <v>5.0291817000000003E-2</v>
      </c>
      <c r="C12548" s="1">
        <v>-0.21099314999999999</v>
      </c>
      <c r="D12548" s="1">
        <v>0.13044784000000001</v>
      </c>
    </row>
    <row r="12549" spans="1:4" x14ac:dyDescent="0.15">
      <c r="A12549" s="1">
        <v>125.47</v>
      </c>
      <c r="B12549" s="1">
        <v>5.4343137999999999E-2</v>
      </c>
      <c r="C12549" s="1">
        <v>-0.2118014</v>
      </c>
      <c r="D12549" s="1">
        <v>0.12865127000000001</v>
      </c>
    </row>
    <row r="12550" spans="1:4" x14ac:dyDescent="0.15">
      <c r="A12550" s="1">
        <v>125.48</v>
      </c>
      <c r="B12550" s="1">
        <v>5.6523173000000003E-2</v>
      </c>
      <c r="C12550" s="1">
        <v>-0.21197136</v>
      </c>
      <c r="D12550" s="1">
        <v>0.12756297</v>
      </c>
    </row>
    <row r="12551" spans="1:4" x14ac:dyDescent="0.15">
      <c r="A12551" s="1">
        <v>125.49</v>
      </c>
      <c r="B12551" s="1">
        <v>6.0548218000000001E-2</v>
      </c>
      <c r="C12551" s="1">
        <v>-0.2121162</v>
      </c>
      <c r="D12551" s="1">
        <v>0.12602635000000001</v>
      </c>
    </row>
    <row r="12552" spans="1:4" x14ac:dyDescent="0.15">
      <c r="A12552" s="1">
        <v>125.5</v>
      </c>
      <c r="B12552" s="1">
        <v>6.3746043000000002E-2</v>
      </c>
      <c r="C12552" s="1">
        <v>-0.21193123</v>
      </c>
      <c r="D12552" s="1">
        <v>0.12490693</v>
      </c>
    </row>
    <row r="12553" spans="1:4" x14ac:dyDescent="0.15">
      <c r="A12553" s="1">
        <v>125.51</v>
      </c>
      <c r="B12553" s="1">
        <v>6.7482426999999998E-2</v>
      </c>
      <c r="C12553" s="1">
        <v>-0.21232202999999999</v>
      </c>
      <c r="D12553" s="1">
        <v>0.12326151</v>
      </c>
    </row>
    <row r="12554" spans="1:4" x14ac:dyDescent="0.15">
      <c r="A12554" s="1">
        <v>125.52</v>
      </c>
      <c r="B12554" s="1">
        <v>6.8894951999999995E-2</v>
      </c>
      <c r="C12554" s="1">
        <v>-0.21238414</v>
      </c>
      <c r="D12554" s="1">
        <v>0.12276055</v>
      </c>
    </row>
    <row r="12555" spans="1:4" x14ac:dyDescent="0.15">
      <c r="A12555" s="1">
        <v>125.53</v>
      </c>
      <c r="B12555" s="1">
        <v>7.1941928000000002E-2</v>
      </c>
      <c r="C12555" s="1">
        <v>-0.21317072000000001</v>
      </c>
      <c r="D12555" s="1">
        <v>0.12112845999999999</v>
      </c>
    </row>
    <row r="12556" spans="1:4" x14ac:dyDescent="0.15">
      <c r="A12556" s="1">
        <v>125.54</v>
      </c>
      <c r="B12556" s="1">
        <v>7.4181479999999994E-2</v>
      </c>
      <c r="C12556" s="1">
        <v>-0.21306315000000001</v>
      </c>
      <c r="D12556" s="1">
        <v>0.11998244</v>
      </c>
    </row>
    <row r="12557" spans="1:4" x14ac:dyDescent="0.15">
      <c r="A12557" s="1">
        <v>125.55</v>
      </c>
      <c r="B12557" s="1">
        <v>7.6834115999999994E-2</v>
      </c>
      <c r="C12557" s="1">
        <v>-0.21315487999999999</v>
      </c>
      <c r="D12557" s="1">
        <v>0.11850508</v>
      </c>
    </row>
    <row r="12558" spans="1:4" x14ac:dyDescent="0.15">
      <c r="A12558" s="1">
        <v>125.56</v>
      </c>
      <c r="B12558" s="1">
        <v>7.8842838999999998E-2</v>
      </c>
      <c r="C12558" s="1">
        <v>-0.21271296000000001</v>
      </c>
      <c r="D12558" s="1">
        <v>0.11719718</v>
      </c>
    </row>
    <row r="12559" spans="1:4" x14ac:dyDescent="0.15">
      <c r="A12559" s="1">
        <v>125.57</v>
      </c>
      <c r="B12559" s="1">
        <v>8.1315969000000002E-2</v>
      </c>
      <c r="C12559" s="1">
        <v>-0.21304164</v>
      </c>
      <c r="D12559" s="1">
        <v>0.1153793</v>
      </c>
    </row>
    <row r="12560" spans="1:4" x14ac:dyDescent="0.15">
      <c r="A12560" s="1">
        <v>125.58</v>
      </c>
      <c r="B12560" s="1">
        <v>8.3266333999999997E-2</v>
      </c>
      <c r="C12560" s="1">
        <v>-0.21274572</v>
      </c>
      <c r="D12560" s="1">
        <v>0.11481776</v>
      </c>
    </row>
    <row r="12561" spans="1:4" x14ac:dyDescent="0.15">
      <c r="A12561" s="1">
        <v>125.59</v>
      </c>
      <c r="B12561" s="1">
        <v>8.6279796000000006E-2</v>
      </c>
      <c r="C12561" s="1">
        <v>-0.21295138999999999</v>
      </c>
      <c r="D12561" s="1">
        <v>0.11272198</v>
      </c>
    </row>
    <row r="12562" spans="1:4" x14ac:dyDescent="0.15">
      <c r="A12562" s="1">
        <v>125.6</v>
      </c>
      <c r="B12562" s="1">
        <v>8.8366244999999996E-2</v>
      </c>
      <c r="C12562" s="1">
        <v>-0.21222394</v>
      </c>
      <c r="D12562" s="1">
        <v>0.11173456</v>
      </c>
    </row>
    <row r="12563" spans="1:4" x14ac:dyDescent="0.15">
      <c r="A12563" s="1">
        <v>125.61</v>
      </c>
      <c r="B12563" s="1">
        <v>9.0193793999999994E-2</v>
      </c>
      <c r="C12563" s="1">
        <v>-0.21261958</v>
      </c>
      <c r="D12563" s="1">
        <v>0.10976996999999999</v>
      </c>
    </row>
    <row r="12564" spans="1:4" x14ac:dyDescent="0.15">
      <c r="A12564" s="1">
        <v>125.62</v>
      </c>
      <c r="B12564" s="1">
        <v>9.1998750000000004E-2</v>
      </c>
      <c r="C12564" s="1">
        <v>-0.21252631999999999</v>
      </c>
      <c r="D12564" s="1">
        <v>0.10778955</v>
      </c>
    </row>
    <row r="12565" spans="1:4" x14ac:dyDescent="0.15">
      <c r="A12565" s="1">
        <v>125.63</v>
      </c>
      <c r="B12565" s="1">
        <v>9.4227901000000003E-2</v>
      </c>
      <c r="C12565" s="1">
        <v>-0.21361649999999999</v>
      </c>
      <c r="D12565" s="1">
        <v>0.10611806</v>
      </c>
    </row>
    <row r="12566" spans="1:4" x14ac:dyDescent="0.15">
      <c r="A12566" s="1">
        <v>125.64</v>
      </c>
      <c r="B12566" s="1">
        <v>9.5304368E-2</v>
      </c>
      <c r="C12566" s="1">
        <v>-0.21342607999999999</v>
      </c>
      <c r="D12566" s="1">
        <v>0.10389257</v>
      </c>
    </row>
    <row r="12567" spans="1:4" x14ac:dyDescent="0.15">
      <c r="A12567" s="1">
        <v>125.65</v>
      </c>
      <c r="B12567" s="1">
        <v>9.7409221000000004E-2</v>
      </c>
      <c r="C12567" s="1">
        <v>-0.21348317999999999</v>
      </c>
      <c r="D12567" s="1">
        <v>0.10213799</v>
      </c>
    </row>
    <row r="12568" spans="1:4" x14ac:dyDescent="0.15">
      <c r="A12568" s="1">
        <v>125.66</v>
      </c>
      <c r="B12568" s="1">
        <v>9.7939587999999994E-2</v>
      </c>
      <c r="C12568" s="1">
        <v>-0.21339797999999999</v>
      </c>
      <c r="D12568" s="1">
        <v>0.10146384999999999</v>
      </c>
    </row>
    <row r="12569" spans="1:4" x14ac:dyDescent="0.15">
      <c r="A12569" s="1">
        <v>125.67</v>
      </c>
      <c r="B12569" s="1">
        <v>9.9885234000000003E-2</v>
      </c>
      <c r="C12569" s="1">
        <v>-0.21409985000000001</v>
      </c>
      <c r="D12569" s="1">
        <v>9.9310630999999996E-2</v>
      </c>
    </row>
    <row r="12570" spans="1:4" x14ac:dyDescent="0.15">
      <c r="A12570" s="1">
        <v>125.68</v>
      </c>
      <c r="B12570" s="1">
        <v>0.10146316</v>
      </c>
      <c r="C12570" s="1">
        <v>-0.21465772</v>
      </c>
      <c r="D12570" s="1">
        <v>9.8002346000000004E-2</v>
      </c>
    </row>
    <row r="12571" spans="1:4" x14ac:dyDescent="0.15">
      <c r="A12571" s="1">
        <v>125.69</v>
      </c>
      <c r="B12571" s="1">
        <v>0.10246124</v>
      </c>
      <c r="C12571" s="1">
        <v>-0.21547264999999999</v>
      </c>
      <c r="D12571" s="1">
        <v>9.6620662999999996E-2</v>
      </c>
    </row>
    <row r="12572" spans="1:4" x14ac:dyDescent="0.15">
      <c r="A12572" s="1">
        <v>125.7</v>
      </c>
      <c r="B12572" s="1">
        <v>0.10353142999999999</v>
      </c>
      <c r="C12572" s="1">
        <v>-0.21496572</v>
      </c>
      <c r="D12572" s="1">
        <v>9.4837610000000003E-2</v>
      </c>
    </row>
    <row r="12573" spans="1:4" x14ac:dyDescent="0.15">
      <c r="A12573" s="1">
        <v>125.71</v>
      </c>
      <c r="B12573" s="1">
        <v>0.10488171</v>
      </c>
      <c r="C12573" s="1">
        <v>-0.21597631</v>
      </c>
      <c r="D12573" s="1">
        <v>9.2008867999999994E-2</v>
      </c>
    </row>
    <row r="12574" spans="1:4" x14ac:dyDescent="0.15">
      <c r="A12574" s="1">
        <v>125.72</v>
      </c>
      <c r="B12574" s="1">
        <v>0.10486283</v>
      </c>
      <c r="C12574" s="1">
        <v>-0.21652518000000001</v>
      </c>
      <c r="D12574" s="1">
        <v>9.0919059999999996E-2</v>
      </c>
    </row>
    <row r="12575" spans="1:4" x14ac:dyDescent="0.15">
      <c r="A12575" s="1">
        <v>125.73</v>
      </c>
      <c r="B12575" s="1">
        <v>0.10686244</v>
      </c>
      <c r="C12575" s="1">
        <v>-0.21714837000000001</v>
      </c>
      <c r="D12575" s="1">
        <v>8.8969488999999999E-2</v>
      </c>
    </row>
    <row r="12576" spans="1:4" x14ac:dyDescent="0.15">
      <c r="A12576" s="1">
        <v>125.74</v>
      </c>
      <c r="B12576" s="1">
        <v>0.10666584</v>
      </c>
      <c r="C12576" s="1">
        <v>-0.21753842000000001</v>
      </c>
      <c r="D12576" s="1">
        <v>8.6497650999999995E-2</v>
      </c>
    </row>
    <row r="12577" spans="1:4" x14ac:dyDescent="0.15">
      <c r="A12577" s="1">
        <v>125.75</v>
      </c>
      <c r="B12577" s="1">
        <v>0.10686835</v>
      </c>
      <c r="C12577" s="1">
        <v>-0.21857618000000001</v>
      </c>
      <c r="D12577" s="1">
        <v>8.3727424999999994E-2</v>
      </c>
    </row>
    <row r="12578" spans="1:4" x14ac:dyDescent="0.15">
      <c r="A12578" s="1">
        <v>125.76</v>
      </c>
      <c r="B12578" s="1">
        <v>0.10766319000000001</v>
      </c>
      <c r="C12578" s="1">
        <v>-0.21892478000000001</v>
      </c>
      <c r="D12578" s="1">
        <v>8.2635504999999998E-2</v>
      </c>
    </row>
    <row r="12579" spans="1:4" x14ac:dyDescent="0.15">
      <c r="A12579" s="1">
        <v>125.77</v>
      </c>
      <c r="B12579" s="1">
        <v>0.10903441</v>
      </c>
      <c r="C12579" s="1">
        <v>-0.21984018</v>
      </c>
      <c r="D12579" s="1">
        <v>7.9862634000000002E-2</v>
      </c>
    </row>
    <row r="12580" spans="1:4" x14ac:dyDescent="0.15">
      <c r="A12580" s="1">
        <v>125.78</v>
      </c>
      <c r="B12580" s="1">
        <v>0.10949818</v>
      </c>
      <c r="C12580" s="1">
        <v>-0.22094159999999999</v>
      </c>
      <c r="D12580" s="1">
        <v>7.8418403999999997E-2</v>
      </c>
    </row>
    <row r="12581" spans="1:4" x14ac:dyDescent="0.15">
      <c r="A12581" s="1">
        <v>125.79</v>
      </c>
      <c r="B12581" s="1">
        <v>0.10937081999999999</v>
      </c>
      <c r="C12581" s="1">
        <v>-0.22214717</v>
      </c>
      <c r="D12581" s="1">
        <v>7.6438347000000004E-2</v>
      </c>
    </row>
    <row r="12582" spans="1:4" x14ac:dyDescent="0.15">
      <c r="A12582" s="1">
        <v>125.8</v>
      </c>
      <c r="B12582" s="1">
        <v>0.10872604</v>
      </c>
      <c r="C12582" s="1">
        <v>-0.22214265999999999</v>
      </c>
      <c r="D12582" s="1">
        <v>7.4602742999999999E-2</v>
      </c>
    </row>
    <row r="12583" spans="1:4" x14ac:dyDescent="0.15">
      <c r="A12583" s="1">
        <v>125.81</v>
      </c>
      <c r="B12583" s="1">
        <v>0.10933796</v>
      </c>
      <c r="C12583" s="1">
        <v>-0.22369933</v>
      </c>
      <c r="D12583" s="1">
        <v>7.2409912000000007E-2</v>
      </c>
    </row>
    <row r="12584" spans="1:4" x14ac:dyDescent="0.15">
      <c r="A12584" s="1">
        <v>125.82</v>
      </c>
      <c r="B12584" s="1">
        <v>0.10912523</v>
      </c>
      <c r="C12584" s="1">
        <v>-0.22496015</v>
      </c>
      <c r="D12584" s="1">
        <v>7.0129624000000002E-2</v>
      </c>
    </row>
    <row r="12585" spans="1:4" x14ac:dyDescent="0.15">
      <c r="A12585" s="1">
        <v>125.83</v>
      </c>
      <c r="B12585" s="1">
        <v>0.10967958999999999</v>
      </c>
      <c r="C12585" s="1">
        <v>-0.22581407000000001</v>
      </c>
      <c r="D12585" s="1">
        <v>6.7170983000000004E-2</v>
      </c>
    </row>
    <row r="12586" spans="1:4" x14ac:dyDescent="0.15">
      <c r="A12586" s="1">
        <v>125.84</v>
      </c>
      <c r="B12586" s="1">
        <v>0.10951213</v>
      </c>
      <c r="C12586" s="1">
        <v>-0.22618837</v>
      </c>
      <c r="D12586" s="1">
        <v>6.5096030999999999E-2</v>
      </c>
    </row>
    <row r="12587" spans="1:4" x14ac:dyDescent="0.15">
      <c r="A12587" s="1">
        <v>125.85</v>
      </c>
      <c r="B12587" s="1">
        <v>0.10968143</v>
      </c>
      <c r="C12587" s="1">
        <v>-0.22764676</v>
      </c>
      <c r="D12587" s="1">
        <v>6.3115803999999998E-2</v>
      </c>
    </row>
    <row r="12588" spans="1:4" x14ac:dyDescent="0.15">
      <c r="A12588" s="1">
        <v>125.86</v>
      </c>
      <c r="B12588" s="1">
        <v>0.10835707999999999</v>
      </c>
      <c r="C12588" s="1">
        <v>-0.22961219999999999</v>
      </c>
      <c r="D12588" s="1">
        <v>6.1483332000000002E-2</v>
      </c>
    </row>
    <row r="12589" spans="1:4" x14ac:dyDescent="0.15">
      <c r="A12589" s="1">
        <v>125.87</v>
      </c>
      <c r="B12589" s="1">
        <v>0.10846943000000001</v>
      </c>
      <c r="C12589" s="1">
        <v>-0.23060601999999999</v>
      </c>
      <c r="D12589" s="1">
        <v>5.7598729000000001E-2</v>
      </c>
    </row>
    <row r="12590" spans="1:4" x14ac:dyDescent="0.15">
      <c r="A12590" s="1">
        <v>125.88</v>
      </c>
      <c r="B12590" s="1">
        <v>0.10742775</v>
      </c>
      <c r="C12590" s="1">
        <v>-0.23125464000000001</v>
      </c>
      <c r="D12590" s="1">
        <v>5.5996877E-2</v>
      </c>
    </row>
    <row r="12591" spans="1:4" x14ac:dyDescent="0.15">
      <c r="A12591" s="1">
        <v>125.89</v>
      </c>
      <c r="B12591" s="1">
        <v>0.10729242999999999</v>
      </c>
      <c r="C12591" s="1">
        <v>-0.23239565000000001</v>
      </c>
      <c r="D12591" s="1">
        <v>5.3885117000000003E-2</v>
      </c>
    </row>
    <row r="12592" spans="1:4" x14ac:dyDescent="0.15">
      <c r="A12592" s="1">
        <v>125.9</v>
      </c>
      <c r="B12592" s="1">
        <v>0.10701633000000001</v>
      </c>
      <c r="C12592" s="1">
        <v>-0.23365146000000001</v>
      </c>
      <c r="D12592" s="1">
        <v>5.1057974999999998E-2</v>
      </c>
    </row>
    <row r="12593" spans="1:4" x14ac:dyDescent="0.15">
      <c r="A12593" s="1">
        <v>125.91</v>
      </c>
      <c r="B12593" s="1">
        <v>0.10647614</v>
      </c>
      <c r="C12593" s="1">
        <v>-0.23559706999999999</v>
      </c>
      <c r="D12593" s="1">
        <v>4.7648356000000003E-2</v>
      </c>
    </row>
    <row r="12594" spans="1:4" x14ac:dyDescent="0.15">
      <c r="A12594" s="1">
        <v>125.92</v>
      </c>
      <c r="B12594" s="1">
        <v>0.10536914</v>
      </c>
      <c r="C12594" s="1">
        <v>-0.23716267999999999</v>
      </c>
      <c r="D12594" s="1">
        <v>4.7378503000000002E-2</v>
      </c>
    </row>
    <row r="12595" spans="1:4" x14ac:dyDescent="0.15">
      <c r="A12595" s="1">
        <v>125.93</v>
      </c>
      <c r="B12595" s="1">
        <v>0.10527475</v>
      </c>
      <c r="C12595" s="1">
        <v>-0.23802881000000001</v>
      </c>
      <c r="D12595" s="1">
        <v>4.3471491000000001E-2</v>
      </c>
    </row>
    <row r="12596" spans="1:4" x14ac:dyDescent="0.15">
      <c r="A12596" s="1">
        <v>125.94</v>
      </c>
      <c r="B12596" s="1">
        <v>0.10374142</v>
      </c>
      <c r="C12596" s="1">
        <v>-0.23941704</v>
      </c>
      <c r="D12596" s="1">
        <v>4.1356926000000002E-2</v>
      </c>
    </row>
    <row r="12597" spans="1:4" x14ac:dyDescent="0.15">
      <c r="A12597" s="1">
        <v>125.95</v>
      </c>
      <c r="B12597" s="1">
        <v>0.10297663999999999</v>
      </c>
      <c r="C12597" s="1">
        <v>-0.24040871</v>
      </c>
      <c r="D12597" s="1">
        <v>3.9936323000000003E-2</v>
      </c>
    </row>
    <row r="12598" spans="1:4" x14ac:dyDescent="0.15">
      <c r="A12598" s="1">
        <v>125.96</v>
      </c>
      <c r="B12598" s="1">
        <v>0.10119243</v>
      </c>
      <c r="C12598" s="1">
        <v>-0.24221781000000001</v>
      </c>
      <c r="D12598" s="1">
        <v>3.7801142000000003E-2</v>
      </c>
    </row>
    <row r="12599" spans="1:4" x14ac:dyDescent="0.15">
      <c r="A12599" s="1">
        <v>125.97</v>
      </c>
      <c r="B12599" s="1">
        <v>0.10044162</v>
      </c>
      <c r="C12599" s="1">
        <v>-0.24401603999999999</v>
      </c>
      <c r="D12599" s="1">
        <v>3.5402176E-2</v>
      </c>
    </row>
    <row r="12600" spans="1:4" x14ac:dyDescent="0.15">
      <c r="A12600" s="1">
        <v>125.98</v>
      </c>
      <c r="B12600" s="1">
        <v>9.9661705000000003E-2</v>
      </c>
      <c r="C12600" s="1">
        <v>-0.24553576999999999</v>
      </c>
      <c r="D12600" s="1">
        <v>3.3689473999999997E-2</v>
      </c>
    </row>
    <row r="12601" spans="1:4" x14ac:dyDescent="0.15">
      <c r="A12601" s="1">
        <v>125.99</v>
      </c>
      <c r="B12601" s="1">
        <v>9.8925018000000003E-2</v>
      </c>
      <c r="C12601" s="1">
        <v>-0.24697575999999999</v>
      </c>
      <c r="D12601" s="1">
        <v>3.0898195999999999E-2</v>
      </c>
    </row>
    <row r="12602" spans="1:4" x14ac:dyDescent="0.15">
      <c r="A12602" s="1">
        <v>126</v>
      </c>
      <c r="B12602" s="1">
        <v>9.7088806E-2</v>
      </c>
      <c r="C12602" s="1">
        <v>-0.24859728</v>
      </c>
      <c r="D12602" s="1">
        <v>2.8795474000000001E-2</v>
      </c>
    </row>
    <row r="12603" spans="1:4" x14ac:dyDescent="0.15">
      <c r="A12603" s="1">
        <v>126.01</v>
      </c>
      <c r="B12603" s="1">
        <v>9.6670078000000007E-2</v>
      </c>
      <c r="C12603" s="1">
        <v>-0.24992333999999999</v>
      </c>
      <c r="D12603" s="1">
        <v>2.7159092999999999E-2</v>
      </c>
    </row>
    <row r="12604" spans="1:4" x14ac:dyDescent="0.15">
      <c r="A12604" s="1">
        <v>126.02</v>
      </c>
      <c r="B12604" s="1">
        <v>9.5058056000000002E-2</v>
      </c>
      <c r="C12604" s="1">
        <v>-0.25193041999999999</v>
      </c>
      <c r="D12604" s="1">
        <v>2.5002459000000001E-2</v>
      </c>
    </row>
    <row r="12605" spans="1:4" x14ac:dyDescent="0.15">
      <c r="A12605" s="1">
        <v>126.03</v>
      </c>
      <c r="B12605" s="1">
        <v>9.3147313999999995E-2</v>
      </c>
      <c r="C12605" s="1">
        <v>-0.25346912999999999</v>
      </c>
      <c r="D12605" s="1">
        <v>2.3338159000000001E-2</v>
      </c>
    </row>
    <row r="12606" spans="1:4" x14ac:dyDescent="0.15">
      <c r="A12606" s="1">
        <v>126.04</v>
      </c>
      <c r="B12606" s="1">
        <v>9.1623515000000003E-2</v>
      </c>
      <c r="C12606" s="1">
        <v>-0.25503208999999999</v>
      </c>
      <c r="D12606" s="1">
        <v>2.1520022999999999E-2</v>
      </c>
    </row>
    <row r="12607" spans="1:4" x14ac:dyDescent="0.15">
      <c r="A12607" s="1">
        <v>126.05</v>
      </c>
      <c r="B12607" s="1">
        <v>9.0790546999999999E-2</v>
      </c>
      <c r="C12607" s="1">
        <v>-0.25636234000000002</v>
      </c>
      <c r="D12607" s="1">
        <v>1.9317253999999999E-2</v>
      </c>
    </row>
    <row r="12608" spans="1:4" x14ac:dyDescent="0.15">
      <c r="A12608" s="1">
        <v>126.06</v>
      </c>
      <c r="B12608" s="1">
        <v>8.8607376000000002E-2</v>
      </c>
      <c r="C12608" s="1">
        <v>-0.25760390999999999</v>
      </c>
      <c r="D12608" s="1">
        <v>1.7532621000000002E-2</v>
      </c>
    </row>
    <row r="12609" spans="1:4" x14ac:dyDescent="0.15">
      <c r="A12609" s="1">
        <v>126.07</v>
      </c>
      <c r="B12609" s="1">
        <v>8.7002030999999994E-2</v>
      </c>
      <c r="C12609" s="1">
        <v>-0.25966710999999998</v>
      </c>
      <c r="D12609" s="1">
        <v>1.4975189999999999E-2</v>
      </c>
    </row>
    <row r="12610" spans="1:4" x14ac:dyDescent="0.15">
      <c r="A12610" s="1">
        <v>126.08</v>
      </c>
      <c r="B12610" s="1">
        <v>8.5344327999999997E-2</v>
      </c>
      <c r="C12610" s="1">
        <v>-0.26153427000000001</v>
      </c>
      <c r="D12610" s="1">
        <v>1.3981847E-2</v>
      </c>
    </row>
    <row r="12611" spans="1:4" x14ac:dyDescent="0.15">
      <c r="A12611" s="1">
        <v>126.09</v>
      </c>
      <c r="B12611" s="1">
        <v>8.3756222000000005E-2</v>
      </c>
      <c r="C12611" s="1">
        <v>-0.26296313999999998</v>
      </c>
      <c r="D12611" s="1">
        <v>1.2733255000000001E-2</v>
      </c>
    </row>
    <row r="12612" spans="1:4" x14ac:dyDescent="0.15">
      <c r="A12612" s="1">
        <v>126.1</v>
      </c>
      <c r="B12612" s="1">
        <v>8.1226685000000007E-2</v>
      </c>
      <c r="C12612" s="1">
        <v>-0.26522963999999999</v>
      </c>
      <c r="D12612" s="1">
        <v>1.0707148E-2</v>
      </c>
    </row>
    <row r="12613" spans="1:4" x14ac:dyDescent="0.15">
      <c r="A12613" s="1">
        <v>126.11</v>
      </c>
      <c r="B12613" s="1">
        <v>7.8982758E-2</v>
      </c>
      <c r="C12613" s="1">
        <v>-0.26625141000000002</v>
      </c>
      <c r="D12613" s="1">
        <v>9.0591643999999999E-3</v>
      </c>
    </row>
    <row r="12614" spans="1:4" x14ac:dyDescent="0.15">
      <c r="A12614" s="1">
        <v>126.12</v>
      </c>
      <c r="B12614" s="1">
        <v>7.6506408999999997E-2</v>
      </c>
      <c r="C12614" s="1">
        <v>-0.26706141</v>
      </c>
      <c r="D12614" s="1">
        <v>7.5295542E-3</v>
      </c>
    </row>
    <row r="12615" spans="1:4" x14ac:dyDescent="0.15">
      <c r="A12615" s="1">
        <v>126.13</v>
      </c>
      <c r="B12615" s="1">
        <v>7.4459881000000006E-2</v>
      </c>
      <c r="C12615" s="1">
        <v>-0.26864695999999999</v>
      </c>
      <c r="D12615" s="1">
        <v>6.4294523000000001E-3</v>
      </c>
    </row>
    <row r="12616" spans="1:4" x14ac:dyDescent="0.15">
      <c r="A12616" s="1">
        <v>126.14</v>
      </c>
      <c r="B12616" s="1">
        <v>7.1917571999999999E-2</v>
      </c>
      <c r="C12616" s="1">
        <v>-0.27015607000000003</v>
      </c>
      <c r="D12616" s="1">
        <v>5.0519911000000001E-3</v>
      </c>
    </row>
    <row r="12617" spans="1:4" x14ac:dyDescent="0.15">
      <c r="A12617" s="1">
        <v>126.15</v>
      </c>
      <c r="B12617" s="1">
        <v>6.9938737000000001E-2</v>
      </c>
      <c r="C12617" s="1">
        <v>-0.27157434000000003</v>
      </c>
      <c r="D12617" s="1">
        <v>4.4693956999999999E-3</v>
      </c>
    </row>
    <row r="12618" spans="1:4" x14ac:dyDescent="0.15">
      <c r="A12618" s="1">
        <v>126.16</v>
      </c>
      <c r="B12618" s="1">
        <v>6.7183329999999999E-2</v>
      </c>
      <c r="C12618" s="1">
        <v>-0.27310978000000002</v>
      </c>
      <c r="D12618" s="1">
        <v>2.7275188999999998E-3</v>
      </c>
    </row>
    <row r="12619" spans="1:4" x14ac:dyDescent="0.15">
      <c r="A12619" s="1">
        <v>126.17</v>
      </c>
      <c r="B12619" s="1">
        <v>6.5291929999999998E-2</v>
      </c>
      <c r="C12619" s="1">
        <v>-0.27370433999999999</v>
      </c>
      <c r="D12619" s="1">
        <v>2.4531246999999999E-3</v>
      </c>
    </row>
    <row r="12620" spans="1:4" x14ac:dyDescent="0.15">
      <c r="A12620" s="1">
        <v>126.18</v>
      </c>
      <c r="B12620" s="1">
        <v>6.3334697999999995E-2</v>
      </c>
      <c r="C12620" s="1">
        <v>-0.27521045999999999</v>
      </c>
      <c r="D12620" s="1">
        <v>1.5859233E-3</v>
      </c>
    </row>
    <row r="12621" spans="1:4" x14ac:dyDescent="0.15">
      <c r="A12621" s="1">
        <v>126.19</v>
      </c>
      <c r="B12621" s="1">
        <v>6.1307393000000002E-2</v>
      </c>
      <c r="C12621" s="1">
        <v>-0.27659038000000002</v>
      </c>
      <c r="D12621" s="1">
        <v>7.4979940000000002E-4</v>
      </c>
    </row>
    <row r="12622" spans="1:4" x14ac:dyDescent="0.15">
      <c r="A12622" s="1">
        <v>126.2</v>
      </c>
      <c r="B12622" s="1">
        <v>5.8186731999999998E-2</v>
      </c>
      <c r="C12622" s="1">
        <v>-0.27731147</v>
      </c>
      <c r="D12622" s="1">
        <v>-2.6643845000000002E-4</v>
      </c>
    </row>
    <row r="12623" spans="1:4" x14ac:dyDescent="0.15">
      <c r="A12623" s="1">
        <v>126.21</v>
      </c>
      <c r="B12623" s="1">
        <v>5.6407407999999999E-2</v>
      </c>
      <c r="C12623" s="1">
        <v>-0.27860983</v>
      </c>
      <c r="D12623" s="1">
        <v>-4.2553266999999998E-4</v>
      </c>
    </row>
    <row r="12624" spans="1:4" x14ac:dyDescent="0.15">
      <c r="A12624" s="1">
        <v>126.22</v>
      </c>
      <c r="B12624" s="1">
        <v>5.5095884999999997E-2</v>
      </c>
      <c r="C12624" s="1">
        <v>-0.27951475999999997</v>
      </c>
      <c r="D12624" s="1">
        <v>-8.7571389999999995E-4</v>
      </c>
    </row>
    <row r="12625" spans="1:4" x14ac:dyDescent="0.15">
      <c r="A12625" s="1">
        <v>126.23</v>
      </c>
      <c r="B12625" s="1">
        <v>5.3030791000000001E-2</v>
      </c>
      <c r="C12625" s="1">
        <v>-0.27990425000000002</v>
      </c>
      <c r="D12625" s="1">
        <v>-1.2553845E-3</v>
      </c>
    </row>
    <row r="12626" spans="1:4" x14ac:dyDescent="0.15">
      <c r="A12626" s="1">
        <v>126.24</v>
      </c>
      <c r="B12626" s="1">
        <v>5.0220405000000003E-2</v>
      </c>
      <c r="C12626" s="1">
        <v>-0.28105819999999998</v>
      </c>
      <c r="D12626" s="1">
        <v>-1.1306695999999999E-3</v>
      </c>
    </row>
    <row r="12627" spans="1:4" x14ac:dyDescent="0.15">
      <c r="A12627" s="1">
        <v>126.25</v>
      </c>
      <c r="B12627" s="1">
        <v>4.8210048999999998E-2</v>
      </c>
      <c r="C12627" s="1">
        <v>-0.28223654999999997</v>
      </c>
      <c r="D12627" s="1">
        <v>-9.6574202000000004E-4</v>
      </c>
    </row>
    <row r="12628" spans="1:4" x14ac:dyDescent="0.15">
      <c r="A12628" s="1">
        <v>126.26</v>
      </c>
      <c r="B12628" s="1">
        <v>4.6533913000000003E-2</v>
      </c>
      <c r="C12628" s="1">
        <v>-0.28300103999999998</v>
      </c>
      <c r="D12628" s="1">
        <v>-1.3383119000000001E-3</v>
      </c>
    </row>
    <row r="12629" spans="1:4" x14ac:dyDescent="0.15">
      <c r="A12629" s="1">
        <v>126.27</v>
      </c>
      <c r="B12629" s="1">
        <v>4.4726842000000003E-2</v>
      </c>
      <c r="C12629" s="1">
        <v>-0.28340544000000001</v>
      </c>
      <c r="D12629" s="1">
        <v>-2.2424313000000001E-3</v>
      </c>
    </row>
    <row r="12630" spans="1:4" x14ac:dyDescent="0.15">
      <c r="A12630" s="1">
        <v>126.28</v>
      </c>
      <c r="B12630" s="1">
        <v>4.3108311000000003E-2</v>
      </c>
      <c r="C12630" s="1">
        <v>-0.28431634</v>
      </c>
      <c r="D12630" s="1">
        <v>-2.4335901999999999E-3</v>
      </c>
    </row>
    <row r="12631" spans="1:4" x14ac:dyDescent="0.15">
      <c r="A12631" s="1">
        <v>126.29</v>
      </c>
      <c r="B12631" s="1">
        <v>4.1863089999999999E-2</v>
      </c>
      <c r="C12631" s="1">
        <v>-0.28471780000000002</v>
      </c>
      <c r="D12631" s="1">
        <v>-1.4515509999999999E-3</v>
      </c>
    </row>
    <row r="12632" spans="1:4" x14ac:dyDescent="0.15">
      <c r="A12632" s="1">
        <v>126.3</v>
      </c>
      <c r="B12632" s="1">
        <v>3.9557953999999999E-2</v>
      </c>
      <c r="C12632" s="1">
        <v>-0.28529842</v>
      </c>
      <c r="D12632" s="1">
        <v>-2.1835756999999999E-3</v>
      </c>
    </row>
    <row r="12633" spans="1:4" x14ac:dyDescent="0.15">
      <c r="A12633" s="1">
        <v>126.31</v>
      </c>
      <c r="B12633" s="1">
        <v>3.8098155000000002E-2</v>
      </c>
      <c r="C12633" s="1">
        <v>-0.28524776000000002</v>
      </c>
      <c r="D12633" s="1">
        <v>-2.2167469999999998E-3</v>
      </c>
    </row>
    <row r="12634" spans="1:4" x14ac:dyDescent="0.15">
      <c r="A12634" s="1">
        <v>126.32</v>
      </c>
      <c r="B12634" s="1">
        <v>3.6717468000000003E-2</v>
      </c>
      <c r="C12634" s="1">
        <v>-0.28538841999999998</v>
      </c>
      <c r="D12634" s="1">
        <v>-9.7557033999999998E-4</v>
      </c>
    </row>
    <row r="12635" spans="1:4" x14ac:dyDescent="0.15">
      <c r="A12635" s="1">
        <v>126.33</v>
      </c>
      <c r="B12635" s="1">
        <v>3.6104817999999997E-2</v>
      </c>
      <c r="C12635" s="1">
        <v>-0.28579464999999998</v>
      </c>
      <c r="D12635" s="1">
        <v>3.4939499999999998E-6</v>
      </c>
    </row>
    <row r="12636" spans="1:4" x14ac:dyDescent="0.15">
      <c r="A12636" s="1">
        <v>126.34</v>
      </c>
      <c r="B12636" s="1">
        <v>3.5433749E-2</v>
      </c>
      <c r="C12636" s="1">
        <v>-0.28611282999999998</v>
      </c>
      <c r="D12636" s="1">
        <v>-8.5011175999999996E-4</v>
      </c>
    </row>
    <row r="12637" spans="1:4" x14ac:dyDescent="0.15">
      <c r="A12637" s="1">
        <v>126.35</v>
      </c>
      <c r="B12637" s="1">
        <v>3.3642667000000001E-2</v>
      </c>
      <c r="C12637" s="1">
        <v>-0.28601715999999999</v>
      </c>
      <c r="D12637" s="1">
        <v>-1.8180145999999999E-4</v>
      </c>
    </row>
    <row r="12638" spans="1:4" x14ac:dyDescent="0.15">
      <c r="A12638" s="1">
        <v>126.36</v>
      </c>
      <c r="B12638" s="1">
        <v>3.2380171999999999E-2</v>
      </c>
      <c r="C12638" s="1">
        <v>-0.28539276000000002</v>
      </c>
      <c r="D12638" s="1">
        <v>7.6224089999999995E-4</v>
      </c>
    </row>
    <row r="12639" spans="1:4" x14ac:dyDescent="0.15">
      <c r="A12639" s="1">
        <v>126.37</v>
      </c>
      <c r="B12639" s="1">
        <v>3.2551677000000001E-2</v>
      </c>
      <c r="C12639" s="1">
        <v>-0.28472914999999999</v>
      </c>
      <c r="D12639" s="1">
        <v>1.630357E-3</v>
      </c>
    </row>
    <row r="12640" spans="1:4" x14ac:dyDescent="0.15">
      <c r="A12640" s="1">
        <v>126.38</v>
      </c>
      <c r="B12640" s="1">
        <v>3.1333313000000002E-2</v>
      </c>
      <c r="C12640" s="1">
        <v>-0.28548909</v>
      </c>
      <c r="D12640" s="1">
        <v>1.6411722000000001E-3</v>
      </c>
    </row>
    <row r="12641" spans="1:4" x14ac:dyDescent="0.15">
      <c r="A12641" s="1">
        <v>126.39</v>
      </c>
      <c r="B12641" s="1">
        <v>3.1408237999999998E-2</v>
      </c>
      <c r="C12641" s="1">
        <v>-0.28466628999999999</v>
      </c>
      <c r="D12641" s="1">
        <v>2.3529975000000001E-3</v>
      </c>
    </row>
    <row r="12642" spans="1:4" x14ac:dyDescent="0.15">
      <c r="A12642" s="1">
        <v>126.4</v>
      </c>
      <c r="B12642" s="1">
        <v>3.2092524999999997E-2</v>
      </c>
      <c r="C12642" s="1">
        <v>-0.28461308000000002</v>
      </c>
      <c r="D12642" s="1">
        <v>2.5188476E-3</v>
      </c>
    </row>
    <row r="12643" spans="1:4" x14ac:dyDescent="0.15">
      <c r="A12643" s="1">
        <v>126.41</v>
      </c>
      <c r="B12643" s="1">
        <v>3.3049637999999999E-2</v>
      </c>
      <c r="C12643" s="1">
        <v>-0.28402565000000002</v>
      </c>
      <c r="D12643" s="1">
        <v>2.0434771000000002E-3</v>
      </c>
    </row>
    <row r="12644" spans="1:4" x14ac:dyDescent="0.15">
      <c r="A12644" s="1">
        <v>126.42</v>
      </c>
      <c r="B12644" s="1">
        <v>3.3342043000000002E-2</v>
      </c>
      <c r="C12644" s="1">
        <v>-0.28366482999999998</v>
      </c>
      <c r="D12644" s="1">
        <v>3.6667587999999998E-3</v>
      </c>
    </row>
    <row r="12645" spans="1:4" x14ac:dyDescent="0.15">
      <c r="A12645" s="1">
        <v>126.43</v>
      </c>
      <c r="B12645" s="1">
        <v>3.3822284000000001E-2</v>
      </c>
      <c r="C12645" s="1">
        <v>-0.28313184000000002</v>
      </c>
      <c r="D12645" s="1">
        <v>4.4552003E-3</v>
      </c>
    </row>
    <row r="12646" spans="1:4" x14ac:dyDescent="0.15">
      <c r="A12646" s="1">
        <v>126.44</v>
      </c>
      <c r="B12646" s="1">
        <v>3.5126046000000001E-2</v>
      </c>
      <c r="C12646" s="1">
        <v>-0.28286918999999999</v>
      </c>
      <c r="D12646" s="1">
        <v>5.2372753000000001E-3</v>
      </c>
    </row>
    <row r="12647" spans="1:4" x14ac:dyDescent="0.15">
      <c r="A12647" s="1">
        <v>126.45</v>
      </c>
      <c r="B12647" s="1">
        <v>3.6961453999999998E-2</v>
      </c>
      <c r="C12647" s="1">
        <v>-0.28160584</v>
      </c>
      <c r="D12647" s="1">
        <v>6.1583443999999998E-3</v>
      </c>
    </row>
    <row r="12648" spans="1:4" x14ac:dyDescent="0.15">
      <c r="A12648" s="1">
        <v>126.46</v>
      </c>
      <c r="B12648" s="1">
        <v>3.7695305999999998E-2</v>
      </c>
      <c r="C12648" s="1">
        <v>-0.2808118</v>
      </c>
      <c r="D12648" s="1">
        <v>7.3181634999999997E-3</v>
      </c>
    </row>
    <row r="12649" spans="1:4" x14ac:dyDescent="0.15">
      <c r="A12649" s="1">
        <v>126.47</v>
      </c>
      <c r="B12649" s="1">
        <v>3.9022564000000003E-2</v>
      </c>
      <c r="C12649" s="1">
        <v>-0.27982036999999998</v>
      </c>
      <c r="D12649" s="1">
        <v>8.2310431E-3</v>
      </c>
    </row>
    <row r="12650" spans="1:4" x14ac:dyDescent="0.15">
      <c r="A12650" s="1">
        <v>126.48</v>
      </c>
      <c r="B12650" s="1">
        <v>4.0380645E-2</v>
      </c>
      <c r="C12650" s="1">
        <v>-0.27917278000000001</v>
      </c>
      <c r="D12650" s="1">
        <v>9.9283826000000006E-3</v>
      </c>
    </row>
    <row r="12651" spans="1:4" x14ac:dyDescent="0.15">
      <c r="A12651" s="1">
        <v>126.49</v>
      </c>
      <c r="B12651" s="1">
        <v>4.2759542999999997E-2</v>
      </c>
      <c r="C12651" s="1">
        <v>-0.27792491000000002</v>
      </c>
      <c r="D12651" s="1">
        <v>1.0137159999999999E-2</v>
      </c>
    </row>
    <row r="12652" spans="1:4" x14ac:dyDescent="0.15">
      <c r="A12652" s="1">
        <v>126.5</v>
      </c>
      <c r="B12652" s="1">
        <v>4.3502810000000003E-2</v>
      </c>
      <c r="C12652" s="1">
        <v>-0.27649521999999999</v>
      </c>
      <c r="D12652" s="1">
        <v>1.090759E-2</v>
      </c>
    </row>
    <row r="12653" spans="1:4" x14ac:dyDescent="0.15">
      <c r="A12653" s="1">
        <v>126.51</v>
      </c>
      <c r="B12653" s="1">
        <v>4.5872030000000001E-2</v>
      </c>
      <c r="C12653" s="1">
        <v>-0.27530892000000001</v>
      </c>
      <c r="D12653" s="1">
        <v>1.2418827E-2</v>
      </c>
    </row>
    <row r="12654" spans="1:4" x14ac:dyDescent="0.15">
      <c r="A12654" s="1">
        <v>126.52</v>
      </c>
      <c r="B12654" s="1">
        <v>4.7458702999999998E-2</v>
      </c>
      <c r="C12654" s="1">
        <v>-0.27418804000000002</v>
      </c>
      <c r="D12654" s="1">
        <v>1.3670319E-2</v>
      </c>
    </row>
    <row r="12655" spans="1:4" x14ac:dyDescent="0.15">
      <c r="A12655" s="1">
        <v>126.53</v>
      </c>
      <c r="B12655" s="1">
        <v>4.9769171000000001E-2</v>
      </c>
      <c r="C12655" s="1">
        <v>-0.27246399999999998</v>
      </c>
      <c r="D12655" s="1">
        <v>1.4230817E-2</v>
      </c>
    </row>
    <row r="12656" spans="1:4" x14ac:dyDescent="0.15">
      <c r="A12656" s="1">
        <v>126.54</v>
      </c>
      <c r="B12656" s="1">
        <v>5.1780892000000002E-2</v>
      </c>
      <c r="C12656" s="1">
        <v>-0.27140111</v>
      </c>
      <c r="D12656" s="1">
        <v>1.475715E-2</v>
      </c>
    </row>
    <row r="12657" spans="1:4" x14ac:dyDescent="0.15">
      <c r="A12657" s="1">
        <v>126.55</v>
      </c>
      <c r="B12657" s="1">
        <v>5.4147023000000002E-2</v>
      </c>
      <c r="C12657" s="1">
        <v>-0.26896323</v>
      </c>
      <c r="D12657" s="1">
        <v>1.5038024000000001E-2</v>
      </c>
    </row>
    <row r="12658" spans="1:4" x14ac:dyDescent="0.15">
      <c r="A12658" s="1">
        <v>126.56</v>
      </c>
      <c r="B12658" s="1">
        <v>5.5589698999999999E-2</v>
      </c>
      <c r="C12658" s="1">
        <v>-0.26716487999999999</v>
      </c>
      <c r="D12658" s="1">
        <v>1.6496083000000002E-2</v>
      </c>
    </row>
    <row r="12659" spans="1:4" x14ac:dyDescent="0.15">
      <c r="A12659" s="1">
        <v>126.57</v>
      </c>
      <c r="B12659" s="1">
        <v>5.8652058E-2</v>
      </c>
      <c r="C12659" s="1">
        <v>-0.26492582999999997</v>
      </c>
      <c r="D12659" s="1">
        <v>1.7265867000000001E-2</v>
      </c>
    </row>
    <row r="12660" spans="1:4" x14ac:dyDescent="0.15">
      <c r="A12660" s="1">
        <v>126.58</v>
      </c>
      <c r="B12660" s="1">
        <v>6.0360854999999998E-2</v>
      </c>
      <c r="C12660" s="1">
        <v>-0.26295212000000001</v>
      </c>
      <c r="D12660" s="1">
        <v>1.7213782E-2</v>
      </c>
    </row>
    <row r="12661" spans="1:4" x14ac:dyDescent="0.15">
      <c r="A12661" s="1">
        <v>126.59</v>
      </c>
      <c r="B12661" s="1">
        <v>6.3408078000000007E-2</v>
      </c>
      <c r="C12661" s="1">
        <v>-0.26115078000000003</v>
      </c>
      <c r="D12661" s="1">
        <v>1.7192637E-2</v>
      </c>
    </row>
    <row r="12662" spans="1:4" x14ac:dyDescent="0.15">
      <c r="A12662" s="1">
        <v>126.6</v>
      </c>
      <c r="B12662" s="1">
        <v>6.6080759000000003E-2</v>
      </c>
      <c r="C12662" s="1">
        <v>-0.25923094000000002</v>
      </c>
      <c r="D12662" s="1">
        <v>1.8568794E-2</v>
      </c>
    </row>
    <row r="12663" spans="1:4" x14ac:dyDescent="0.15">
      <c r="A12663" s="1">
        <v>126.61</v>
      </c>
      <c r="B12663" s="1">
        <v>6.9566754999999994E-2</v>
      </c>
      <c r="C12663" s="1">
        <v>-0.25663718000000002</v>
      </c>
      <c r="D12663" s="1">
        <v>1.9168419999999999E-2</v>
      </c>
    </row>
    <row r="12664" spans="1:4" x14ac:dyDescent="0.15">
      <c r="A12664" s="1">
        <v>126.62</v>
      </c>
      <c r="B12664" s="1">
        <v>7.2042578999999995E-2</v>
      </c>
      <c r="C12664" s="1">
        <v>-0.25458366999999998</v>
      </c>
      <c r="D12664" s="1">
        <v>1.9712039000000001E-2</v>
      </c>
    </row>
    <row r="12665" spans="1:4" x14ac:dyDescent="0.15">
      <c r="A12665" s="1">
        <v>126.63</v>
      </c>
      <c r="B12665" s="1">
        <v>7.5191904000000004E-2</v>
      </c>
      <c r="C12665" s="1">
        <v>-0.25262730999999999</v>
      </c>
      <c r="D12665" s="1">
        <v>1.8949451999999999E-2</v>
      </c>
    </row>
    <row r="12666" spans="1:4" x14ac:dyDescent="0.15">
      <c r="A12666" s="1">
        <v>126.64</v>
      </c>
      <c r="B12666" s="1">
        <v>7.7618772000000003E-2</v>
      </c>
      <c r="C12666" s="1">
        <v>-0.2512356</v>
      </c>
      <c r="D12666" s="1">
        <v>1.9126996E-2</v>
      </c>
    </row>
    <row r="12667" spans="1:4" x14ac:dyDescent="0.15">
      <c r="A12667" s="1">
        <v>126.65</v>
      </c>
      <c r="B12667" s="1">
        <v>8.1444452000000001E-2</v>
      </c>
      <c r="C12667" s="1">
        <v>-0.24855437999999999</v>
      </c>
      <c r="D12667" s="1">
        <v>1.9266612999999998E-2</v>
      </c>
    </row>
    <row r="12668" spans="1:4" x14ac:dyDescent="0.15">
      <c r="A12668" s="1">
        <v>126.66</v>
      </c>
      <c r="B12668" s="1">
        <v>8.4581229999999993E-2</v>
      </c>
      <c r="C12668" s="1">
        <v>-0.24704248000000001</v>
      </c>
      <c r="D12668" s="1">
        <v>1.9197387E-2</v>
      </c>
    </row>
    <row r="12669" spans="1:4" x14ac:dyDescent="0.15">
      <c r="A12669" s="1">
        <v>126.67</v>
      </c>
      <c r="B12669" s="1">
        <v>8.8174748999999997E-2</v>
      </c>
      <c r="C12669" s="1">
        <v>-0.24467228999999999</v>
      </c>
      <c r="D12669" s="1">
        <v>1.8574423E-2</v>
      </c>
    </row>
    <row r="12670" spans="1:4" x14ac:dyDescent="0.15">
      <c r="A12670" s="1">
        <v>126.68</v>
      </c>
      <c r="B12670" s="1">
        <v>9.0896857999999997E-2</v>
      </c>
      <c r="C12670" s="1">
        <v>-0.24278815000000001</v>
      </c>
      <c r="D12670" s="1">
        <v>1.8710513000000002E-2</v>
      </c>
    </row>
    <row r="12671" spans="1:4" x14ac:dyDescent="0.15">
      <c r="A12671" s="1">
        <v>126.69</v>
      </c>
      <c r="B12671" s="1">
        <v>9.4677907000000006E-2</v>
      </c>
      <c r="C12671" s="1">
        <v>-0.24074866</v>
      </c>
      <c r="D12671" s="1">
        <v>1.8919523000000001E-2</v>
      </c>
    </row>
    <row r="12672" spans="1:4" x14ac:dyDescent="0.15">
      <c r="A12672" s="1">
        <v>126.7</v>
      </c>
      <c r="B12672" s="1">
        <v>9.6834235000000005E-2</v>
      </c>
      <c r="C12672" s="1">
        <v>-0.23879459</v>
      </c>
      <c r="D12672" s="1">
        <v>1.9498826E-2</v>
      </c>
    </row>
    <row r="12673" spans="1:4" x14ac:dyDescent="0.15">
      <c r="A12673" s="1">
        <v>126.71</v>
      </c>
      <c r="B12673" s="1">
        <v>0.10018513</v>
      </c>
      <c r="C12673" s="1">
        <v>-0.23656562</v>
      </c>
      <c r="D12673" s="1">
        <v>1.8849192000000001E-2</v>
      </c>
    </row>
    <row r="12674" spans="1:4" x14ac:dyDescent="0.15">
      <c r="A12674" s="1">
        <v>126.72</v>
      </c>
      <c r="B12674" s="1">
        <v>0.10323713</v>
      </c>
      <c r="C12674" s="1">
        <v>-0.23479263</v>
      </c>
      <c r="D12674" s="1">
        <v>1.9162648000000001E-2</v>
      </c>
    </row>
    <row r="12675" spans="1:4" x14ac:dyDescent="0.15">
      <c r="A12675" s="1">
        <v>126.73</v>
      </c>
      <c r="B12675" s="1">
        <v>0.10762898999999999</v>
      </c>
      <c r="C12675" s="1">
        <v>-0.23274694000000001</v>
      </c>
      <c r="D12675" s="1">
        <v>1.8756831000000002E-2</v>
      </c>
    </row>
    <row r="12676" spans="1:4" x14ac:dyDescent="0.15">
      <c r="A12676" s="1">
        <v>126.74</v>
      </c>
      <c r="B12676" s="1">
        <v>0.11040255</v>
      </c>
      <c r="C12676" s="1">
        <v>-0.23091863000000001</v>
      </c>
      <c r="D12676" s="1">
        <v>1.9018512000000001E-2</v>
      </c>
    </row>
    <row r="12677" spans="1:4" x14ac:dyDescent="0.15">
      <c r="A12677" s="1">
        <v>126.75</v>
      </c>
      <c r="B12677" s="1">
        <v>0.11317724</v>
      </c>
      <c r="C12677" s="1">
        <v>-0.22890606999999999</v>
      </c>
      <c r="D12677" s="1">
        <v>1.8394766E-2</v>
      </c>
    </row>
    <row r="12678" spans="1:4" x14ac:dyDescent="0.15">
      <c r="A12678" s="1">
        <v>126.76</v>
      </c>
      <c r="B12678" s="1">
        <v>0.11517548</v>
      </c>
      <c r="C12678" s="1">
        <v>-0.22705063</v>
      </c>
      <c r="D12678" s="1">
        <v>1.7979258000000001E-2</v>
      </c>
    </row>
    <row r="12679" spans="1:4" x14ac:dyDescent="0.15">
      <c r="A12679" s="1">
        <v>126.77</v>
      </c>
      <c r="B12679" s="1">
        <v>0.11816678999999999</v>
      </c>
      <c r="C12679" s="1">
        <v>-0.22513892999999999</v>
      </c>
      <c r="D12679" s="1">
        <v>1.7791214999999999E-2</v>
      </c>
    </row>
    <row r="12680" spans="1:4" x14ac:dyDescent="0.15">
      <c r="A12680" s="1">
        <v>126.78</v>
      </c>
      <c r="B12680" s="1">
        <v>0.1194641</v>
      </c>
      <c r="C12680" s="1">
        <v>-0.22408296999999999</v>
      </c>
      <c r="D12680" s="1">
        <v>1.7944488000000001E-2</v>
      </c>
    </row>
    <row r="12681" spans="1:4" x14ac:dyDescent="0.15">
      <c r="A12681" s="1">
        <v>126.79</v>
      </c>
      <c r="B12681" s="1">
        <v>0.12177583</v>
      </c>
      <c r="C12681" s="1">
        <v>-0.2228782</v>
      </c>
      <c r="D12681" s="1">
        <v>1.7354352999999999E-2</v>
      </c>
    </row>
    <row r="12682" spans="1:4" x14ac:dyDescent="0.15">
      <c r="A12682" s="1">
        <v>126.8</v>
      </c>
      <c r="B12682" s="1">
        <v>0.12391952000000001</v>
      </c>
      <c r="C12682" s="1">
        <v>-0.22071610999999999</v>
      </c>
      <c r="D12682" s="1">
        <v>1.6978185E-2</v>
      </c>
    </row>
    <row r="12683" spans="1:4" x14ac:dyDescent="0.15">
      <c r="A12683" s="1">
        <v>126.81</v>
      </c>
      <c r="B12683" s="1">
        <v>0.12575587999999999</v>
      </c>
      <c r="C12683" s="1">
        <v>-0.21910138000000001</v>
      </c>
      <c r="D12683" s="1">
        <v>1.6472233999999999E-2</v>
      </c>
    </row>
    <row r="12684" spans="1:4" x14ac:dyDescent="0.15">
      <c r="A12684" s="1">
        <v>126.82</v>
      </c>
      <c r="B12684" s="1">
        <v>0.12717042000000001</v>
      </c>
      <c r="C12684" s="1">
        <v>-0.21732283999999999</v>
      </c>
      <c r="D12684" s="1">
        <v>1.5973989000000001E-2</v>
      </c>
    </row>
    <row r="12685" spans="1:4" x14ac:dyDescent="0.15">
      <c r="A12685" s="1">
        <v>126.83</v>
      </c>
      <c r="B12685" s="1">
        <v>0.12916345000000001</v>
      </c>
      <c r="C12685" s="1">
        <v>-0.2161158</v>
      </c>
      <c r="D12685" s="1">
        <v>1.5227611E-2</v>
      </c>
    </row>
    <row r="12686" spans="1:4" x14ac:dyDescent="0.15">
      <c r="A12686" s="1">
        <v>126.84</v>
      </c>
      <c r="B12686" s="1">
        <v>0.13052062</v>
      </c>
      <c r="C12686" s="1">
        <v>-0.21493113</v>
      </c>
      <c r="D12686" s="1">
        <v>1.5726311999999999E-2</v>
      </c>
    </row>
    <row r="12687" spans="1:4" x14ac:dyDescent="0.15">
      <c r="A12687" s="1">
        <v>126.85</v>
      </c>
      <c r="B12687" s="1">
        <v>0.13217050999999999</v>
      </c>
      <c r="C12687" s="1">
        <v>-0.21334380999999999</v>
      </c>
      <c r="D12687" s="1">
        <v>1.4681975999999999E-2</v>
      </c>
    </row>
    <row r="12688" spans="1:4" x14ac:dyDescent="0.15">
      <c r="A12688" s="1">
        <v>126.86</v>
      </c>
      <c r="B12688" s="1">
        <v>0.13260262</v>
      </c>
      <c r="C12688" s="1">
        <v>-0.21163659000000001</v>
      </c>
      <c r="D12688" s="1">
        <v>1.5526771999999999E-2</v>
      </c>
    </row>
    <row r="12689" spans="1:4" x14ac:dyDescent="0.15">
      <c r="A12689" s="1">
        <v>126.87</v>
      </c>
      <c r="B12689" s="1">
        <v>0.13472601000000001</v>
      </c>
      <c r="C12689" s="1">
        <v>-0.21092821</v>
      </c>
      <c r="D12689" s="1">
        <v>1.5022404E-2</v>
      </c>
    </row>
    <row r="12690" spans="1:4" x14ac:dyDescent="0.15">
      <c r="A12690" s="1">
        <v>126.88</v>
      </c>
      <c r="B12690" s="1">
        <v>0.13468429000000001</v>
      </c>
      <c r="C12690" s="1">
        <v>-0.20972790999999999</v>
      </c>
      <c r="D12690" s="1">
        <v>1.3601551999999999E-2</v>
      </c>
    </row>
    <row r="12691" spans="1:4" x14ac:dyDescent="0.15">
      <c r="A12691" s="1">
        <v>126.89</v>
      </c>
      <c r="B12691" s="1">
        <v>0.13544508</v>
      </c>
      <c r="C12691" s="1">
        <v>-0.20918634999999999</v>
      </c>
      <c r="D12691" s="1">
        <v>1.1911428E-2</v>
      </c>
    </row>
    <row r="12692" spans="1:4" x14ac:dyDescent="0.15">
      <c r="A12692" s="1">
        <v>126.9</v>
      </c>
      <c r="B12692" s="1">
        <v>0.13552557000000001</v>
      </c>
      <c r="C12692" s="1">
        <v>-0.20695358999999999</v>
      </c>
      <c r="D12692" s="1">
        <v>1.2473523E-2</v>
      </c>
    </row>
    <row r="12693" spans="1:4" x14ac:dyDescent="0.15">
      <c r="A12693" s="1">
        <v>126.91</v>
      </c>
      <c r="B12693" s="1">
        <v>0.13570997000000001</v>
      </c>
      <c r="C12693" s="1">
        <v>-0.20626573000000001</v>
      </c>
      <c r="D12693" s="1">
        <v>1.1065504E-2</v>
      </c>
    </row>
    <row r="12694" spans="1:4" x14ac:dyDescent="0.15">
      <c r="A12694" s="1">
        <v>126.92</v>
      </c>
      <c r="B12694" s="1">
        <v>0.13436782</v>
      </c>
      <c r="C12694" s="1">
        <v>-0.20464716999999999</v>
      </c>
      <c r="D12694" s="1">
        <v>1.1016903999999999E-2</v>
      </c>
    </row>
    <row r="12695" spans="1:4" x14ac:dyDescent="0.15">
      <c r="A12695" s="1">
        <v>126.93</v>
      </c>
      <c r="B12695" s="1">
        <v>0.13508867999999999</v>
      </c>
      <c r="C12695" s="1">
        <v>-0.20303953</v>
      </c>
      <c r="D12695" s="1">
        <v>9.7155795999999996E-3</v>
      </c>
    </row>
    <row r="12696" spans="1:4" x14ac:dyDescent="0.15">
      <c r="A12696" s="1">
        <v>126.94</v>
      </c>
      <c r="B12696" s="1">
        <v>0.13462012000000001</v>
      </c>
      <c r="C12696" s="1">
        <v>-0.20115171000000001</v>
      </c>
      <c r="D12696" s="1">
        <v>9.8983822999999995E-3</v>
      </c>
    </row>
    <row r="12697" spans="1:4" x14ac:dyDescent="0.15">
      <c r="A12697" s="1">
        <v>126.95</v>
      </c>
      <c r="B12697" s="1">
        <v>0.13503805999999999</v>
      </c>
      <c r="C12697" s="1">
        <v>-0.20004946000000001</v>
      </c>
      <c r="D12697" s="1">
        <v>9.0720126000000002E-3</v>
      </c>
    </row>
    <row r="12698" spans="1:4" x14ac:dyDescent="0.15">
      <c r="A12698" s="1">
        <v>126.96</v>
      </c>
      <c r="B12698" s="1">
        <v>0.13331309999999999</v>
      </c>
      <c r="C12698" s="1">
        <v>-0.19869421000000001</v>
      </c>
      <c r="D12698" s="1">
        <v>8.8423528999999994E-3</v>
      </c>
    </row>
    <row r="12699" spans="1:4" x14ac:dyDescent="0.15">
      <c r="A12699" s="1">
        <v>126.97</v>
      </c>
      <c r="B12699" s="1">
        <v>0.13303502</v>
      </c>
      <c r="C12699" s="1">
        <v>-0.19742187999999999</v>
      </c>
      <c r="D12699" s="1">
        <v>7.1559177999999998E-3</v>
      </c>
    </row>
    <row r="12700" spans="1:4" x14ac:dyDescent="0.15">
      <c r="A12700" s="1">
        <v>126.98</v>
      </c>
      <c r="B12700" s="1">
        <v>0.13107634000000001</v>
      </c>
      <c r="C12700" s="1">
        <v>-0.19548082</v>
      </c>
      <c r="D12700" s="1">
        <v>5.7764275000000004E-3</v>
      </c>
    </row>
    <row r="12701" spans="1:4" x14ac:dyDescent="0.15">
      <c r="A12701" s="1">
        <v>126.99</v>
      </c>
      <c r="B12701" s="1">
        <v>0.13142050999999999</v>
      </c>
      <c r="C12701" s="1">
        <v>-0.19405681</v>
      </c>
      <c r="D12701" s="1">
        <v>4.2355800999999997E-3</v>
      </c>
    </row>
    <row r="12702" spans="1:4" x14ac:dyDescent="0.15">
      <c r="A12702" s="1">
        <v>127</v>
      </c>
      <c r="B12702" s="1">
        <v>0.12916727</v>
      </c>
      <c r="C12702" s="1">
        <v>-0.19149252999999999</v>
      </c>
      <c r="D12702" s="1">
        <v>3.7856974999999999E-3</v>
      </c>
    </row>
    <row r="12703" spans="1:4" x14ac:dyDescent="0.15">
      <c r="A12703" s="1">
        <v>127.01</v>
      </c>
      <c r="B12703" s="1">
        <v>0.12754422000000001</v>
      </c>
      <c r="C12703" s="1">
        <v>-0.19012040999999999</v>
      </c>
      <c r="D12703" s="1">
        <v>4.3248844000000003E-3</v>
      </c>
    </row>
    <row r="12704" spans="1:4" x14ac:dyDescent="0.15">
      <c r="A12704" s="1">
        <v>127.02</v>
      </c>
      <c r="B12704" s="1">
        <v>0.12611944</v>
      </c>
      <c r="C12704" s="1">
        <v>-0.18784282999999999</v>
      </c>
      <c r="D12704" s="1">
        <v>3.5925267999999998E-3</v>
      </c>
    </row>
    <row r="12705" spans="1:4" x14ac:dyDescent="0.15">
      <c r="A12705" s="1">
        <v>127.03</v>
      </c>
      <c r="B12705" s="1">
        <v>0.12548203999999999</v>
      </c>
      <c r="C12705" s="1">
        <v>-0.18599273</v>
      </c>
      <c r="D12705" s="1">
        <v>1.8959421000000001E-3</v>
      </c>
    </row>
    <row r="12706" spans="1:4" x14ac:dyDescent="0.15">
      <c r="A12706" s="1">
        <v>127.04</v>
      </c>
      <c r="B12706" s="1">
        <v>0.12297919</v>
      </c>
      <c r="C12706" s="1">
        <v>-0.18352962</v>
      </c>
      <c r="D12706" s="1">
        <v>2.3639744000000002E-3</v>
      </c>
    </row>
    <row r="12707" spans="1:4" x14ac:dyDescent="0.15">
      <c r="A12707" s="1">
        <v>127.05</v>
      </c>
      <c r="B12707" s="1">
        <v>0.12163454999999999</v>
      </c>
      <c r="C12707" s="1">
        <v>-0.18132200000000001</v>
      </c>
      <c r="D12707" s="1">
        <v>1.1556765E-3</v>
      </c>
    </row>
    <row r="12708" spans="1:4" x14ac:dyDescent="0.15">
      <c r="A12708" s="1">
        <v>127.06</v>
      </c>
      <c r="B12708" s="1">
        <v>0.11859008</v>
      </c>
      <c r="C12708" s="1">
        <v>-0.17964304</v>
      </c>
      <c r="D12708" s="1">
        <v>1.9775243E-4</v>
      </c>
    </row>
    <row r="12709" spans="1:4" x14ac:dyDescent="0.15">
      <c r="A12709" s="1">
        <v>127.07</v>
      </c>
      <c r="B12709" s="1">
        <v>0.11635309000000001</v>
      </c>
      <c r="C12709" s="1">
        <v>-0.17765903</v>
      </c>
      <c r="D12709" s="1">
        <v>-1.9969263000000001E-3</v>
      </c>
    </row>
    <row r="12710" spans="1:4" x14ac:dyDescent="0.15">
      <c r="A12710" s="1">
        <v>127.08</v>
      </c>
      <c r="B12710" s="1">
        <v>0.11295178</v>
      </c>
      <c r="C12710" s="1">
        <v>-0.17422209</v>
      </c>
      <c r="D12710" s="1">
        <v>-1.7320434000000001E-3</v>
      </c>
    </row>
    <row r="12711" spans="1:4" x14ac:dyDescent="0.15">
      <c r="A12711" s="1">
        <v>127.09</v>
      </c>
      <c r="B12711" s="1">
        <v>0.11034016000000001</v>
      </c>
      <c r="C12711" s="1">
        <v>-0.17252355999999999</v>
      </c>
      <c r="D12711" s="1">
        <v>-3.0953381E-3</v>
      </c>
    </row>
    <row r="12712" spans="1:4" x14ac:dyDescent="0.15">
      <c r="A12712" s="1">
        <v>127.1</v>
      </c>
      <c r="B12712" s="1">
        <v>0.10685471000000001</v>
      </c>
      <c r="C12712" s="1">
        <v>-0.16949975</v>
      </c>
      <c r="D12712" s="1">
        <v>-3.0549508000000001E-3</v>
      </c>
    </row>
    <row r="12713" spans="1:4" x14ac:dyDescent="0.15">
      <c r="A12713" s="1">
        <v>127.11</v>
      </c>
      <c r="B12713" s="1">
        <v>0.10386515</v>
      </c>
      <c r="C12713" s="1">
        <v>-0.16735041</v>
      </c>
      <c r="D12713" s="1">
        <v>-4.2930757999999998E-3</v>
      </c>
    </row>
    <row r="12714" spans="1:4" x14ac:dyDescent="0.15">
      <c r="A12714" s="1">
        <v>127.12</v>
      </c>
      <c r="B12714" s="1">
        <v>9.9022171000000006E-2</v>
      </c>
      <c r="C12714" s="1">
        <v>-0.16496622999999999</v>
      </c>
      <c r="D12714" s="1">
        <v>-5.2155526999999998E-3</v>
      </c>
    </row>
    <row r="12715" spans="1:4" x14ac:dyDescent="0.15">
      <c r="A12715" s="1">
        <v>127.13</v>
      </c>
      <c r="B12715" s="1">
        <v>9.5021781999999999E-2</v>
      </c>
      <c r="C12715" s="1">
        <v>-0.16236745</v>
      </c>
      <c r="D12715" s="1">
        <v>-6.3809668000000003E-3</v>
      </c>
    </row>
    <row r="12716" spans="1:4" x14ac:dyDescent="0.15">
      <c r="A12716" s="1">
        <v>127.14</v>
      </c>
      <c r="B12716" s="1">
        <v>9.0356305999999997E-2</v>
      </c>
      <c r="C12716" s="1">
        <v>-0.15904069000000001</v>
      </c>
      <c r="D12716" s="1">
        <v>-7.2694153999999997E-3</v>
      </c>
    </row>
    <row r="12717" spans="1:4" x14ac:dyDescent="0.15">
      <c r="A12717" s="1">
        <v>127.15</v>
      </c>
      <c r="B12717" s="1">
        <v>8.6220614000000001E-2</v>
      </c>
      <c r="C12717" s="1">
        <v>-0.15584249</v>
      </c>
      <c r="D12717" s="1">
        <v>-7.9307014000000002E-3</v>
      </c>
    </row>
    <row r="12718" spans="1:4" x14ac:dyDescent="0.15">
      <c r="A12718" s="1">
        <v>127.16</v>
      </c>
      <c r="B12718" s="1">
        <v>8.0821457999999999E-2</v>
      </c>
      <c r="C12718" s="1">
        <v>-0.15304008999999999</v>
      </c>
      <c r="D12718" s="1">
        <v>-8.2017054000000002E-3</v>
      </c>
    </row>
    <row r="12719" spans="1:4" x14ac:dyDescent="0.15">
      <c r="A12719" s="1">
        <v>127.17</v>
      </c>
      <c r="B12719" s="1">
        <v>7.6418969000000003E-2</v>
      </c>
      <c r="C12719" s="1">
        <v>-0.14982134999999999</v>
      </c>
      <c r="D12719" s="1">
        <v>-9.4830165999999997E-3</v>
      </c>
    </row>
    <row r="12720" spans="1:4" x14ac:dyDescent="0.15">
      <c r="A12720" s="1">
        <v>127.18</v>
      </c>
      <c r="B12720" s="1">
        <v>7.0946435000000002E-2</v>
      </c>
      <c r="C12720" s="1">
        <v>-0.14622225999999999</v>
      </c>
      <c r="D12720" s="1">
        <v>-1.0166537999999999E-2</v>
      </c>
    </row>
    <row r="12721" spans="1:4" x14ac:dyDescent="0.15">
      <c r="A12721" s="1">
        <v>127.19</v>
      </c>
      <c r="B12721" s="1">
        <v>6.5907592000000001E-2</v>
      </c>
      <c r="C12721" s="1">
        <v>-0.14199152000000001</v>
      </c>
      <c r="D12721" s="1">
        <v>-1.0815816000000001E-2</v>
      </c>
    </row>
    <row r="12722" spans="1:4" x14ac:dyDescent="0.15">
      <c r="A12722" s="1">
        <v>127.2</v>
      </c>
      <c r="B12722" s="1">
        <v>5.9558235000000001E-2</v>
      </c>
      <c r="C12722" s="1">
        <v>-0.13820204999999999</v>
      </c>
      <c r="D12722" s="1">
        <v>-1.1096069E-2</v>
      </c>
    </row>
    <row r="12723" spans="1:4" x14ac:dyDescent="0.15">
      <c r="A12723" s="1">
        <v>127.21</v>
      </c>
      <c r="B12723" s="1">
        <v>5.4305393E-2</v>
      </c>
      <c r="C12723" s="1">
        <v>-0.13467535999999999</v>
      </c>
      <c r="D12723" s="1">
        <v>-1.1735696E-2</v>
      </c>
    </row>
    <row r="12724" spans="1:4" x14ac:dyDescent="0.15">
      <c r="A12724" s="1">
        <v>127.22</v>
      </c>
      <c r="B12724" s="1">
        <v>4.7783827000000001E-2</v>
      </c>
      <c r="C12724" s="1">
        <v>-0.13045483999999999</v>
      </c>
      <c r="D12724" s="1">
        <v>-1.3216596000000001E-2</v>
      </c>
    </row>
    <row r="12725" spans="1:4" x14ac:dyDescent="0.15">
      <c r="A12725" s="1">
        <v>127.23</v>
      </c>
      <c r="B12725" s="1">
        <v>4.2389874000000001E-2</v>
      </c>
      <c r="C12725" s="1">
        <v>-0.12619894000000001</v>
      </c>
      <c r="D12725" s="1">
        <v>-1.3891997999999999E-2</v>
      </c>
    </row>
    <row r="12726" spans="1:4" x14ac:dyDescent="0.15">
      <c r="A12726" s="1">
        <v>127.24</v>
      </c>
      <c r="B12726" s="1">
        <v>3.5583337999999999E-2</v>
      </c>
      <c r="C12726" s="1">
        <v>-0.12218153</v>
      </c>
      <c r="D12726" s="1">
        <v>-1.4071962E-2</v>
      </c>
    </row>
    <row r="12727" spans="1:4" x14ac:dyDescent="0.15">
      <c r="A12727" s="1">
        <v>127.25</v>
      </c>
      <c r="B12727" s="1">
        <v>2.9798532999999999E-2</v>
      </c>
      <c r="C12727" s="1">
        <v>-0.11862511000000001</v>
      </c>
      <c r="D12727" s="1">
        <v>-1.526602E-2</v>
      </c>
    </row>
    <row r="12728" spans="1:4" x14ac:dyDescent="0.15">
      <c r="A12728" s="1">
        <v>127.26</v>
      </c>
      <c r="B12728" s="1">
        <v>2.2744522999999999E-2</v>
      </c>
      <c r="C12728" s="1">
        <v>-0.1148004</v>
      </c>
      <c r="D12728" s="1">
        <v>-1.6308987E-2</v>
      </c>
    </row>
    <row r="12729" spans="1:4" x14ac:dyDescent="0.15">
      <c r="A12729" s="1">
        <v>127.27</v>
      </c>
      <c r="B12729" s="1">
        <v>1.5849051999999999E-2</v>
      </c>
      <c r="C12729" s="1">
        <v>-0.1105595</v>
      </c>
      <c r="D12729" s="1">
        <v>-1.7582245E-2</v>
      </c>
    </row>
    <row r="12730" spans="1:4" x14ac:dyDescent="0.15">
      <c r="A12730" s="1">
        <v>127.28</v>
      </c>
      <c r="B12730" s="1">
        <v>9.0666620999999992E-3</v>
      </c>
      <c r="C12730" s="1">
        <v>-0.10577921</v>
      </c>
      <c r="D12730" s="1">
        <v>-1.8358681000000002E-2</v>
      </c>
    </row>
    <row r="12731" spans="1:4" x14ac:dyDescent="0.15">
      <c r="A12731" s="1">
        <v>127.29</v>
      </c>
      <c r="B12731" s="1">
        <v>2.1353568E-3</v>
      </c>
      <c r="C12731" s="1">
        <v>-0.10105406</v>
      </c>
      <c r="D12731" s="1">
        <v>-1.9171495E-2</v>
      </c>
    </row>
    <row r="12732" spans="1:4" x14ac:dyDescent="0.15">
      <c r="A12732" s="1">
        <v>127.3</v>
      </c>
      <c r="B12732" s="1">
        <v>-5.1642212999999998E-3</v>
      </c>
      <c r="C12732" s="1">
        <v>-9.7577510000000006E-2</v>
      </c>
      <c r="D12732" s="1">
        <v>-2.0160590999999999E-2</v>
      </c>
    </row>
    <row r="12733" spans="1:4" x14ac:dyDescent="0.15">
      <c r="A12733" s="1">
        <v>127.31</v>
      </c>
      <c r="B12733" s="1">
        <v>-1.2406532E-2</v>
      </c>
      <c r="C12733" s="1">
        <v>-9.3566599E-2</v>
      </c>
      <c r="D12733" s="1">
        <v>-2.0627428999999999E-2</v>
      </c>
    </row>
    <row r="12734" spans="1:4" x14ac:dyDescent="0.15">
      <c r="A12734" s="1">
        <v>127.32</v>
      </c>
      <c r="B12734" s="1">
        <v>-1.9696452E-2</v>
      </c>
      <c r="C12734" s="1">
        <v>-8.8345085000000004E-2</v>
      </c>
      <c r="D12734" s="1">
        <v>-2.1850985999999999E-2</v>
      </c>
    </row>
    <row r="12735" spans="1:4" x14ac:dyDescent="0.15">
      <c r="A12735" s="1">
        <v>127.33</v>
      </c>
      <c r="B12735" s="1">
        <v>-2.6831366999999998E-2</v>
      </c>
      <c r="C12735" s="1">
        <v>-8.4285777000000006E-2</v>
      </c>
      <c r="D12735" s="1">
        <v>-2.2691761000000001E-2</v>
      </c>
    </row>
    <row r="12736" spans="1:4" x14ac:dyDescent="0.15">
      <c r="A12736" s="1">
        <v>127.34</v>
      </c>
      <c r="B12736" s="1">
        <v>-3.4788659999999999E-2</v>
      </c>
      <c r="C12736" s="1">
        <v>-8.0247332000000005E-2</v>
      </c>
      <c r="D12736" s="1">
        <v>-2.3677017000000002E-2</v>
      </c>
    </row>
    <row r="12737" spans="1:4" x14ac:dyDescent="0.15">
      <c r="A12737" s="1">
        <v>127.35</v>
      </c>
      <c r="B12737" s="1">
        <v>-4.3053652999999997E-2</v>
      </c>
      <c r="C12737" s="1">
        <v>-7.6060644999999996E-2</v>
      </c>
      <c r="D12737" s="1">
        <v>-2.4585846000000001E-2</v>
      </c>
    </row>
    <row r="12738" spans="1:4" x14ac:dyDescent="0.15">
      <c r="A12738" s="1">
        <v>127.36</v>
      </c>
      <c r="B12738" s="1">
        <v>-5.1520073999999999E-2</v>
      </c>
      <c r="C12738" s="1">
        <v>-7.1476130999999998E-2</v>
      </c>
      <c r="D12738" s="1">
        <v>-2.6418448000000001E-2</v>
      </c>
    </row>
    <row r="12739" spans="1:4" x14ac:dyDescent="0.15">
      <c r="A12739" s="1">
        <v>127.37</v>
      </c>
      <c r="B12739" s="1">
        <v>-5.8458013000000003E-2</v>
      </c>
      <c r="C12739" s="1">
        <v>-6.719398E-2</v>
      </c>
      <c r="D12739" s="1">
        <v>-2.7217183999999998E-2</v>
      </c>
    </row>
    <row r="12740" spans="1:4" x14ac:dyDescent="0.15">
      <c r="A12740" s="1">
        <v>127.38</v>
      </c>
      <c r="B12740" s="1">
        <v>-6.7116824000000005E-2</v>
      </c>
      <c r="C12740" s="1">
        <v>-6.2583625000000004E-2</v>
      </c>
      <c r="D12740" s="1">
        <v>-2.864212E-2</v>
      </c>
    </row>
    <row r="12741" spans="1:4" x14ac:dyDescent="0.15">
      <c r="A12741" s="1">
        <v>127.39</v>
      </c>
      <c r="B12741" s="1">
        <v>-7.5476328999999995E-2</v>
      </c>
      <c r="C12741" s="1">
        <v>-5.8341830999999997E-2</v>
      </c>
      <c r="D12741" s="1">
        <v>-2.9821997999999999E-2</v>
      </c>
    </row>
    <row r="12742" spans="1:4" x14ac:dyDescent="0.15">
      <c r="A12742" s="1">
        <v>127.4</v>
      </c>
      <c r="B12742" s="1">
        <v>-8.3870636999999998E-2</v>
      </c>
      <c r="C12742" s="1">
        <v>-5.3656309999999999E-2</v>
      </c>
      <c r="D12742" s="1">
        <v>-3.1552732999999999E-2</v>
      </c>
    </row>
    <row r="12743" spans="1:4" x14ac:dyDescent="0.15">
      <c r="A12743" s="1">
        <v>127.41</v>
      </c>
      <c r="B12743" s="1">
        <v>-9.2088875000000001E-2</v>
      </c>
      <c r="C12743" s="1">
        <v>-4.9653416999999998E-2</v>
      </c>
      <c r="D12743" s="1">
        <v>-3.2127061999999998E-2</v>
      </c>
    </row>
    <row r="12744" spans="1:4" x14ac:dyDescent="0.15">
      <c r="A12744" s="1">
        <v>127.42</v>
      </c>
      <c r="B12744" s="1">
        <v>-0.10061168</v>
      </c>
      <c r="C12744" s="1">
        <v>-4.4831098E-2</v>
      </c>
      <c r="D12744" s="1">
        <v>-3.4393961000000001E-2</v>
      </c>
    </row>
    <row r="12745" spans="1:4" x14ac:dyDescent="0.15">
      <c r="A12745" s="1">
        <v>127.43</v>
      </c>
      <c r="B12745" s="1">
        <v>-0.10822909</v>
      </c>
      <c r="C12745" s="1">
        <v>-4.0238093000000003E-2</v>
      </c>
      <c r="D12745" s="1">
        <v>-3.4997975000000001E-2</v>
      </c>
    </row>
    <row r="12746" spans="1:4" x14ac:dyDescent="0.15">
      <c r="A12746" s="1">
        <v>127.44</v>
      </c>
      <c r="B12746" s="1">
        <v>-0.1164843</v>
      </c>
      <c r="C12746" s="1">
        <v>-3.5447837000000003E-2</v>
      </c>
      <c r="D12746" s="1">
        <v>-3.6321737999999999E-2</v>
      </c>
    </row>
    <row r="12747" spans="1:4" x14ac:dyDescent="0.15">
      <c r="A12747" s="1">
        <v>127.45</v>
      </c>
      <c r="B12747" s="1">
        <v>-0.12409344999999999</v>
      </c>
      <c r="C12747" s="1">
        <v>-3.1364228000000001E-2</v>
      </c>
      <c r="D12747" s="1">
        <v>-3.6519076999999997E-2</v>
      </c>
    </row>
    <row r="12748" spans="1:4" x14ac:dyDescent="0.15">
      <c r="A12748" s="1">
        <v>127.46</v>
      </c>
      <c r="B12748" s="1">
        <v>-0.13255206999999999</v>
      </c>
      <c r="C12748" s="1">
        <v>-2.6817032000000001E-2</v>
      </c>
      <c r="D12748" s="1">
        <v>-3.7955869000000003E-2</v>
      </c>
    </row>
    <row r="12749" spans="1:4" x14ac:dyDescent="0.15">
      <c r="A12749" s="1">
        <v>127.47</v>
      </c>
      <c r="B12749" s="1">
        <v>-0.13991084000000001</v>
      </c>
      <c r="C12749" s="1">
        <v>-2.1993308E-2</v>
      </c>
      <c r="D12749" s="1">
        <v>-3.8757114000000002E-2</v>
      </c>
    </row>
    <row r="12750" spans="1:4" x14ac:dyDescent="0.15">
      <c r="A12750" s="1">
        <v>127.48</v>
      </c>
      <c r="B12750" s="1">
        <v>-0.14775588000000001</v>
      </c>
      <c r="C12750" s="1">
        <v>-1.688541E-2</v>
      </c>
      <c r="D12750" s="1">
        <v>-4.0254063999999999E-2</v>
      </c>
    </row>
    <row r="12751" spans="1:4" x14ac:dyDescent="0.15">
      <c r="A12751" s="1">
        <v>127.49</v>
      </c>
      <c r="B12751" s="1">
        <v>-0.15602100999999999</v>
      </c>
      <c r="C12751" s="1">
        <v>-1.2567564E-2</v>
      </c>
      <c r="D12751" s="1">
        <v>-4.0963518999999997E-2</v>
      </c>
    </row>
    <row r="12752" spans="1:4" x14ac:dyDescent="0.15">
      <c r="A12752" s="1">
        <v>127.5</v>
      </c>
      <c r="B12752" s="1">
        <v>-0.1632991</v>
      </c>
      <c r="C12752" s="1">
        <v>-7.1718837999999998E-3</v>
      </c>
      <c r="D12752" s="1">
        <v>-4.2076500000000003E-2</v>
      </c>
    </row>
    <row r="12753" spans="1:4" x14ac:dyDescent="0.15">
      <c r="A12753" s="1">
        <v>127.51</v>
      </c>
      <c r="B12753" s="1">
        <v>-0.17109748999999999</v>
      </c>
      <c r="C12753" s="1">
        <v>-2.0254560000000001E-3</v>
      </c>
      <c r="D12753" s="1">
        <v>-4.2660091999999997E-2</v>
      </c>
    </row>
    <row r="12754" spans="1:4" x14ac:dyDescent="0.15">
      <c r="A12754" s="1">
        <v>127.52</v>
      </c>
      <c r="B12754" s="1">
        <v>-0.17816102</v>
      </c>
      <c r="C12754" s="1">
        <v>2.4074577999999998E-3</v>
      </c>
      <c r="D12754" s="1">
        <v>-4.3833929000000001E-2</v>
      </c>
    </row>
    <row r="12755" spans="1:4" x14ac:dyDescent="0.15">
      <c r="A12755" s="1">
        <v>127.53</v>
      </c>
      <c r="B12755" s="1">
        <v>-0.18426914</v>
      </c>
      <c r="C12755" s="1">
        <v>8.2872588000000007E-3</v>
      </c>
      <c r="D12755" s="1">
        <v>-4.3856930000000002E-2</v>
      </c>
    </row>
    <row r="12756" spans="1:4" x14ac:dyDescent="0.15">
      <c r="A12756" s="1">
        <v>127.54</v>
      </c>
      <c r="B12756" s="1">
        <v>-0.19059611000000001</v>
      </c>
      <c r="C12756" s="1">
        <v>1.3333805000000001E-2</v>
      </c>
      <c r="D12756" s="1">
        <v>-4.3949303000000002E-2</v>
      </c>
    </row>
    <row r="12757" spans="1:4" x14ac:dyDescent="0.15">
      <c r="A12757" s="1">
        <v>127.55</v>
      </c>
      <c r="B12757" s="1">
        <v>-0.19723431999999999</v>
      </c>
      <c r="C12757" s="1">
        <v>1.8172997999999999E-2</v>
      </c>
      <c r="D12757" s="1">
        <v>-4.4681044000000003E-2</v>
      </c>
    </row>
    <row r="12758" spans="1:4" x14ac:dyDescent="0.15">
      <c r="A12758" s="1">
        <v>127.56</v>
      </c>
      <c r="B12758" s="1">
        <v>-0.20420104</v>
      </c>
      <c r="C12758" s="1">
        <v>2.282081E-2</v>
      </c>
      <c r="D12758" s="1">
        <v>-4.5453223000000001E-2</v>
      </c>
    </row>
    <row r="12759" spans="1:4" x14ac:dyDescent="0.15">
      <c r="A12759" s="1">
        <v>127.57</v>
      </c>
      <c r="B12759" s="1">
        <v>-0.21018373000000001</v>
      </c>
      <c r="C12759" s="1">
        <v>2.7846679999999999E-2</v>
      </c>
      <c r="D12759" s="1">
        <v>-4.5896721000000001E-2</v>
      </c>
    </row>
    <row r="12760" spans="1:4" x14ac:dyDescent="0.15">
      <c r="A12760" s="1">
        <v>127.58</v>
      </c>
      <c r="B12760" s="1">
        <v>-0.21670368000000001</v>
      </c>
      <c r="C12760" s="1">
        <v>3.2706181000000001E-2</v>
      </c>
      <c r="D12760" s="1">
        <v>-4.6658415000000002E-2</v>
      </c>
    </row>
    <row r="12761" spans="1:4" x14ac:dyDescent="0.15">
      <c r="A12761" s="1">
        <v>127.59</v>
      </c>
      <c r="B12761" s="1">
        <v>-0.22249975</v>
      </c>
      <c r="C12761" s="1">
        <v>3.7516246000000003E-2</v>
      </c>
      <c r="D12761" s="1">
        <v>-4.7308026000000003E-2</v>
      </c>
    </row>
    <row r="12762" spans="1:4" x14ac:dyDescent="0.15">
      <c r="A12762" s="1">
        <v>127.6</v>
      </c>
      <c r="B12762" s="1">
        <v>-0.2283615</v>
      </c>
      <c r="C12762" s="1">
        <v>4.2238392999999999E-2</v>
      </c>
      <c r="D12762" s="1">
        <v>-4.6964394E-2</v>
      </c>
    </row>
    <row r="12763" spans="1:4" x14ac:dyDescent="0.15">
      <c r="A12763" s="1">
        <v>127.61</v>
      </c>
      <c r="B12763" s="1">
        <v>-0.2341318</v>
      </c>
      <c r="C12763" s="1">
        <v>4.7025488999999997E-2</v>
      </c>
      <c r="D12763" s="1">
        <v>-4.6969676000000002E-2</v>
      </c>
    </row>
    <row r="12764" spans="1:4" x14ac:dyDescent="0.15">
      <c r="A12764" s="1">
        <v>127.62</v>
      </c>
      <c r="B12764" s="1">
        <v>-0.23860695000000001</v>
      </c>
      <c r="C12764" s="1">
        <v>5.2174162000000003E-2</v>
      </c>
      <c r="D12764" s="1">
        <v>-4.7689991000000001E-2</v>
      </c>
    </row>
    <row r="12765" spans="1:4" x14ac:dyDescent="0.15">
      <c r="A12765" s="1">
        <v>127.63</v>
      </c>
      <c r="B12765" s="1">
        <v>-0.24309368000000001</v>
      </c>
      <c r="C12765" s="1">
        <v>5.7664041999999999E-2</v>
      </c>
      <c r="D12765" s="1">
        <v>-4.6891943999999998E-2</v>
      </c>
    </row>
    <row r="12766" spans="1:4" x14ac:dyDescent="0.15">
      <c r="A12766" s="1">
        <v>127.64</v>
      </c>
      <c r="B12766" s="1">
        <v>-0.24785034</v>
      </c>
      <c r="C12766" s="1">
        <v>6.2110471E-2</v>
      </c>
      <c r="D12766" s="1">
        <v>-4.6629289999999997E-2</v>
      </c>
    </row>
    <row r="12767" spans="1:4" x14ac:dyDescent="0.15">
      <c r="A12767" s="1">
        <v>127.65</v>
      </c>
      <c r="B12767" s="1">
        <v>-0.25132278000000002</v>
      </c>
      <c r="C12767" s="1">
        <v>6.7189461000000006E-2</v>
      </c>
      <c r="D12767" s="1">
        <v>-4.7481911000000002E-2</v>
      </c>
    </row>
    <row r="12768" spans="1:4" x14ac:dyDescent="0.15">
      <c r="A12768" s="1">
        <v>127.66</v>
      </c>
      <c r="B12768" s="1">
        <v>-0.25630301</v>
      </c>
      <c r="C12768" s="1">
        <v>7.1741186999999998E-2</v>
      </c>
      <c r="D12768" s="1">
        <v>-4.6737622999999999E-2</v>
      </c>
    </row>
    <row r="12769" spans="1:4" x14ac:dyDescent="0.15">
      <c r="A12769" s="1">
        <v>127.67</v>
      </c>
      <c r="B12769" s="1">
        <v>-0.25965158999999999</v>
      </c>
      <c r="C12769" s="1">
        <v>7.7541498E-2</v>
      </c>
      <c r="D12769" s="1">
        <v>-4.5171888E-2</v>
      </c>
    </row>
    <row r="12770" spans="1:4" x14ac:dyDescent="0.15">
      <c r="A12770" s="1">
        <v>127.68</v>
      </c>
      <c r="B12770" s="1">
        <v>-0.26293216000000003</v>
      </c>
      <c r="C12770" s="1">
        <v>8.2337930000000004E-2</v>
      </c>
      <c r="D12770" s="1">
        <v>-4.5049196E-2</v>
      </c>
    </row>
    <row r="12771" spans="1:4" x14ac:dyDescent="0.15">
      <c r="A12771" s="1">
        <v>127.69</v>
      </c>
      <c r="B12771" s="1">
        <v>-0.26637165000000002</v>
      </c>
      <c r="C12771" s="1">
        <v>8.7191118999999997E-2</v>
      </c>
      <c r="D12771" s="1">
        <v>-4.4708932999999999E-2</v>
      </c>
    </row>
    <row r="12772" spans="1:4" x14ac:dyDescent="0.15">
      <c r="A12772" s="1">
        <v>127.7</v>
      </c>
      <c r="B12772" s="1">
        <v>-0.26874366999999999</v>
      </c>
      <c r="C12772" s="1">
        <v>9.1390139999999995E-2</v>
      </c>
      <c r="D12772" s="1">
        <v>-4.3491209000000003E-2</v>
      </c>
    </row>
    <row r="12773" spans="1:4" x14ac:dyDescent="0.15">
      <c r="A12773" s="1">
        <v>127.71</v>
      </c>
      <c r="B12773" s="1">
        <v>-0.27003779999999999</v>
      </c>
      <c r="C12773" s="1">
        <v>9.6371532999999995E-2</v>
      </c>
      <c r="D12773" s="1">
        <v>-4.2697182E-2</v>
      </c>
    </row>
    <row r="12774" spans="1:4" x14ac:dyDescent="0.15">
      <c r="A12774" s="1">
        <v>127.72</v>
      </c>
      <c r="B12774" s="1">
        <v>-0.27176982</v>
      </c>
      <c r="C12774" s="1">
        <v>0.10134636</v>
      </c>
      <c r="D12774" s="1">
        <v>-4.2754535000000003E-2</v>
      </c>
    </row>
    <row r="12775" spans="1:4" x14ac:dyDescent="0.15">
      <c r="A12775" s="1">
        <v>127.73</v>
      </c>
      <c r="B12775" s="1">
        <v>-0.27315422</v>
      </c>
      <c r="C12775" s="1">
        <v>0.10642726</v>
      </c>
      <c r="D12775" s="1">
        <v>-4.0853219000000003E-2</v>
      </c>
    </row>
    <row r="12776" spans="1:4" x14ac:dyDescent="0.15">
      <c r="A12776" s="1">
        <v>127.74</v>
      </c>
      <c r="B12776" s="1">
        <v>-0.27469146</v>
      </c>
      <c r="C12776" s="1">
        <v>0.11116821</v>
      </c>
      <c r="D12776" s="1">
        <v>-3.8881745000000002E-2</v>
      </c>
    </row>
    <row r="12777" spans="1:4" x14ac:dyDescent="0.15">
      <c r="A12777" s="1">
        <v>127.75</v>
      </c>
      <c r="B12777" s="1">
        <v>-0.27581099999999997</v>
      </c>
      <c r="C12777" s="1">
        <v>0.11635347</v>
      </c>
      <c r="D12777" s="1">
        <v>-3.7319895999999998E-2</v>
      </c>
    </row>
    <row r="12778" spans="1:4" x14ac:dyDescent="0.15">
      <c r="A12778" s="1">
        <v>127.76</v>
      </c>
      <c r="B12778" s="1">
        <v>-0.27649328000000001</v>
      </c>
      <c r="C12778" s="1">
        <v>0.12086398</v>
      </c>
      <c r="D12778" s="1">
        <v>-3.6497168000000003E-2</v>
      </c>
    </row>
    <row r="12779" spans="1:4" x14ac:dyDescent="0.15">
      <c r="A12779" s="1">
        <v>127.77</v>
      </c>
      <c r="B12779" s="1">
        <v>-0.27598139999999999</v>
      </c>
      <c r="C12779" s="1">
        <v>0.12603785000000001</v>
      </c>
      <c r="D12779" s="1">
        <v>-3.4528378999999998E-2</v>
      </c>
    </row>
    <row r="12780" spans="1:4" x14ac:dyDescent="0.15">
      <c r="A12780" s="1">
        <v>127.78</v>
      </c>
      <c r="B12780" s="1">
        <v>-0.27619848000000002</v>
      </c>
      <c r="C12780" s="1">
        <v>0.13092184000000001</v>
      </c>
      <c r="D12780" s="1">
        <v>-3.2840822999999998E-2</v>
      </c>
    </row>
    <row r="12781" spans="1:4" x14ac:dyDescent="0.15">
      <c r="A12781" s="1">
        <v>127.79</v>
      </c>
      <c r="B12781" s="1">
        <v>-0.27544429999999998</v>
      </c>
      <c r="C12781" s="1">
        <v>0.13637352</v>
      </c>
      <c r="D12781" s="1">
        <v>-3.1394361000000003E-2</v>
      </c>
    </row>
    <row r="12782" spans="1:4" x14ac:dyDescent="0.15">
      <c r="A12782" s="1">
        <v>127.8</v>
      </c>
      <c r="B12782" s="1">
        <v>-0.27484399999999998</v>
      </c>
      <c r="C12782" s="1">
        <v>0.14148284999999999</v>
      </c>
      <c r="D12782" s="1">
        <v>-2.8827133000000001E-2</v>
      </c>
    </row>
    <row r="12783" spans="1:4" x14ac:dyDescent="0.15">
      <c r="A12783" s="1">
        <v>127.81</v>
      </c>
      <c r="B12783" s="1">
        <v>-0.27327361</v>
      </c>
      <c r="C12783" s="1">
        <v>0.14657428</v>
      </c>
      <c r="D12783" s="1">
        <v>-2.6010164999999998E-2</v>
      </c>
    </row>
    <row r="12784" spans="1:4" x14ac:dyDescent="0.15">
      <c r="A12784" s="1">
        <v>127.82</v>
      </c>
      <c r="B12784" s="1">
        <v>-0.27230486999999998</v>
      </c>
      <c r="C12784" s="1">
        <v>0.15139525000000001</v>
      </c>
      <c r="D12784" s="1">
        <v>-2.4180198E-2</v>
      </c>
    </row>
    <row r="12785" spans="1:4" x14ac:dyDescent="0.15">
      <c r="A12785" s="1">
        <v>127.83</v>
      </c>
      <c r="B12785" s="1">
        <v>-0.27008778</v>
      </c>
      <c r="C12785" s="1">
        <v>0.15719544999999999</v>
      </c>
      <c r="D12785" s="1">
        <v>-2.1944337000000001E-2</v>
      </c>
    </row>
    <row r="12786" spans="1:4" x14ac:dyDescent="0.15">
      <c r="A12786" s="1">
        <v>127.84</v>
      </c>
      <c r="B12786" s="1">
        <v>-0.26867909000000001</v>
      </c>
      <c r="C12786" s="1">
        <v>0.16167135999999999</v>
      </c>
      <c r="D12786" s="1">
        <v>-1.927736E-2</v>
      </c>
    </row>
    <row r="12787" spans="1:4" x14ac:dyDescent="0.15">
      <c r="A12787" s="1">
        <v>127.85</v>
      </c>
      <c r="B12787" s="1">
        <v>-0.26695605</v>
      </c>
      <c r="C12787" s="1">
        <v>0.16657621</v>
      </c>
      <c r="D12787" s="1">
        <v>-1.6643689E-2</v>
      </c>
    </row>
    <row r="12788" spans="1:4" x14ac:dyDescent="0.15">
      <c r="A12788" s="1">
        <v>127.86</v>
      </c>
      <c r="B12788" s="1">
        <v>-0.26444406999999998</v>
      </c>
      <c r="C12788" s="1">
        <v>0.17170262999999999</v>
      </c>
      <c r="D12788" s="1">
        <v>-1.3623091E-2</v>
      </c>
    </row>
    <row r="12789" spans="1:4" x14ac:dyDescent="0.15">
      <c r="A12789" s="1">
        <v>127.87</v>
      </c>
      <c r="B12789" s="1">
        <v>-0.26146006999999999</v>
      </c>
      <c r="C12789" s="1">
        <v>0.17644166999999999</v>
      </c>
      <c r="D12789" s="1">
        <v>-1.021071E-2</v>
      </c>
    </row>
    <row r="12790" spans="1:4" x14ac:dyDescent="0.15">
      <c r="A12790" s="1">
        <v>127.88</v>
      </c>
      <c r="B12790" s="1">
        <v>-0.25930101999999999</v>
      </c>
      <c r="C12790" s="1">
        <v>0.18166619000000001</v>
      </c>
      <c r="D12790" s="1">
        <v>-8.1324741000000002E-3</v>
      </c>
    </row>
    <row r="12791" spans="1:4" x14ac:dyDescent="0.15">
      <c r="A12791" s="1">
        <v>127.89</v>
      </c>
      <c r="B12791" s="1">
        <v>-0.25666217000000002</v>
      </c>
      <c r="C12791" s="1">
        <v>0.18693557999999999</v>
      </c>
      <c r="D12791" s="1">
        <v>-4.8919501000000004E-3</v>
      </c>
    </row>
    <row r="12792" spans="1:4" x14ac:dyDescent="0.15">
      <c r="A12792" s="1">
        <v>127.9</v>
      </c>
      <c r="B12792" s="1">
        <v>-0.25415752000000003</v>
      </c>
      <c r="C12792" s="1">
        <v>0.19062589999999999</v>
      </c>
      <c r="D12792" s="1">
        <v>-1.9331623000000001E-3</v>
      </c>
    </row>
    <row r="12793" spans="1:4" x14ac:dyDescent="0.15">
      <c r="A12793" s="1">
        <v>127.91</v>
      </c>
      <c r="B12793" s="1">
        <v>-0.25098440999999999</v>
      </c>
      <c r="C12793" s="1">
        <v>0.19579508000000001</v>
      </c>
      <c r="D12793" s="1">
        <v>1.0716262000000001E-3</v>
      </c>
    </row>
    <row r="12794" spans="1:4" x14ac:dyDescent="0.15">
      <c r="A12794" s="1">
        <v>127.92</v>
      </c>
      <c r="B12794" s="1">
        <v>-0.24839823999999999</v>
      </c>
      <c r="C12794" s="1">
        <v>0.20080561</v>
      </c>
      <c r="D12794" s="1">
        <v>4.4607494999999997E-3</v>
      </c>
    </row>
    <row r="12795" spans="1:4" x14ac:dyDescent="0.15">
      <c r="A12795" s="1">
        <v>127.93</v>
      </c>
      <c r="B12795" s="1">
        <v>-0.24509607999999999</v>
      </c>
      <c r="C12795" s="1">
        <v>0.20628932</v>
      </c>
      <c r="D12795" s="1">
        <v>8.7026702999999997E-3</v>
      </c>
    </row>
    <row r="12796" spans="1:4" x14ac:dyDescent="0.15">
      <c r="A12796" s="1">
        <v>127.94</v>
      </c>
      <c r="B12796" s="1">
        <v>-0.24190386</v>
      </c>
      <c r="C12796" s="1">
        <v>0.21029684000000001</v>
      </c>
      <c r="D12796" s="1">
        <v>1.1548625999999999E-2</v>
      </c>
    </row>
    <row r="12797" spans="1:4" x14ac:dyDescent="0.15">
      <c r="A12797" s="1">
        <v>127.95</v>
      </c>
      <c r="B12797" s="1">
        <v>-0.23768987999999999</v>
      </c>
      <c r="C12797" s="1">
        <v>0.21478046000000001</v>
      </c>
      <c r="D12797" s="1">
        <v>1.5563443E-2</v>
      </c>
    </row>
    <row r="12798" spans="1:4" x14ac:dyDescent="0.15">
      <c r="A12798" s="1">
        <v>127.96</v>
      </c>
      <c r="B12798" s="1">
        <v>-0.23443301</v>
      </c>
      <c r="C12798" s="1">
        <v>0.21954299999999999</v>
      </c>
      <c r="D12798" s="1">
        <v>2.0119492999999999E-2</v>
      </c>
    </row>
    <row r="12799" spans="1:4" x14ac:dyDescent="0.15">
      <c r="A12799" s="1">
        <v>127.97</v>
      </c>
      <c r="B12799" s="1">
        <v>-0.23041237000000001</v>
      </c>
      <c r="C12799" s="1">
        <v>0.22432921</v>
      </c>
      <c r="D12799" s="1">
        <v>2.3963551999999999E-2</v>
      </c>
    </row>
    <row r="12800" spans="1:4" x14ac:dyDescent="0.15">
      <c r="A12800" s="1">
        <v>127.98</v>
      </c>
      <c r="B12800" s="1">
        <v>-0.22722966</v>
      </c>
      <c r="C12800" s="1">
        <v>0.22855020000000001</v>
      </c>
      <c r="D12800" s="1">
        <v>2.752742E-2</v>
      </c>
    </row>
    <row r="12801" spans="1:4" x14ac:dyDescent="0.15">
      <c r="A12801" s="1">
        <v>127.99</v>
      </c>
      <c r="B12801" s="1">
        <v>-0.22362349000000001</v>
      </c>
      <c r="C12801" s="1">
        <v>0.2328633</v>
      </c>
      <c r="D12801" s="1">
        <v>3.1820488000000001E-2</v>
      </c>
    </row>
    <row r="12802" spans="1:4" x14ac:dyDescent="0.15">
      <c r="A12802" s="1">
        <v>128</v>
      </c>
      <c r="B12802" s="1">
        <v>-0.22039518</v>
      </c>
      <c r="C12802" s="1">
        <v>0.236842</v>
      </c>
      <c r="D12802" s="1">
        <v>3.6101766E-2</v>
      </c>
    </row>
    <row r="12803" spans="1:4" x14ac:dyDescent="0.15">
      <c r="A12803" s="1">
        <v>128.01</v>
      </c>
      <c r="B12803" s="1">
        <v>-0.21671035999999999</v>
      </c>
      <c r="C12803" s="1">
        <v>0.24077382</v>
      </c>
      <c r="D12803" s="1">
        <v>4.0171307000000003E-2</v>
      </c>
    </row>
    <row r="12804" spans="1:4" x14ac:dyDescent="0.15">
      <c r="A12804" s="1">
        <v>128.02000000000001</v>
      </c>
      <c r="B12804" s="1">
        <v>-0.21391963999999999</v>
      </c>
      <c r="C12804" s="1">
        <v>0.24476819</v>
      </c>
      <c r="D12804" s="1">
        <v>4.4107802000000002E-2</v>
      </c>
    </row>
    <row r="12805" spans="1:4" x14ac:dyDescent="0.15">
      <c r="A12805" s="1">
        <v>128.03</v>
      </c>
      <c r="B12805" s="1">
        <v>-0.21027534000000001</v>
      </c>
      <c r="C12805" s="1">
        <v>0.24896728000000001</v>
      </c>
      <c r="D12805" s="1">
        <v>4.9103540000000001E-2</v>
      </c>
    </row>
    <row r="12806" spans="1:4" x14ac:dyDescent="0.15">
      <c r="A12806" s="1">
        <v>128.04</v>
      </c>
      <c r="B12806" s="1">
        <v>-0.20772692000000001</v>
      </c>
      <c r="C12806" s="1">
        <v>0.25246885000000002</v>
      </c>
      <c r="D12806" s="1">
        <v>5.2595366999999997E-2</v>
      </c>
    </row>
    <row r="12807" spans="1:4" x14ac:dyDescent="0.15">
      <c r="A12807" s="1">
        <v>128.05000000000001</v>
      </c>
      <c r="B12807" s="1">
        <v>-0.20392324000000001</v>
      </c>
      <c r="C12807" s="1">
        <v>0.25579035</v>
      </c>
      <c r="D12807" s="1">
        <v>5.603901E-2</v>
      </c>
    </row>
    <row r="12808" spans="1:4" x14ac:dyDescent="0.15">
      <c r="A12808" s="1">
        <v>128.06</v>
      </c>
      <c r="B12808" s="1">
        <v>-0.20105592</v>
      </c>
      <c r="C12808" s="1">
        <v>0.25893828000000002</v>
      </c>
      <c r="D12808" s="1">
        <v>6.0533374000000001E-2</v>
      </c>
    </row>
    <row r="12809" spans="1:4" x14ac:dyDescent="0.15">
      <c r="A12809" s="1">
        <v>128.07</v>
      </c>
      <c r="B12809" s="1">
        <v>-0.19790231999999999</v>
      </c>
      <c r="C12809" s="1">
        <v>0.26188170999999999</v>
      </c>
      <c r="D12809" s="1">
        <v>6.4754799000000002E-2</v>
      </c>
    </row>
    <row r="12810" spans="1:4" x14ac:dyDescent="0.15">
      <c r="A12810" s="1">
        <v>128.08000000000001</v>
      </c>
      <c r="B12810" s="1">
        <v>-0.1953964</v>
      </c>
      <c r="C12810" s="1">
        <v>0.26508388999999999</v>
      </c>
      <c r="D12810" s="1">
        <v>6.9000620999999998E-2</v>
      </c>
    </row>
    <row r="12811" spans="1:4" x14ac:dyDescent="0.15">
      <c r="A12811" s="1">
        <v>128.09</v>
      </c>
      <c r="B12811" s="1">
        <v>-0.19263277000000001</v>
      </c>
      <c r="C12811" s="1">
        <v>0.26808727999999998</v>
      </c>
      <c r="D12811" s="1">
        <v>7.2926130000000006E-2</v>
      </c>
    </row>
    <row r="12812" spans="1:4" x14ac:dyDescent="0.15">
      <c r="A12812" s="1">
        <v>128.1</v>
      </c>
      <c r="B12812" s="1">
        <v>-0.19031582999999999</v>
      </c>
      <c r="C12812" s="1">
        <v>0.27088121999999998</v>
      </c>
      <c r="D12812" s="1">
        <v>7.6881321000000002E-2</v>
      </c>
    </row>
    <row r="12813" spans="1:4" x14ac:dyDescent="0.15">
      <c r="A12813" s="1">
        <v>128.11000000000001</v>
      </c>
      <c r="B12813" s="1">
        <v>-0.18803689000000001</v>
      </c>
      <c r="C12813" s="1">
        <v>0.27369058000000002</v>
      </c>
      <c r="D12813" s="1">
        <v>8.0347593999999994E-2</v>
      </c>
    </row>
    <row r="12814" spans="1:4" x14ac:dyDescent="0.15">
      <c r="A12814" s="1">
        <v>128.12</v>
      </c>
      <c r="B12814" s="1">
        <v>-0.18546496000000001</v>
      </c>
      <c r="C12814" s="1">
        <v>0.27582603</v>
      </c>
      <c r="D12814" s="1">
        <v>8.3962281999999999E-2</v>
      </c>
    </row>
    <row r="12815" spans="1:4" x14ac:dyDescent="0.15">
      <c r="A12815" s="1">
        <v>128.13</v>
      </c>
      <c r="B12815" s="1">
        <v>-0.18426518</v>
      </c>
      <c r="C12815" s="1">
        <v>0.27793867999999999</v>
      </c>
      <c r="D12815" s="1">
        <v>8.8590323999999998E-2</v>
      </c>
    </row>
    <row r="12816" spans="1:4" x14ac:dyDescent="0.15">
      <c r="A12816" s="1">
        <v>128.13999999999999</v>
      </c>
      <c r="B12816" s="1">
        <v>-0.18345173000000001</v>
      </c>
      <c r="C12816" s="1">
        <v>0.28002106999999998</v>
      </c>
      <c r="D12816" s="1">
        <v>9.2526567000000004E-2</v>
      </c>
    </row>
    <row r="12817" spans="1:4" x14ac:dyDescent="0.15">
      <c r="A12817" s="1">
        <v>128.15</v>
      </c>
      <c r="B12817" s="1">
        <v>-0.18077178999999999</v>
      </c>
      <c r="C12817" s="1">
        <v>0.28207665999999998</v>
      </c>
      <c r="D12817" s="1">
        <v>9.5588742000000004E-2</v>
      </c>
    </row>
    <row r="12818" spans="1:4" x14ac:dyDescent="0.15">
      <c r="A12818" s="1">
        <v>128.16</v>
      </c>
      <c r="B12818" s="1">
        <v>-0.17945421</v>
      </c>
      <c r="C12818" s="1">
        <v>0.28427688000000001</v>
      </c>
      <c r="D12818" s="1">
        <v>9.9800131E-2</v>
      </c>
    </row>
    <row r="12819" spans="1:4" x14ac:dyDescent="0.15">
      <c r="A12819" s="1">
        <v>128.16999999999999</v>
      </c>
      <c r="B12819" s="1">
        <v>-0.17839999000000001</v>
      </c>
      <c r="C12819" s="1">
        <v>0.28568924000000001</v>
      </c>
      <c r="D12819" s="1">
        <v>0.10336642</v>
      </c>
    </row>
    <row r="12820" spans="1:4" x14ac:dyDescent="0.15">
      <c r="A12820" s="1">
        <v>128.18</v>
      </c>
      <c r="B12820" s="1">
        <v>-0.17792770999999999</v>
      </c>
      <c r="C12820" s="1">
        <v>0.28716033000000002</v>
      </c>
      <c r="D12820" s="1">
        <v>0.10714984</v>
      </c>
    </row>
    <row r="12821" spans="1:4" x14ac:dyDescent="0.15">
      <c r="A12821" s="1">
        <v>128.19</v>
      </c>
      <c r="B12821" s="1">
        <v>-0.17530733000000001</v>
      </c>
      <c r="C12821" s="1">
        <v>0.28951322000000002</v>
      </c>
      <c r="D12821" s="1">
        <v>0.10947129999999999</v>
      </c>
    </row>
    <row r="12822" spans="1:4" x14ac:dyDescent="0.15">
      <c r="A12822" s="1">
        <v>128.19999999999999</v>
      </c>
      <c r="B12822" s="1">
        <v>-0.17500702000000001</v>
      </c>
      <c r="C12822" s="1">
        <v>0.28991356000000001</v>
      </c>
      <c r="D12822" s="1">
        <v>0.11266457000000001</v>
      </c>
    </row>
    <row r="12823" spans="1:4" x14ac:dyDescent="0.15">
      <c r="A12823" s="1">
        <v>128.21</v>
      </c>
      <c r="B12823" s="1">
        <v>-0.17432221000000001</v>
      </c>
      <c r="C12823" s="1">
        <v>0.29049259999999999</v>
      </c>
      <c r="D12823" s="1">
        <v>0.11507596</v>
      </c>
    </row>
    <row r="12824" spans="1:4" x14ac:dyDescent="0.15">
      <c r="A12824" s="1">
        <v>128.22</v>
      </c>
      <c r="B12824" s="1">
        <v>-0.17425586000000001</v>
      </c>
      <c r="C12824" s="1">
        <v>0.29152268999999997</v>
      </c>
      <c r="D12824" s="1">
        <v>0.11811134</v>
      </c>
    </row>
    <row r="12825" spans="1:4" x14ac:dyDescent="0.15">
      <c r="A12825" s="1">
        <v>128.22999999999999</v>
      </c>
      <c r="B12825" s="1">
        <v>-0.17345816999999999</v>
      </c>
      <c r="C12825" s="1">
        <v>0.29201104</v>
      </c>
      <c r="D12825" s="1">
        <v>0.12005828</v>
      </c>
    </row>
    <row r="12826" spans="1:4" x14ac:dyDescent="0.15">
      <c r="A12826" s="1">
        <v>128.24</v>
      </c>
      <c r="B12826" s="1">
        <v>-0.17293449</v>
      </c>
      <c r="C12826" s="1">
        <v>0.29345355000000001</v>
      </c>
      <c r="D12826" s="1">
        <v>0.12231593</v>
      </c>
    </row>
    <row r="12827" spans="1:4" x14ac:dyDescent="0.15">
      <c r="A12827" s="1">
        <v>128.25</v>
      </c>
      <c r="B12827" s="1">
        <v>-0.17173380999999999</v>
      </c>
      <c r="C12827" s="1">
        <v>0.29408735000000003</v>
      </c>
      <c r="D12827" s="1">
        <v>0.1236659</v>
      </c>
    </row>
    <row r="12828" spans="1:4" x14ac:dyDescent="0.15">
      <c r="A12828" s="1">
        <v>128.26</v>
      </c>
      <c r="B12828" s="1">
        <v>-0.17235428</v>
      </c>
      <c r="C12828" s="1">
        <v>0.29445981999999998</v>
      </c>
      <c r="D12828" s="1">
        <v>0.12631943000000001</v>
      </c>
    </row>
    <row r="12829" spans="1:4" x14ac:dyDescent="0.15">
      <c r="A12829" s="1">
        <v>128.27000000000001</v>
      </c>
      <c r="B12829" s="1">
        <v>-0.17136180000000001</v>
      </c>
      <c r="C12829" s="1">
        <v>0.29490358999999999</v>
      </c>
      <c r="D12829" s="1">
        <v>0.12727894000000001</v>
      </c>
    </row>
    <row r="12830" spans="1:4" x14ac:dyDescent="0.15">
      <c r="A12830" s="1">
        <v>128.28</v>
      </c>
      <c r="B12830" s="1">
        <v>-0.17256268</v>
      </c>
      <c r="C12830" s="1">
        <v>0.29446820000000001</v>
      </c>
      <c r="D12830" s="1">
        <v>0.12898359000000001</v>
      </c>
    </row>
    <row r="12831" spans="1:4" x14ac:dyDescent="0.15">
      <c r="A12831" s="1">
        <v>128.29</v>
      </c>
      <c r="B12831" s="1">
        <v>-0.17189903000000001</v>
      </c>
      <c r="C12831" s="1">
        <v>0.29464912999999998</v>
      </c>
      <c r="D12831" s="1">
        <v>0.12931794999999999</v>
      </c>
    </row>
    <row r="12832" spans="1:4" x14ac:dyDescent="0.15">
      <c r="A12832" s="1">
        <v>128.30000000000001</v>
      </c>
      <c r="B12832" s="1">
        <v>-0.17271391</v>
      </c>
      <c r="C12832" s="1">
        <v>0.29442984</v>
      </c>
      <c r="D12832" s="1">
        <v>0.13166559999999999</v>
      </c>
    </row>
    <row r="12833" spans="1:4" x14ac:dyDescent="0.15">
      <c r="A12833" s="1">
        <v>128.31</v>
      </c>
      <c r="B12833" s="1">
        <v>-0.17182504000000001</v>
      </c>
      <c r="C12833" s="1">
        <v>0.29483614000000002</v>
      </c>
      <c r="D12833" s="1">
        <v>0.13128116000000001</v>
      </c>
    </row>
    <row r="12834" spans="1:4" x14ac:dyDescent="0.15">
      <c r="A12834" s="1">
        <v>128.32</v>
      </c>
      <c r="B12834" s="1">
        <v>-0.17321729</v>
      </c>
      <c r="C12834" s="1">
        <v>0.29513193999999998</v>
      </c>
      <c r="D12834" s="1">
        <v>0.13245624</v>
      </c>
    </row>
    <row r="12835" spans="1:4" x14ac:dyDescent="0.15">
      <c r="A12835" s="1">
        <v>128.33000000000001</v>
      </c>
      <c r="B12835" s="1">
        <v>-0.17243386999999999</v>
      </c>
      <c r="C12835" s="1">
        <v>0.29490928999999999</v>
      </c>
      <c r="D12835" s="1">
        <v>0.13219054999999999</v>
      </c>
    </row>
    <row r="12836" spans="1:4" x14ac:dyDescent="0.15">
      <c r="A12836" s="1">
        <v>128.34</v>
      </c>
      <c r="B12836" s="1">
        <v>-0.17301143999999999</v>
      </c>
      <c r="C12836" s="1">
        <v>0.29469591000000001</v>
      </c>
      <c r="D12836" s="1">
        <v>0.13206055999999999</v>
      </c>
    </row>
    <row r="12837" spans="1:4" x14ac:dyDescent="0.15">
      <c r="A12837" s="1">
        <v>128.35</v>
      </c>
      <c r="B12837" s="1">
        <v>-0.17289125999999999</v>
      </c>
      <c r="C12837" s="1">
        <v>0.29472749999999998</v>
      </c>
      <c r="D12837" s="1">
        <v>0.13161358000000001</v>
      </c>
    </row>
    <row r="12838" spans="1:4" x14ac:dyDescent="0.15">
      <c r="A12838" s="1">
        <v>128.36000000000001</v>
      </c>
      <c r="B12838" s="1">
        <v>-0.17331029000000001</v>
      </c>
      <c r="C12838" s="1">
        <v>0.29468759</v>
      </c>
      <c r="D12838" s="1">
        <v>0.13168840000000001</v>
      </c>
    </row>
    <row r="12839" spans="1:4" x14ac:dyDescent="0.15">
      <c r="A12839" s="1">
        <v>128.37</v>
      </c>
      <c r="B12839" s="1">
        <v>-0.17300083999999999</v>
      </c>
      <c r="C12839" s="1">
        <v>0.29443511999999999</v>
      </c>
      <c r="D12839" s="1">
        <v>0.13017537000000001</v>
      </c>
    </row>
    <row r="12840" spans="1:4" x14ac:dyDescent="0.15">
      <c r="A12840" s="1">
        <v>128.38</v>
      </c>
      <c r="B12840" s="1">
        <v>-0.17367827999999999</v>
      </c>
      <c r="C12840" s="1">
        <v>0.29375357000000002</v>
      </c>
      <c r="D12840" s="1">
        <v>0.13022075</v>
      </c>
    </row>
    <row r="12841" spans="1:4" x14ac:dyDescent="0.15">
      <c r="A12841" s="1">
        <v>128.38999999999999</v>
      </c>
      <c r="B12841" s="1">
        <v>-0.17327368000000001</v>
      </c>
      <c r="C12841" s="1">
        <v>0.29394215000000001</v>
      </c>
      <c r="D12841" s="1">
        <v>0.12885427999999999</v>
      </c>
    </row>
    <row r="12842" spans="1:4" x14ac:dyDescent="0.15">
      <c r="A12842" s="1">
        <v>128.4</v>
      </c>
      <c r="B12842" s="1">
        <v>-0.17402601000000001</v>
      </c>
      <c r="C12842" s="1">
        <v>0.29368208000000001</v>
      </c>
      <c r="D12842" s="1">
        <v>0.12796692000000001</v>
      </c>
    </row>
    <row r="12843" spans="1:4" x14ac:dyDescent="0.15">
      <c r="A12843" s="1">
        <v>128.41</v>
      </c>
      <c r="B12843" s="1">
        <v>-0.17354333</v>
      </c>
      <c r="C12843" s="1">
        <v>0.29347214999999999</v>
      </c>
      <c r="D12843" s="1">
        <v>0.12572506999999999</v>
      </c>
    </row>
    <row r="12844" spans="1:4" x14ac:dyDescent="0.15">
      <c r="A12844" s="1">
        <v>128.41999999999999</v>
      </c>
      <c r="B12844" s="1">
        <v>-0.17439642999999999</v>
      </c>
      <c r="C12844" s="1">
        <v>0.29370135000000003</v>
      </c>
      <c r="D12844" s="1">
        <v>0.12423813</v>
      </c>
    </row>
    <row r="12845" spans="1:4" x14ac:dyDescent="0.15">
      <c r="A12845" s="1">
        <v>128.43</v>
      </c>
      <c r="B12845" s="1">
        <v>-0.17365754999999999</v>
      </c>
      <c r="C12845" s="1">
        <v>0.29375761</v>
      </c>
      <c r="D12845" s="1">
        <v>0.12236809</v>
      </c>
    </row>
    <row r="12846" spans="1:4" x14ac:dyDescent="0.15">
      <c r="A12846" s="1">
        <v>128.44</v>
      </c>
      <c r="B12846" s="1">
        <v>-0.17446569000000001</v>
      </c>
      <c r="C12846" s="1">
        <v>0.29409836</v>
      </c>
      <c r="D12846" s="1">
        <v>0.12065283</v>
      </c>
    </row>
    <row r="12847" spans="1:4" x14ac:dyDescent="0.15">
      <c r="A12847" s="1">
        <v>128.44999999999999</v>
      </c>
      <c r="B12847" s="1">
        <v>-0.17321142</v>
      </c>
      <c r="C12847" s="1">
        <v>0.29454801000000003</v>
      </c>
      <c r="D12847" s="1">
        <v>0.11816727</v>
      </c>
    </row>
    <row r="12848" spans="1:4" x14ac:dyDescent="0.15">
      <c r="A12848" s="1">
        <v>128.46</v>
      </c>
      <c r="B12848" s="1">
        <v>-0.17358899</v>
      </c>
      <c r="C12848" s="1">
        <v>0.29486891999999998</v>
      </c>
      <c r="D12848" s="1">
        <v>0.11569037</v>
      </c>
    </row>
    <row r="12849" spans="1:4" x14ac:dyDescent="0.15">
      <c r="A12849" s="1">
        <v>128.47</v>
      </c>
      <c r="B12849" s="1">
        <v>-0.17284620000000001</v>
      </c>
      <c r="C12849" s="1">
        <v>0.29511727999999998</v>
      </c>
      <c r="D12849" s="1">
        <v>0.11226315000000001</v>
      </c>
    </row>
    <row r="12850" spans="1:4" x14ac:dyDescent="0.15">
      <c r="A12850" s="1">
        <v>128.47999999999999</v>
      </c>
      <c r="B12850" s="1">
        <v>-0.17328075000000001</v>
      </c>
      <c r="C12850" s="1">
        <v>0.29524167000000001</v>
      </c>
      <c r="D12850" s="1">
        <v>0.10888452</v>
      </c>
    </row>
    <row r="12851" spans="1:4" x14ac:dyDescent="0.15">
      <c r="A12851" s="1">
        <v>128.49</v>
      </c>
      <c r="B12851" s="1">
        <v>-0.1724608</v>
      </c>
      <c r="C12851" s="1">
        <v>0.29504131</v>
      </c>
      <c r="D12851" s="1">
        <v>0.10473217</v>
      </c>
    </row>
    <row r="12852" spans="1:4" x14ac:dyDescent="0.15">
      <c r="A12852" s="1">
        <v>128.5</v>
      </c>
      <c r="B12852" s="1">
        <v>-0.17245719000000001</v>
      </c>
      <c r="C12852" s="1">
        <v>0.29628852</v>
      </c>
      <c r="D12852" s="1">
        <v>0.10173864000000001</v>
      </c>
    </row>
    <row r="12853" spans="1:4" x14ac:dyDescent="0.15">
      <c r="A12853" s="1">
        <v>128.51</v>
      </c>
      <c r="B12853" s="1">
        <v>-0.17169477999999999</v>
      </c>
      <c r="C12853" s="1">
        <v>0.29619984999999999</v>
      </c>
      <c r="D12853" s="1">
        <v>9.8100802000000001E-2</v>
      </c>
    </row>
    <row r="12854" spans="1:4" x14ac:dyDescent="0.15">
      <c r="A12854" s="1">
        <v>128.52000000000001</v>
      </c>
      <c r="B12854" s="1">
        <v>-0.17190437</v>
      </c>
      <c r="C12854" s="1">
        <v>0.29674278999999998</v>
      </c>
      <c r="D12854" s="1">
        <v>9.4017260000000005E-2</v>
      </c>
    </row>
    <row r="12855" spans="1:4" x14ac:dyDescent="0.15">
      <c r="A12855" s="1">
        <v>128.53</v>
      </c>
      <c r="B12855" s="1">
        <v>-0.17082882999999999</v>
      </c>
      <c r="C12855" s="1">
        <v>0.29739938999999999</v>
      </c>
      <c r="D12855" s="1">
        <v>8.9069081999999994E-2</v>
      </c>
    </row>
    <row r="12856" spans="1:4" x14ac:dyDescent="0.15">
      <c r="A12856" s="1">
        <v>128.54</v>
      </c>
      <c r="B12856" s="1">
        <v>-0.1703424</v>
      </c>
      <c r="C12856" s="1">
        <v>0.29903344999999998</v>
      </c>
      <c r="D12856" s="1">
        <v>8.4674163999999996E-2</v>
      </c>
    </row>
    <row r="12857" spans="1:4" x14ac:dyDescent="0.15">
      <c r="A12857" s="1">
        <v>128.55000000000001</v>
      </c>
      <c r="B12857" s="1">
        <v>-0.16906565000000001</v>
      </c>
      <c r="C12857" s="1">
        <v>0.299342</v>
      </c>
      <c r="D12857" s="1">
        <v>8.0104649E-2</v>
      </c>
    </row>
    <row r="12858" spans="1:4" x14ac:dyDescent="0.15">
      <c r="A12858" s="1">
        <v>128.56</v>
      </c>
      <c r="B12858" s="1">
        <v>-0.16909763999999999</v>
      </c>
      <c r="C12858" s="1">
        <v>0.29979425999999998</v>
      </c>
      <c r="D12858" s="1">
        <v>7.4857739000000006E-2</v>
      </c>
    </row>
    <row r="12859" spans="1:4" x14ac:dyDescent="0.15">
      <c r="A12859" s="1">
        <v>128.57</v>
      </c>
      <c r="B12859" s="1">
        <v>-0.16726382000000001</v>
      </c>
      <c r="C12859" s="1">
        <v>0.30049922000000001</v>
      </c>
      <c r="D12859" s="1">
        <v>6.8999631000000006E-2</v>
      </c>
    </row>
    <row r="12860" spans="1:4" x14ac:dyDescent="0.15">
      <c r="A12860" s="1">
        <v>128.58000000000001</v>
      </c>
      <c r="B12860" s="1">
        <v>-0.16675646</v>
      </c>
      <c r="C12860" s="1">
        <v>0.3022127</v>
      </c>
      <c r="D12860" s="1">
        <v>6.4053932999999993E-2</v>
      </c>
    </row>
    <row r="12861" spans="1:4" x14ac:dyDescent="0.15">
      <c r="A12861" s="1">
        <v>128.59</v>
      </c>
      <c r="B12861" s="1">
        <v>-0.16583376</v>
      </c>
      <c r="C12861" s="1">
        <v>0.30328779</v>
      </c>
      <c r="D12861" s="1">
        <v>5.8590229000000001E-2</v>
      </c>
    </row>
    <row r="12862" spans="1:4" x14ac:dyDescent="0.15">
      <c r="A12862" s="1">
        <v>128.6</v>
      </c>
      <c r="B12862" s="1">
        <v>-0.16465703000000001</v>
      </c>
      <c r="C12862" s="1">
        <v>0.3047879</v>
      </c>
      <c r="D12862" s="1">
        <v>5.2126380999999999E-2</v>
      </c>
    </row>
    <row r="12863" spans="1:4" x14ac:dyDescent="0.15">
      <c r="A12863" s="1">
        <v>128.61000000000001</v>
      </c>
      <c r="B12863" s="1">
        <v>-0.16391752000000001</v>
      </c>
      <c r="C12863" s="1">
        <v>0.30474447999999998</v>
      </c>
      <c r="D12863" s="1">
        <v>4.5778536000000002E-2</v>
      </c>
    </row>
    <row r="12864" spans="1:4" x14ac:dyDescent="0.15">
      <c r="A12864" s="1">
        <v>128.62</v>
      </c>
      <c r="B12864" s="1">
        <v>-0.16365834000000001</v>
      </c>
      <c r="C12864" s="1">
        <v>0.30615072999999998</v>
      </c>
      <c r="D12864" s="1">
        <v>4.0133937000000001E-2</v>
      </c>
    </row>
    <row r="12865" spans="1:4" x14ac:dyDescent="0.15">
      <c r="A12865" s="1">
        <v>128.63</v>
      </c>
      <c r="B12865" s="1">
        <v>-0.16213759</v>
      </c>
      <c r="C12865" s="1">
        <v>0.30756136000000001</v>
      </c>
      <c r="D12865" s="1">
        <v>3.3248555999999999E-2</v>
      </c>
    </row>
    <row r="12866" spans="1:4" x14ac:dyDescent="0.15">
      <c r="A12866" s="1">
        <v>128.63999999999999</v>
      </c>
      <c r="B12866" s="1">
        <v>-0.16188599000000001</v>
      </c>
      <c r="C12866" s="1">
        <v>0.30903656000000002</v>
      </c>
      <c r="D12866" s="1">
        <v>2.6391813E-2</v>
      </c>
    </row>
    <row r="12867" spans="1:4" x14ac:dyDescent="0.15">
      <c r="A12867" s="1">
        <v>128.65</v>
      </c>
      <c r="B12867" s="1">
        <v>-0.16110706</v>
      </c>
      <c r="C12867" s="1">
        <v>0.3106119</v>
      </c>
      <c r="D12867" s="1">
        <v>1.9847621999999999E-2</v>
      </c>
    </row>
    <row r="12868" spans="1:4" x14ac:dyDescent="0.15">
      <c r="A12868" s="1">
        <v>128.66</v>
      </c>
      <c r="B12868" s="1">
        <v>-0.16026048000000001</v>
      </c>
      <c r="C12868" s="1">
        <v>0.31252780000000002</v>
      </c>
      <c r="D12868" s="1">
        <v>1.2654993999999999E-2</v>
      </c>
    </row>
    <row r="12869" spans="1:4" x14ac:dyDescent="0.15">
      <c r="A12869" s="1">
        <v>128.66999999999999</v>
      </c>
      <c r="B12869" s="1">
        <v>-0.15945412</v>
      </c>
      <c r="C12869" s="1">
        <v>0.31379592000000001</v>
      </c>
      <c r="D12869" s="1">
        <v>6.2253674999999996E-3</v>
      </c>
    </row>
    <row r="12870" spans="1:4" x14ac:dyDescent="0.15">
      <c r="A12870" s="1">
        <v>128.68</v>
      </c>
      <c r="B12870" s="1">
        <v>-0.15860212000000001</v>
      </c>
      <c r="C12870" s="1">
        <v>0.31588797000000002</v>
      </c>
      <c r="D12870" s="1">
        <v>-1.1325338999999999E-4</v>
      </c>
    </row>
    <row r="12871" spans="1:4" x14ac:dyDescent="0.15">
      <c r="A12871" s="1">
        <v>128.69</v>
      </c>
      <c r="B12871" s="1">
        <v>-0.15771315</v>
      </c>
      <c r="C12871" s="1">
        <v>0.31772940999999999</v>
      </c>
      <c r="D12871" s="1">
        <v>-6.9916548999999998E-3</v>
      </c>
    </row>
    <row r="12872" spans="1:4" x14ac:dyDescent="0.15">
      <c r="A12872" s="1">
        <v>128.69999999999999</v>
      </c>
      <c r="B12872" s="1">
        <v>-0.15717886</v>
      </c>
      <c r="C12872" s="1">
        <v>0.31976644999999998</v>
      </c>
      <c r="D12872" s="1">
        <v>-1.4018381E-2</v>
      </c>
    </row>
    <row r="12873" spans="1:4" x14ac:dyDescent="0.15">
      <c r="A12873" s="1">
        <v>128.71</v>
      </c>
      <c r="B12873" s="1">
        <v>-0.15581442000000001</v>
      </c>
      <c r="C12873" s="1">
        <v>0.32127916000000001</v>
      </c>
      <c r="D12873" s="1">
        <v>-2.1069381000000002E-2</v>
      </c>
    </row>
    <row r="12874" spans="1:4" x14ac:dyDescent="0.15">
      <c r="A12874" s="1">
        <v>128.72</v>
      </c>
      <c r="B12874" s="1">
        <v>-0.15561073</v>
      </c>
      <c r="C12874" s="1">
        <v>0.32291922000000001</v>
      </c>
      <c r="D12874" s="1">
        <v>-2.8562008E-2</v>
      </c>
    </row>
    <row r="12875" spans="1:4" x14ac:dyDescent="0.15">
      <c r="A12875" s="1">
        <v>128.72999999999999</v>
      </c>
      <c r="B12875" s="1">
        <v>-0.15585977000000001</v>
      </c>
      <c r="C12875" s="1">
        <v>0.32389437999999998</v>
      </c>
      <c r="D12875" s="1">
        <v>-3.5364400999999997E-2</v>
      </c>
    </row>
    <row r="12876" spans="1:4" x14ac:dyDescent="0.15">
      <c r="A12876" s="1">
        <v>128.74</v>
      </c>
      <c r="B12876" s="1">
        <v>-0.15448566999999999</v>
      </c>
      <c r="C12876" s="1">
        <v>0.32664800999999999</v>
      </c>
      <c r="D12876" s="1">
        <v>-4.2550085000000001E-2</v>
      </c>
    </row>
    <row r="12877" spans="1:4" x14ac:dyDescent="0.15">
      <c r="A12877" s="1">
        <v>128.75</v>
      </c>
      <c r="B12877" s="1">
        <v>-0.153922</v>
      </c>
      <c r="C12877" s="1">
        <v>0.32838640000000002</v>
      </c>
      <c r="D12877" s="1">
        <v>-4.8967838E-2</v>
      </c>
    </row>
    <row r="12878" spans="1:4" x14ac:dyDescent="0.15">
      <c r="A12878" s="1">
        <v>128.76</v>
      </c>
      <c r="B12878" s="1">
        <v>-0.15380820000000001</v>
      </c>
      <c r="C12878" s="1">
        <v>0.32938552999999998</v>
      </c>
      <c r="D12878" s="1">
        <v>-5.5765199000000001E-2</v>
      </c>
    </row>
    <row r="12879" spans="1:4" x14ac:dyDescent="0.15">
      <c r="A12879" s="1">
        <v>128.77000000000001</v>
      </c>
      <c r="B12879" s="1">
        <v>-0.15282626999999999</v>
      </c>
      <c r="C12879" s="1">
        <v>0.33105354999999997</v>
      </c>
      <c r="D12879" s="1">
        <v>-6.4226938999999997E-2</v>
      </c>
    </row>
    <row r="12880" spans="1:4" x14ac:dyDescent="0.15">
      <c r="A12880" s="1">
        <v>128.78</v>
      </c>
      <c r="B12880" s="1">
        <v>-0.15210083999999999</v>
      </c>
      <c r="C12880" s="1">
        <v>0.33364517999999999</v>
      </c>
      <c r="D12880" s="1">
        <v>-7.1482545999999994E-2</v>
      </c>
    </row>
    <row r="12881" spans="1:4" x14ac:dyDescent="0.15">
      <c r="A12881" s="1">
        <v>128.79</v>
      </c>
      <c r="B12881" s="1">
        <v>-0.15094062</v>
      </c>
      <c r="C12881" s="1">
        <v>0.33604246999999998</v>
      </c>
      <c r="D12881" s="1">
        <v>-7.8408559000000003E-2</v>
      </c>
    </row>
    <row r="12882" spans="1:4" x14ac:dyDescent="0.15">
      <c r="A12882" s="1">
        <v>128.80000000000001</v>
      </c>
      <c r="B12882" s="1">
        <v>-0.15056618999999999</v>
      </c>
      <c r="C12882" s="1">
        <v>0.33771340999999999</v>
      </c>
      <c r="D12882" s="1">
        <v>-8.5067685000000004E-2</v>
      </c>
    </row>
    <row r="12883" spans="1:4" x14ac:dyDescent="0.15">
      <c r="A12883" s="1">
        <v>128.81</v>
      </c>
      <c r="B12883" s="1">
        <v>-0.14979295000000001</v>
      </c>
      <c r="C12883" s="1">
        <v>0.34006846000000002</v>
      </c>
      <c r="D12883" s="1">
        <v>-9.2676928000000006E-2</v>
      </c>
    </row>
    <row r="12884" spans="1:4" x14ac:dyDescent="0.15">
      <c r="A12884" s="1">
        <v>128.82</v>
      </c>
      <c r="B12884" s="1">
        <v>-0.14917274999999999</v>
      </c>
      <c r="C12884" s="1">
        <v>0.34188053000000002</v>
      </c>
      <c r="D12884" s="1">
        <v>-0.10013698</v>
      </c>
    </row>
    <row r="12885" spans="1:4" x14ac:dyDescent="0.15">
      <c r="A12885" s="1">
        <v>128.83000000000001</v>
      </c>
      <c r="B12885" s="1">
        <v>-0.14812708999999999</v>
      </c>
      <c r="C12885" s="1">
        <v>0.34372592000000002</v>
      </c>
      <c r="D12885" s="1">
        <v>-0.10746309</v>
      </c>
    </row>
    <row r="12886" spans="1:4" x14ac:dyDescent="0.15">
      <c r="A12886" s="1">
        <v>128.84</v>
      </c>
      <c r="B12886" s="1">
        <v>-0.14725464999999999</v>
      </c>
      <c r="C12886" s="1">
        <v>0.34681515000000002</v>
      </c>
      <c r="D12886" s="1">
        <v>-0.11511309</v>
      </c>
    </row>
    <row r="12887" spans="1:4" x14ac:dyDescent="0.15">
      <c r="A12887" s="1">
        <v>128.85</v>
      </c>
      <c r="B12887" s="1">
        <v>-0.14673116</v>
      </c>
      <c r="C12887" s="1">
        <v>0.34886914000000002</v>
      </c>
      <c r="D12887" s="1">
        <v>-0.12108333</v>
      </c>
    </row>
    <row r="12888" spans="1:4" x14ac:dyDescent="0.15">
      <c r="A12888" s="1">
        <v>128.86000000000001</v>
      </c>
      <c r="B12888" s="1">
        <v>-0.14646155</v>
      </c>
      <c r="C12888" s="1">
        <v>0.35074277999999998</v>
      </c>
      <c r="D12888" s="1">
        <v>-0.12792174000000001</v>
      </c>
    </row>
    <row r="12889" spans="1:4" x14ac:dyDescent="0.15">
      <c r="A12889" s="1">
        <v>128.87</v>
      </c>
      <c r="B12889" s="1">
        <v>-0.14536002000000001</v>
      </c>
      <c r="C12889" s="1">
        <v>0.35373619000000001</v>
      </c>
      <c r="D12889" s="1">
        <v>-0.13413844</v>
      </c>
    </row>
    <row r="12890" spans="1:4" x14ac:dyDescent="0.15">
      <c r="A12890" s="1">
        <v>128.88</v>
      </c>
      <c r="B12890" s="1">
        <v>-0.14427287</v>
      </c>
      <c r="C12890" s="1">
        <v>0.35634365000000001</v>
      </c>
      <c r="D12890" s="1">
        <v>-0.14064535</v>
      </c>
    </row>
    <row r="12891" spans="1:4" x14ac:dyDescent="0.15">
      <c r="A12891" s="1">
        <v>128.88999999999999</v>
      </c>
      <c r="B12891" s="1">
        <v>-0.14296914999999999</v>
      </c>
      <c r="C12891" s="1">
        <v>0.35859355999999998</v>
      </c>
      <c r="D12891" s="1">
        <v>-0.14796693</v>
      </c>
    </row>
    <row r="12892" spans="1:4" x14ac:dyDescent="0.15">
      <c r="A12892" s="1">
        <v>128.9</v>
      </c>
      <c r="B12892" s="1">
        <v>-0.14250491000000001</v>
      </c>
      <c r="C12892" s="1">
        <v>0.36142516000000002</v>
      </c>
      <c r="D12892" s="1">
        <v>-0.1544914</v>
      </c>
    </row>
    <row r="12893" spans="1:4" x14ac:dyDescent="0.15">
      <c r="A12893" s="1">
        <v>128.91</v>
      </c>
      <c r="B12893" s="1">
        <v>-0.14118784000000001</v>
      </c>
      <c r="C12893" s="1">
        <v>0.36413184999999998</v>
      </c>
      <c r="D12893" s="1">
        <v>-0.16045649000000001</v>
      </c>
    </row>
    <row r="12894" spans="1:4" x14ac:dyDescent="0.15">
      <c r="A12894" s="1">
        <v>128.91999999999999</v>
      </c>
      <c r="B12894" s="1">
        <v>-0.14024658000000001</v>
      </c>
      <c r="C12894" s="1">
        <v>0.36559011000000002</v>
      </c>
      <c r="D12894" s="1">
        <v>-0.16676331999999999</v>
      </c>
    </row>
    <row r="12895" spans="1:4" x14ac:dyDescent="0.15">
      <c r="A12895" s="1">
        <v>128.93</v>
      </c>
      <c r="B12895" s="1">
        <v>-0.13915950999999999</v>
      </c>
      <c r="C12895" s="1">
        <v>0.36868890999999998</v>
      </c>
      <c r="D12895" s="1">
        <v>-0.17327687</v>
      </c>
    </row>
    <row r="12896" spans="1:4" x14ac:dyDescent="0.15">
      <c r="A12896" s="1">
        <v>128.94</v>
      </c>
      <c r="B12896" s="1">
        <v>-0.13761111000000001</v>
      </c>
      <c r="C12896" s="1">
        <v>0.37162043</v>
      </c>
      <c r="D12896" s="1">
        <v>-0.17944862</v>
      </c>
    </row>
    <row r="12897" spans="1:4" x14ac:dyDescent="0.15">
      <c r="A12897" s="1">
        <v>128.94999999999999</v>
      </c>
      <c r="B12897" s="1">
        <v>-0.13616074</v>
      </c>
      <c r="C12897" s="1">
        <v>0.37403500000000001</v>
      </c>
      <c r="D12897" s="1">
        <v>-0.18430951000000001</v>
      </c>
    </row>
    <row r="12898" spans="1:4" x14ac:dyDescent="0.15">
      <c r="A12898" s="1">
        <v>128.96</v>
      </c>
      <c r="B12898" s="1">
        <v>-0.13498687000000001</v>
      </c>
      <c r="C12898" s="1">
        <v>0.37674542</v>
      </c>
      <c r="D12898" s="1">
        <v>-0.19054557999999999</v>
      </c>
    </row>
    <row r="12899" spans="1:4" x14ac:dyDescent="0.15">
      <c r="A12899" s="1">
        <v>128.97</v>
      </c>
      <c r="B12899" s="1">
        <v>-0.13293499</v>
      </c>
      <c r="C12899" s="1">
        <v>0.3792296</v>
      </c>
      <c r="D12899" s="1">
        <v>-0.19583106</v>
      </c>
    </row>
    <row r="12900" spans="1:4" x14ac:dyDescent="0.15">
      <c r="A12900" s="1">
        <v>128.97999999999999</v>
      </c>
      <c r="B12900" s="1">
        <v>-0.13132589</v>
      </c>
      <c r="C12900" s="1">
        <v>0.38180076000000002</v>
      </c>
      <c r="D12900" s="1">
        <v>-0.20160065999999999</v>
      </c>
    </row>
    <row r="12901" spans="1:4" x14ac:dyDescent="0.15">
      <c r="A12901" s="1">
        <v>128.99</v>
      </c>
      <c r="B12901" s="1">
        <v>-0.13008175</v>
      </c>
      <c r="C12901" s="1">
        <v>0.38478164999999998</v>
      </c>
      <c r="D12901" s="1">
        <v>-0.20656830000000001</v>
      </c>
    </row>
    <row r="12902" spans="1:4" x14ac:dyDescent="0.15">
      <c r="A12902" s="1">
        <v>129</v>
      </c>
      <c r="B12902" s="1">
        <v>-0.12882372</v>
      </c>
      <c r="C12902" s="1">
        <v>0.38722188000000002</v>
      </c>
      <c r="D12902" s="1">
        <v>-0.21131807999999999</v>
      </c>
    </row>
    <row r="12903" spans="1:4" x14ac:dyDescent="0.15">
      <c r="A12903" s="1">
        <v>129.01</v>
      </c>
      <c r="B12903" s="1">
        <v>-0.12698646</v>
      </c>
      <c r="C12903" s="1">
        <v>0.39024069</v>
      </c>
      <c r="D12903" s="1">
        <v>-0.21533521</v>
      </c>
    </row>
    <row r="12904" spans="1:4" x14ac:dyDescent="0.15">
      <c r="A12904" s="1">
        <v>129.02000000000001</v>
      </c>
      <c r="B12904" s="1">
        <v>-0.12532768999999999</v>
      </c>
      <c r="C12904" s="1">
        <v>0.39275028000000001</v>
      </c>
      <c r="D12904" s="1">
        <v>-0.21955786999999999</v>
      </c>
    </row>
    <row r="12905" spans="1:4" x14ac:dyDescent="0.15">
      <c r="A12905" s="1">
        <v>129.03</v>
      </c>
      <c r="B12905" s="1">
        <v>-0.12280041999999999</v>
      </c>
      <c r="C12905" s="1">
        <v>0.39545675000000002</v>
      </c>
      <c r="D12905" s="1">
        <v>-0.22300492999999999</v>
      </c>
    </row>
    <row r="12906" spans="1:4" x14ac:dyDescent="0.15">
      <c r="A12906" s="1">
        <v>129.04</v>
      </c>
      <c r="B12906" s="1">
        <v>-0.11971559</v>
      </c>
      <c r="C12906" s="1">
        <v>0.39840989999999998</v>
      </c>
      <c r="D12906" s="1">
        <v>-0.22723420999999999</v>
      </c>
    </row>
    <row r="12907" spans="1:4" x14ac:dyDescent="0.15">
      <c r="A12907" s="1">
        <v>129.05000000000001</v>
      </c>
      <c r="B12907" s="1">
        <v>-0.11665728</v>
      </c>
      <c r="C12907" s="1">
        <v>0.40128302999999999</v>
      </c>
      <c r="D12907" s="1">
        <v>-0.23007883000000001</v>
      </c>
    </row>
    <row r="12908" spans="1:4" x14ac:dyDescent="0.15">
      <c r="A12908" s="1">
        <v>129.06</v>
      </c>
      <c r="B12908" s="1">
        <v>-0.11336373</v>
      </c>
      <c r="C12908" s="1">
        <v>0.40408576000000002</v>
      </c>
      <c r="D12908" s="1">
        <v>-0.23284290999999999</v>
      </c>
    </row>
    <row r="12909" spans="1:4" x14ac:dyDescent="0.15">
      <c r="A12909" s="1">
        <v>129.07</v>
      </c>
      <c r="B12909" s="1">
        <v>-0.10978045</v>
      </c>
      <c r="C12909" s="1">
        <v>0.40728049999999999</v>
      </c>
      <c r="D12909" s="1">
        <v>-0.23447482</v>
      </c>
    </row>
    <row r="12910" spans="1:4" x14ac:dyDescent="0.15">
      <c r="A12910" s="1">
        <v>129.08000000000001</v>
      </c>
      <c r="B12910" s="1">
        <v>-0.10715276999999999</v>
      </c>
      <c r="C12910" s="1">
        <v>0.40874991999999999</v>
      </c>
      <c r="D12910" s="1">
        <v>-0.23751401</v>
      </c>
    </row>
    <row r="12911" spans="1:4" x14ac:dyDescent="0.15">
      <c r="A12911" s="1">
        <v>129.09</v>
      </c>
      <c r="B12911" s="1">
        <v>-0.10379374</v>
      </c>
      <c r="C12911" s="1">
        <v>0.41106319000000002</v>
      </c>
      <c r="D12911" s="1">
        <v>-0.23987444999999999</v>
      </c>
    </row>
    <row r="12912" spans="1:4" x14ac:dyDescent="0.15">
      <c r="A12912" s="1">
        <v>129.1</v>
      </c>
      <c r="B12912" s="1">
        <v>-0.10032897</v>
      </c>
      <c r="C12912" s="1">
        <v>0.41325053</v>
      </c>
      <c r="D12912" s="1">
        <v>-0.24278108000000001</v>
      </c>
    </row>
    <row r="12913" spans="1:4" x14ac:dyDescent="0.15">
      <c r="A12913" s="1">
        <v>129.11000000000001</v>
      </c>
      <c r="B12913" s="1">
        <v>-9.6895594000000002E-2</v>
      </c>
      <c r="C12913" s="1">
        <v>0.41579402999999998</v>
      </c>
      <c r="D12913" s="1">
        <v>-0.2438467</v>
      </c>
    </row>
    <row r="12914" spans="1:4" x14ac:dyDescent="0.15">
      <c r="A12914" s="1">
        <v>129.12</v>
      </c>
      <c r="B12914" s="1">
        <v>-9.3753775999999997E-2</v>
      </c>
      <c r="C12914" s="1">
        <v>0.41807211</v>
      </c>
      <c r="D12914" s="1">
        <v>-0.24534057000000001</v>
      </c>
    </row>
    <row r="12915" spans="1:4" x14ac:dyDescent="0.15">
      <c r="A12915" s="1">
        <v>129.13</v>
      </c>
      <c r="B12915" s="1">
        <v>-9.0531905999999995E-2</v>
      </c>
      <c r="C12915" s="1">
        <v>0.42118628000000002</v>
      </c>
      <c r="D12915" s="1">
        <v>-0.24632554000000001</v>
      </c>
    </row>
    <row r="12916" spans="1:4" x14ac:dyDescent="0.15">
      <c r="A12916" s="1">
        <v>129.13999999999999</v>
      </c>
      <c r="B12916" s="1">
        <v>-8.7015876000000006E-2</v>
      </c>
      <c r="C12916" s="1">
        <v>0.42318254999999999</v>
      </c>
      <c r="D12916" s="1">
        <v>-0.24746916999999999</v>
      </c>
    </row>
    <row r="12917" spans="1:4" x14ac:dyDescent="0.15">
      <c r="A12917" s="1">
        <v>129.15</v>
      </c>
      <c r="B12917" s="1">
        <v>-8.3541648999999996E-2</v>
      </c>
      <c r="C12917" s="1">
        <v>0.42418467999999998</v>
      </c>
      <c r="D12917" s="1">
        <v>-0.24792623999999999</v>
      </c>
    </row>
    <row r="12918" spans="1:4" x14ac:dyDescent="0.15">
      <c r="A12918" s="1">
        <v>129.16</v>
      </c>
      <c r="B12918" s="1">
        <v>-8.0654763000000004E-2</v>
      </c>
      <c r="C12918" s="1">
        <v>0.42591275000000001</v>
      </c>
      <c r="D12918" s="1">
        <v>-0.24901027000000001</v>
      </c>
    </row>
    <row r="12919" spans="1:4" x14ac:dyDescent="0.15">
      <c r="A12919" s="1">
        <v>129.16999999999999</v>
      </c>
      <c r="B12919" s="1">
        <v>-7.7320439000000005E-2</v>
      </c>
      <c r="C12919" s="1">
        <v>0.42833663999999999</v>
      </c>
      <c r="D12919" s="1">
        <v>-0.24892281999999999</v>
      </c>
    </row>
    <row r="12920" spans="1:4" x14ac:dyDescent="0.15">
      <c r="A12920" s="1">
        <v>129.18</v>
      </c>
      <c r="B12920" s="1">
        <v>-7.4037557000000004E-2</v>
      </c>
      <c r="C12920" s="1">
        <v>0.43019705000000003</v>
      </c>
      <c r="D12920" s="1">
        <v>-0.24868868999999999</v>
      </c>
    </row>
    <row r="12921" spans="1:4" x14ac:dyDescent="0.15">
      <c r="A12921" s="1">
        <v>129.19</v>
      </c>
      <c r="B12921" s="1">
        <v>-7.0486572999999997E-2</v>
      </c>
      <c r="C12921" s="1">
        <v>0.43229218000000003</v>
      </c>
      <c r="D12921" s="1">
        <v>-0.24852118000000001</v>
      </c>
    </row>
    <row r="12922" spans="1:4" x14ac:dyDescent="0.15">
      <c r="A12922" s="1">
        <v>129.19999999999999</v>
      </c>
      <c r="B12922" s="1">
        <v>-6.6668017999999996E-2</v>
      </c>
      <c r="C12922" s="1">
        <v>0.43255589999999999</v>
      </c>
      <c r="D12922" s="1">
        <v>-0.24893438000000001</v>
      </c>
    </row>
    <row r="12923" spans="1:4" x14ac:dyDescent="0.15">
      <c r="A12923" s="1">
        <v>129.21</v>
      </c>
      <c r="B12923" s="1">
        <v>-6.2924331E-2</v>
      </c>
      <c r="C12923" s="1">
        <v>0.43301545000000002</v>
      </c>
      <c r="D12923" s="1">
        <v>-0.24827099</v>
      </c>
    </row>
    <row r="12924" spans="1:4" x14ac:dyDescent="0.15">
      <c r="A12924" s="1">
        <v>129.22</v>
      </c>
      <c r="B12924" s="1">
        <v>-5.9518068E-2</v>
      </c>
      <c r="C12924" s="1">
        <v>0.43458200000000002</v>
      </c>
      <c r="D12924" s="1">
        <v>-0.24756154</v>
      </c>
    </row>
    <row r="12925" spans="1:4" x14ac:dyDescent="0.15">
      <c r="A12925" s="1">
        <v>129.22999999999999</v>
      </c>
      <c r="B12925" s="1">
        <v>-5.5999766999999999E-2</v>
      </c>
      <c r="C12925" s="1">
        <v>0.43527181999999998</v>
      </c>
      <c r="D12925" s="1">
        <v>-0.24676259</v>
      </c>
    </row>
    <row r="12926" spans="1:4" x14ac:dyDescent="0.15">
      <c r="A12926" s="1">
        <v>129.24</v>
      </c>
      <c r="B12926" s="1">
        <v>-5.2887412000000002E-2</v>
      </c>
      <c r="C12926" s="1">
        <v>0.4360444</v>
      </c>
      <c r="D12926" s="1">
        <v>-0.24595206</v>
      </c>
    </row>
    <row r="12927" spans="1:4" x14ac:dyDescent="0.15">
      <c r="A12927" s="1">
        <v>129.25</v>
      </c>
      <c r="B12927" s="1">
        <v>-4.879928E-2</v>
      </c>
      <c r="C12927" s="1">
        <v>0.4364574</v>
      </c>
      <c r="D12927" s="1">
        <v>-0.24544637999999999</v>
      </c>
    </row>
    <row r="12928" spans="1:4" x14ac:dyDescent="0.15">
      <c r="A12928" s="1">
        <v>129.26</v>
      </c>
      <c r="B12928" s="1">
        <v>-4.5236337000000001E-2</v>
      </c>
      <c r="C12928" s="1">
        <v>0.43643967</v>
      </c>
      <c r="D12928" s="1">
        <v>-0.24411648</v>
      </c>
    </row>
    <row r="12929" spans="1:4" x14ac:dyDescent="0.15">
      <c r="A12929" s="1">
        <v>129.27000000000001</v>
      </c>
      <c r="B12929" s="1">
        <v>-4.2078143999999998E-2</v>
      </c>
      <c r="C12929" s="1">
        <v>0.43665842999999999</v>
      </c>
      <c r="D12929" s="1">
        <v>-0.24174657999999999</v>
      </c>
    </row>
    <row r="12930" spans="1:4" x14ac:dyDescent="0.15">
      <c r="A12930" s="1">
        <v>129.28</v>
      </c>
      <c r="B12930" s="1">
        <v>-3.9383036000000003E-2</v>
      </c>
      <c r="C12930" s="1">
        <v>0.43647208999999998</v>
      </c>
      <c r="D12930" s="1">
        <v>-0.24003290999999999</v>
      </c>
    </row>
    <row r="12931" spans="1:4" x14ac:dyDescent="0.15">
      <c r="A12931" s="1">
        <v>129.29</v>
      </c>
      <c r="B12931" s="1">
        <v>-3.5743115999999998E-2</v>
      </c>
      <c r="C12931" s="1">
        <v>0.43640101999999997</v>
      </c>
      <c r="D12931" s="1">
        <v>-0.23829860999999999</v>
      </c>
    </row>
    <row r="12932" spans="1:4" x14ac:dyDescent="0.15">
      <c r="A12932" s="1">
        <v>129.30000000000001</v>
      </c>
      <c r="B12932" s="1">
        <v>-3.1715210000000001E-2</v>
      </c>
      <c r="C12932" s="1">
        <v>0.43583854</v>
      </c>
      <c r="D12932" s="1">
        <v>-0.23667558</v>
      </c>
    </row>
    <row r="12933" spans="1:4" x14ac:dyDescent="0.15">
      <c r="A12933" s="1">
        <v>129.31</v>
      </c>
      <c r="B12933" s="1">
        <v>-2.8196697E-2</v>
      </c>
      <c r="C12933" s="1">
        <v>0.43584729</v>
      </c>
      <c r="D12933" s="1">
        <v>-0.23445842</v>
      </c>
    </row>
    <row r="12934" spans="1:4" x14ac:dyDescent="0.15">
      <c r="A12934" s="1">
        <v>129.32</v>
      </c>
      <c r="B12934" s="1">
        <v>-2.4780788000000002E-2</v>
      </c>
      <c r="C12934" s="1">
        <v>0.43497756999999998</v>
      </c>
      <c r="D12934" s="1">
        <v>-0.23153196000000001</v>
      </c>
    </row>
    <row r="12935" spans="1:4" x14ac:dyDescent="0.15">
      <c r="A12935" s="1">
        <v>129.33000000000001</v>
      </c>
      <c r="B12935" s="1">
        <v>-2.1393448999999998E-2</v>
      </c>
      <c r="C12935" s="1">
        <v>0.43344106999999998</v>
      </c>
      <c r="D12935" s="1">
        <v>-0.22992288999999999</v>
      </c>
    </row>
    <row r="12936" spans="1:4" x14ac:dyDescent="0.15">
      <c r="A12936" s="1">
        <v>129.34</v>
      </c>
      <c r="B12936" s="1">
        <v>-1.9601231E-2</v>
      </c>
      <c r="C12936" s="1">
        <v>0.43225641999999997</v>
      </c>
      <c r="D12936" s="1">
        <v>-0.2272739</v>
      </c>
    </row>
    <row r="12937" spans="1:4" x14ac:dyDescent="0.15">
      <c r="A12937" s="1">
        <v>129.35</v>
      </c>
      <c r="B12937" s="1">
        <v>-1.6288005000000001E-2</v>
      </c>
      <c r="C12937" s="1">
        <v>0.43079933999999998</v>
      </c>
      <c r="D12937" s="1">
        <v>-0.22434239</v>
      </c>
    </row>
    <row r="12938" spans="1:4" x14ac:dyDescent="0.15">
      <c r="A12938" s="1">
        <v>129.36000000000001</v>
      </c>
      <c r="B12938" s="1">
        <v>-1.3554073999999999E-2</v>
      </c>
      <c r="C12938" s="1">
        <v>0.42911215000000003</v>
      </c>
      <c r="D12938" s="1">
        <v>-0.22085046999999999</v>
      </c>
    </row>
    <row r="12939" spans="1:4" x14ac:dyDescent="0.15">
      <c r="A12939" s="1">
        <v>129.37</v>
      </c>
      <c r="B12939" s="1">
        <v>-1.0886758E-2</v>
      </c>
      <c r="C12939" s="1">
        <v>0.42688299000000002</v>
      </c>
      <c r="D12939" s="1">
        <v>-0.21749913000000001</v>
      </c>
    </row>
    <row r="12940" spans="1:4" x14ac:dyDescent="0.15">
      <c r="A12940" s="1">
        <v>129.38</v>
      </c>
      <c r="B12940" s="1">
        <v>-8.0275750999999999E-3</v>
      </c>
      <c r="C12940" s="1">
        <v>0.42452313000000003</v>
      </c>
      <c r="D12940" s="1">
        <v>-0.21494693000000001</v>
      </c>
    </row>
    <row r="12941" spans="1:4" x14ac:dyDescent="0.15">
      <c r="A12941" s="1">
        <v>129.38999999999999</v>
      </c>
      <c r="B12941" s="1">
        <v>-5.1243434000000001E-3</v>
      </c>
      <c r="C12941" s="1">
        <v>0.42210742000000001</v>
      </c>
      <c r="D12941" s="1">
        <v>-0.21310407000000001</v>
      </c>
    </row>
    <row r="12942" spans="1:4" x14ac:dyDescent="0.15">
      <c r="A12942" s="1">
        <v>129.4</v>
      </c>
      <c r="B12942" s="1">
        <v>-2.7182189E-3</v>
      </c>
      <c r="C12942" s="1">
        <v>0.41944496999999997</v>
      </c>
      <c r="D12942" s="1">
        <v>-0.20902501000000001</v>
      </c>
    </row>
    <row r="12943" spans="1:4" x14ac:dyDescent="0.15">
      <c r="A12943" s="1">
        <v>129.41</v>
      </c>
      <c r="B12943" s="1">
        <v>1.0295770000000001E-4</v>
      </c>
      <c r="C12943" s="1">
        <v>0.41729379999999999</v>
      </c>
      <c r="D12943" s="1">
        <v>-0.20527820999999999</v>
      </c>
    </row>
    <row r="12944" spans="1:4" x14ac:dyDescent="0.15">
      <c r="A12944" s="1">
        <v>129.41999999999999</v>
      </c>
      <c r="B12944" s="1">
        <v>2.4691248999999999E-3</v>
      </c>
      <c r="C12944" s="1">
        <v>0.41346988000000001</v>
      </c>
      <c r="D12944" s="1">
        <v>-0.20234157</v>
      </c>
    </row>
    <row r="12945" spans="1:4" x14ac:dyDescent="0.15">
      <c r="A12945" s="1">
        <v>129.43</v>
      </c>
      <c r="B12945" s="1">
        <v>5.4730116000000001E-3</v>
      </c>
      <c r="C12945" s="1">
        <v>0.40975550999999999</v>
      </c>
      <c r="D12945" s="1">
        <v>-0.19955892</v>
      </c>
    </row>
    <row r="12946" spans="1:4" x14ac:dyDescent="0.15">
      <c r="A12946" s="1">
        <v>129.44</v>
      </c>
      <c r="B12946" s="1">
        <v>7.9336805E-3</v>
      </c>
      <c r="C12946" s="1">
        <v>0.40653644999999999</v>
      </c>
      <c r="D12946" s="1">
        <v>-0.19539756999999999</v>
      </c>
    </row>
    <row r="12947" spans="1:4" x14ac:dyDescent="0.15">
      <c r="A12947" s="1">
        <v>129.44999999999999</v>
      </c>
      <c r="B12947" s="1">
        <v>1.0319474E-2</v>
      </c>
      <c r="C12947" s="1">
        <v>0.40215462000000002</v>
      </c>
      <c r="D12947" s="1">
        <v>-0.19192012</v>
      </c>
    </row>
    <row r="12948" spans="1:4" x14ac:dyDescent="0.15">
      <c r="A12948" s="1">
        <v>129.46</v>
      </c>
      <c r="B12948" s="1">
        <v>1.2909667E-2</v>
      </c>
      <c r="C12948" s="1">
        <v>0.3973623</v>
      </c>
      <c r="D12948" s="1">
        <v>-0.18849473999999999</v>
      </c>
    </row>
    <row r="12949" spans="1:4" x14ac:dyDescent="0.15">
      <c r="A12949" s="1">
        <v>129.47</v>
      </c>
      <c r="B12949" s="1">
        <v>1.6057620000000002E-2</v>
      </c>
      <c r="C12949" s="1">
        <v>0.39342672000000001</v>
      </c>
      <c r="D12949" s="1">
        <v>-0.18481312</v>
      </c>
    </row>
    <row r="12950" spans="1:4" x14ac:dyDescent="0.15">
      <c r="A12950" s="1">
        <v>129.47999999999999</v>
      </c>
      <c r="B12950" s="1">
        <v>1.7771767000000001E-2</v>
      </c>
      <c r="C12950" s="1">
        <v>0.38885751000000002</v>
      </c>
      <c r="D12950" s="1">
        <v>-0.18068945</v>
      </c>
    </row>
    <row r="12951" spans="1:4" x14ac:dyDescent="0.15">
      <c r="A12951" s="1">
        <v>129.49</v>
      </c>
      <c r="B12951" s="1">
        <v>2.028955E-2</v>
      </c>
      <c r="C12951" s="1">
        <v>0.38410469000000003</v>
      </c>
      <c r="D12951" s="1">
        <v>-0.17769502000000001</v>
      </c>
    </row>
    <row r="12952" spans="1:4" x14ac:dyDescent="0.15">
      <c r="A12952" s="1">
        <v>129.5</v>
      </c>
      <c r="B12952" s="1">
        <v>2.2325744000000002E-2</v>
      </c>
      <c r="C12952" s="1">
        <v>0.37934128</v>
      </c>
      <c r="D12952" s="1">
        <v>-0.17393057000000001</v>
      </c>
    </row>
    <row r="12953" spans="1:4" x14ac:dyDescent="0.15">
      <c r="A12953" s="1">
        <v>129.51</v>
      </c>
      <c r="B12953" s="1">
        <v>2.5735082999999999E-2</v>
      </c>
      <c r="C12953" s="1">
        <v>0.37431268000000001</v>
      </c>
      <c r="D12953" s="1">
        <v>-0.17010036000000001</v>
      </c>
    </row>
    <row r="12954" spans="1:4" x14ac:dyDescent="0.15">
      <c r="A12954" s="1">
        <v>129.52000000000001</v>
      </c>
      <c r="B12954" s="1">
        <v>2.7854704000000001E-2</v>
      </c>
      <c r="C12954" s="1">
        <v>0.36896958000000002</v>
      </c>
      <c r="D12954" s="1">
        <v>-0.16535138999999999</v>
      </c>
    </row>
    <row r="12955" spans="1:4" x14ac:dyDescent="0.15">
      <c r="A12955" s="1">
        <v>129.53</v>
      </c>
      <c r="B12955" s="1">
        <v>3.0070184E-2</v>
      </c>
      <c r="C12955" s="1">
        <v>0.36393925999999999</v>
      </c>
      <c r="D12955" s="1">
        <v>-0.16217741999999999</v>
      </c>
    </row>
    <row r="12956" spans="1:4" x14ac:dyDescent="0.15">
      <c r="A12956" s="1">
        <v>129.54</v>
      </c>
      <c r="B12956" s="1">
        <v>3.2075630000000001E-2</v>
      </c>
      <c r="C12956" s="1">
        <v>0.35810181000000002</v>
      </c>
      <c r="D12956" s="1">
        <v>-0.15824853</v>
      </c>
    </row>
    <row r="12957" spans="1:4" x14ac:dyDescent="0.15">
      <c r="A12957" s="1">
        <v>129.55000000000001</v>
      </c>
      <c r="B12957" s="1">
        <v>3.5412857999999998E-2</v>
      </c>
      <c r="C12957" s="1">
        <v>0.35235683000000001</v>
      </c>
      <c r="D12957" s="1">
        <v>-0.15519743999999999</v>
      </c>
    </row>
    <row r="12958" spans="1:4" x14ac:dyDescent="0.15">
      <c r="A12958" s="1">
        <v>129.56</v>
      </c>
      <c r="B12958" s="1">
        <v>3.8626793999999999E-2</v>
      </c>
      <c r="C12958" s="1">
        <v>0.34645726999999998</v>
      </c>
      <c r="D12958" s="1">
        <v>-0.15092268</v>
      </c>
    </row>
    <row r="12959" spans="1:4" x14ac:dyDescent="0.15">
      <c r="A12959" s="1">
        <v>129.57</v>
      </c>
      <c r="B12959" s="1">
        <v>4.0818287000000002E-2</v>
      </c>
      <c r="C12959" s="1">
        <v>0.34082694000000002</v>
      </c>
      <c r="D12959" s="1">
        <v>-0.14765476</v>
      </c>
    </row>
    <row r="12960" spans="1:4" x14ac:dyDescent="0.15">
      <c r="A12960" s="1">
        <v>129.58000000000001</v>
      </c>
      <c r="B12960" s="1">
        <v>4.2783247000000003E-2</v>
      </c>
      <c r="C12960" s="1">
        <v>0.33507646000000002</v>
      </c>
      <c r="D12960" s="1">
        <v>-0.14353748999999999</v>
      </c>
    </row>
    <row r="12961" spans="1:4" x14ac:dyDescent="0.15">
      <c r="A12961" s="1">
        <v>129.59</v>
      </c>
      <c r="B12961" s="1">
        <v>4.6330007999999999E-2</v>
      </c>
      <c r="C12961" s="1">
        <v>0.32878633000000002</v>
      </c>
      <c r="D12961" s="1">
        <v>-0.14003574999999999</v>
      </c>
    </row>
    <row r="12962" spans="1:4" x14ac:dyDescent="0.15">
      <c r="A12962" s="1">
        <v>129.6</v>
      </c>
      <c r="B12962" s="1">
        <v>4.8990618E-2</v>
      </c>
      <c r="C12962" s="1">
        <v>0.32299056999999998</v>
      </c>
      <c r="D12962" s="1">
        <v>-0.13643712</v>
      </c>
    </row>
    <row r="12963" spans="1:4" x14ac:dyDescent="0.15">
      <c r="A12963" s="1">
        <v>129.61000000000001</v>
      </c>
      <c r="B12963" s="1">
        <v>5.2166756000000002E-2</v>
      </c>
      <c r="C12963" s="1">
        <v>0.31649121000000002</v>
      </c>
      <c r="D12963" s="1">
        <v>-0.13198443000000001</v>
      </c>
    </row>
    <row r="12964" spans="1:4" x14ac:dyDescent="0.15">
      <c r="A12964" s="1">
        <v>129.62</v>
      </c>
      <c r="B12964" s="1">
        <v>5.3220458999999998E-2</v>
      </c>
      <c r="C12964" s="1">
        <v>0.30968782</v>
      </c>
      <c r="D12964" s="1">
        <v>-0.12848395000000001</v>
      </c>
    </row>
    <row r="12965" spans="1:4" x14ac:dyDescent="0.15">
      <c r="A12965" s="1">
        <v>129.63</v>
      </c>
      <c r="B12965" s="1">
        <v>5.5801503000000002E-2</v>
      </c>
      <c r="C12965" s="1">
        <v>0.30330600000000002</v>
      </c>
      <c r="D12965" s="1">
        <v>-0.12564544999999999</v>
      </c>
    </row>
    <row r="12966" spans="1:4" x14ac:dyDescent="0.15">
      <c r="A12966" s="1">
        <v>129.63999999999999</v>
      </c>
      <c r="B12966" s="1">
        <v>5.8276886E-2</v>
      </c>
      <c r="C12966" s="1">
        <v>0.2971299</v>
      </c>
      <c r="D12966" s="1">
        <v>-0.12195672</v>
      </c>
    </row>
    <row r="12967" spans="1:4" x14ac:dyDescent="0.15">
      <c r="A12967" s="1">
        <v>129.65</v>
      </c>
      <c r="B12967" s="1">
        <v>6.1517941E-2</v>
      </c>
      <c r="C12967" s="1">
        <v>0.29132755999999999</v>
      </c>
      <c r="D12967" s="1">
        <v>-0.11849042999999999</v>
      </c>
    </row>
    <row r="12968" spans="1:4" x14ac:dyDescent="0.15">
      <c r="A12968" s="1">
        <v>129.66</v>
      </c>
      <c r="B12968" s="1">
        <v>6.3960044999999993E-2</v>
      </c>
      <c r="C12968" s="1">
        <v>0.28452741999999998</v>
      </c>
      <c r="D12968" s="1">
        <v>-0.11541973</v>
      </c>
    </row>
    <row r="12969" spans="1:4" x14ac:dyDescent="0.15">
      <c r="A12969" s="1">
        <v>129.66999999999999</v>
      </c>
      <c r="B12969" s="1">
        <v>6.6077413000000002E-2</v>
      </c>
      <c r="C12969" s="1">
        <v>0.27748140999999998</v>
      </c>
      <c r="D12969" s="1">
        <v>-0.11247039</v>
      </c>
    </row>
    <row r="12970" spans="1:4" x14ac:dyDescent="0.15">
      <c r="A12970" s="1">
        <v>129.68</v>
      </c>
      <c r="B12970" s="1">
        <v>6.7822528000000007E-2</v>
      </c>
      <c r="C12970" s="1">
        <v>0.27130935</v>
      </c>
      <c r="D12970" s="1">
        <v>-0.10914533</v>
      </c>
    </row>
    <row r="12971" spans="1:4" x14ac:dyDescent="0.15">
      <c r="A12971" s="1">
        <v>129.69</v>
      </c>
      <c r="B12971" s="1">
        <v>6.9450831000000005E-2</v>
      </c>
      <c r="C12971" s="1">
        <v>0.26452059</v>
      </c>
      <c r="D12971" s="1">
        <v>-0.1061404</v>
      </c>
    </row>
    <row r="12972" spans="1:4" x14ac:dyDescent="0.15">
      <c r="A12972" s="1">
        <v>129.69999999999999</v>
      </c>
      <c r="B12972" s="1">
        <v>7.1367796999999997E-2</v>
      </c>
      <c r="C12972" s="1">
        <v>0.25823048999999998</v>
      </c>
      <c r="D12972" s="1">
        <v>-0.10354648</v>
      </c>
    </row>
    <row r="12973" spans="1:4" x14ac:dyDescent="0.15">
      <c r="A12973" s="1">
        <v>129.71</v>
      </c>
      <c r="B12973" s="1">
        <v>7.4219108000000006E-2</v>
      </c>
      <c r="C12973" s="1">
        <v>0.25201447999999999</v>
      </c>
      <c r="D12973" s="1">
        <v>-0.10078664</v>
      </c>
    </row>
    <row r="12974" spans="1:4" x14ac:dyDescent="0.15">
      <c r="A12974" s="1">
        <v>129.72</v>
      </c>
      <c r="B12974" s="1">
        <v>7.5245855E-2</v>
      </c>
      <c r="C12974" s="1">
        <v>0.24617504000000001</v>
      </c>
      <c r="D12974" s="1">
        <v>-9.7555013999999995E-2</v>
      </c>
    </row>
    <row r="12975" spans="1:4" x14ac:dyDescent="0.15">
      <c r="A12975" s="1">
        <v>129.72999999999999</v>
      </c>
      <c r="B12975" s="1">
        <v>7.7936784999999995E-2</v>
      </c>
      <c r="C12975" s="1">
        <v>0.24003204</v>
      </c>
      <c r="D12975" s="1">
        <v>-9.5560589000000001E-2</v>
      </c>
    </row>
    <row r="12976" spans="1:4" x14ac:dyDescent="0.15">
      <c r="A12976" s="1">
        <v>129.74</v>
      </c>
      <c r="B12976" s="1">
        <v>7.8871445999999998E-2</v>
      </c>
      <c r="C12976" s="1">
        <v>0.23345439000000001</v>
      </c>
      <c r="D12976" s="1">
        <v>-9.2409776999999999E-2</v>
      </c>
    </row>
    <row r="12977" spans="1:4" x14ac:dyDescent="0.15">
      <c r="A12977" s="1">
        <v>129.75</v>
      </c>
      <c r="B12977" s="1">
        <v>8.1297579999999994E-2</v>
      </c>
      <c r="C12977" s="1">
        <v>0.22708711000000001</v>
      </c>
      <c r="D12977" s="1">
        <v>-9.0106817000000006E-2</v>
      </c>
    </row>
    <row r="12978" spans="1:4" x14ac:dyDescent="0.15">
      <c r="A12978" s="1">
        <v>129.76</v>
      </c>
      <c r="B12978" s="1">
        <v>8.3091058999999995E-2</v>
      </c>
      <c r="C12978" s="1">
        <v>0.22111309000000001</v>
      </c>
      <c r="D12978" s="1">
        <v>-8.7692764000000006E-2</v>
      </c>
    </row>
    <row r="12979" spans="1:4" x14ac:dyDescent="0.15">
      <c r="A12979" s="1">
        <v>129.77000000000001</v>
      </c>
      <c r="B12979" s="1">
        <v>8.3940134E-2</v>
      </c>
      <c r="C12979" s="1">
        <v>0.21426023999999999</v>
      </c>
      <c r="D12979" s="1">
        <v>-8.6313993000000006E-2</v>
      </c>
    </row>
    <row r="12980" spans="1:4" x14ac:dyDescent="0.15">
      <c r="A12980" s="1">
        <v>129.78</v>
      </c>
      <c r="B12980" s="1">
        <v>8.5060818999999996E-2</v>
      </c>
      <c r="C12980" s="1">
        <v>0.20880103999999999</v>
      </c>
      <c r="D12980" s="1">
        <v>-8.4487691000000004E-2</v>
      </c>
    </row>
    <row r="12981" spans="1:4" x14ac:dyDescent="0.15">
      <c r="A12981" s="1">
        <v>129.79</v>
      </c>
      <c r="B12981" s="1">
        <v>8.6399013999999996E-2</v>
      </c>
      <c r="C12981" s="1">
        <v>0.20212938</v>
      </c>
      <c r="D12981" s="1">
        <v>-8.2358147000000007E-2</v>
      </c>
    </row>
    <row r="12982" spans="1:4" x14ac:dyDescent="0.15">
      <c r="A12982" s="1">
        <v>129.80000000000001</v>
      </c>
      <c r="B12982" s="1">
        <v>8.8302371000000004E-2</v>
      </c>
      <c r="C12982" s="1">
        <v>0.19606804</v>
      </c>
      <c r="D12982" s="1">
        <v>-7.9880800000000002E-2</v>
      </c>
    </row>
    <row r="12983" spans="1:4" x14ac:dyDescent="0.15">
      <c r="A12983" s="1">
        <v>129.81</v>
      </c>
      <c r="B12983" s="1">
        <v>8.9260618E-2</v>
      </c>
      <c r="C12983" s="1">
        <v>0.18919328999999999</v>
      </c>
      <c r="D12983" s="1">
        <v>-7.8651018000000003E-2</v>
      </c>
    </row>
    <row r="12984" spans="1:4" x14ac:dyDescent="0.15">
      <c r="A12984" s="1">
        <v>129.82</v>
      </c>
      <c r="B12984" s="1">
        <v>9.0572514000000007E-2</v>
      </c>
      <c r="C12984" s="1">
        <v>0.18289088000000001</v>
      </c>
      <c r="D12984" s="1">
        <v>-7.6524396999999994E-2</v>
      </c>
    </row>
    <row r="12985" spans="1:4" x14ac:dyDescent="0.15">
      <c r="A12985" s="1">
        <v>129.83000000000001</v>
      </c>
      <c r="B12985" s="1">
        <v>9.2624843999999998E-2</v>
      </c>
      <c r="C12985" s="1">
        <v>0.17624286</v>
      </c>
      <c r="D12985" s="1">
        <v>-7.5578873000000005E-2</v>
      </c>
    </row>
    <row r="12986" spans="1:4" x14ac:dyDescent="0.15">
      <c r="A12986" s="1">
        <v>129.84</v>
      </c>
      <c r="B12986" s="1">
        <v>9.3132888999999996E-2</v>
      </c>
      <c r="C12986" s="1">
        <v>0.17021931000000001</v>
      </c>
      <c r="D12986" s="1">
        <v>-7.4090343000000003E-2</v>
      </c>
    </row>
    <row r="12987" spans="1:4" x14ac:dyDescent="0.15">
      <c r="A12987" s="1">
        <v>129.85</v>
      </c>
      <c r="B12987" s="1">
        <v>9.3749835000000004E-2</v>
      </c>
      <c r="C12987" s="1">
        <v>0.16380090999999999</v>
      </c>
      <c r="D12987" s="1">
        <v>-7.3801494999999995E-2</v>
      </c>
    </row>
    <row r="12988" spans="1:4" x14ac:dyDescent="0.15">
      <c r="A12988" s="1">
        <v>129.86000000000001</v>
      </c>
      <c r="B12988" s="1">
        <v>9.4278169999999994E-2</v>
      </c>
      <c r="C12988" s="1">
        <v>0.15751144</v>
      </c>
      <c r="D12988" s="1">
        <v>-7.2488857000000004E-2</v>
      </c>
    </row>
    <row r="12989" spans="1:4" x14ac:dyDescent="0.15">
      <c r="A12989" s="1">
        <v>129.87</v>
      </c>
      <c r="B12989" s="1">
        <v>9.5072246999999999E-2</v>
      </c>
      <c r="C12989" s="1">
        <v>0.15127521999999999</v>
      </c>
      <c r="D12989" s="1">
        <v>-7.1799924000000001E-2</v>
      </c>
    </row>
    <row r="12990" spans="1:4" x14ac:dyDescent="0.15">
      <c r="A12990" s="1">
        <v>129.88</v>
      </c>
      <c r="B12990" s="1">
        <v>9.5312810999999997E-2</v>
      </c>
      <c r="C12990" s="1">
        <v>0.14517948</v>
      </c>
      <c r="D12990" s="1">
        <v>-7.0328460999999995E-2</v>
      </c>
    </row>
    <row r="12991" spans="1:4" x14ac:dyDescent="0.15">
      <c r="A12991" s="1">
        <v>129.88999999999999</v>
      </c>
      <c r="B12991" s="1">
        <v>9.5491542999999998E-2</v>
      </c>
      <c r="C12991" s="1">
        <v>0.13809389999999999</v>
      </c>
      <c r="D12991" s="1">
        <v>-7.0043036000000003E-2</v>
      </c>
    </row>
    <row r="12992" spans="1:4" x14ac:dyDescent="0.15">
      <c r="A12992" s="1">
        <v>129.9</v>
      </c>
      <c r="B12992" s="1">
        <v>9.5988527000000004E-2</v>
      </c>
      <c r="C12992" s="1">
        <v>0.13288929999999999</v>
      </c>
      <c r="D12992" s="1">
        <v>-6.9800407999999994E-2</v>
      </c>
    </row>
    <row r="12993" spans="1:4" x14ac:dyDescent="0.15">
      <c r="A12993" s="1">
        <v>129.91</v>
      </c>
      <c r="B12993" s="1">
        <v>9.6433043999999996E-2</v>
      </c>
      <c r="C12993" s="1">
        <v>0.12647565999999999</v>
      </c>
      <c r="D12993" s="1">
        <v>-7.0050282000000005E-2</v>
      </c>
    </row>
    <row r="12994" spans="1:4" x14ac:dyDescent="0.15">
      <c r="A12994" s="1">
        <v>129.91999999999999</v>
      </c>
      <c r="B12994" s="1">
        <v>9.6101749E-2</v>
      </c>
      <c r="C12994" s="1">
        <v>0.12103811</v>
      </c>
      <c r="D12994" s="1">
        <v>-6.9195298000000002E-2</v>
      </c>
    </row>
    <row r="12995" spans="1:4" x14ac:dyDescent="0.15">
      <c r="A12995" s="1">
        <v>129.93</v>
      </c>
      <c r="B12995" s="1">
        <v>9.5320724999999995E-2</v>
      </c>
      <c r="C12995" s="1">
        <v>0.11514629999999999</v>
      </c>
      <c r="D12995" s="1">
        <v>-6.9966635999999999E-2</v>
      </c>
    </row>
    <row r="12996" spans="1:4" x14ac:dyDescent="0.15">
      <c r="A12996" s="1">
        <v>129.94</v>
      </c>
      <c r="B12996" s="1">
        <v>9.4991285999999994E-2</v>
      </c>
      <c r="C12996" s="1">
        <v>0.10984695</v>
      </c>
      <c r="D12996" s="1">
        <v>-6.9258157000000001E-2</v>
      </c>
    </row>
    <row r="12997" spans="1:4" x14ac:dyDescent="0.15">
      <c r="A12997" s="1">
        <v>129.94999999999999</v>
      </c>
      <c r="B12997" s="1">
        <v>9.5019909E-2</v>
      </c>
      <c r="C12997" s="1">
        <v>0.10444970000000001</v>
      </c>
      <c r="D12997" s="1">
        <v>-7.0057284999999997E-2</v>
      </c>
    </row>
    <row r="12998" spans="1:4" x14ac:dyDescent="0.15">
      <c r="A12998" s="1">
        <v>129.96</v>
      </c>
      <c r="B12998" s="1">
        <v>9.3639342E-2</v>
      </c>
      <c r="C12998" s="1">
        <v>9.8853320999999994E-2</v>
      </c>
      <c r="D12998" s="1">
        <v>-7.0997303999999997E-2</v>
      </c>
    </row>
    <row r="12999" spans="1:4" x14ac:dyDescent="0.15">
      <c r="A12999" s="1">
        <v>129.97</v>
      </c>
      <c r="B12999" s="1">
        <v>9.2850098000000006E-2</v>
      </c>
      <c r="C12999" s="1">
        <v>9.3498624000000002E-2</v>
      </c>
      <c r="D12999" s="1">
        <v>-7.2167501999999994E-2</v>
      </c>
    </row>
    <row r="13000" spans="1:4" x14ac:dyDescent="0.15">
      <c r="A13000" s="1">
        <v>129.97999999999999</v>
      </c>
      <c r="B13000" s="1">
        <v>9.1723138999999995E-2</v>
      </c>
      <c r="C13000" s="1">
        <v>8.9215375E-2</v>
      </c>
      <c r="D13000" s="1">
        <v>-7.3258186000000003E-2</v>
      </c>
    </row>
    <row r="13001" spans="1:4" x14ac:dyDescent="0.15">
      <c r="A13001" s="1">
        <v>129.99</v>
      </c>
      <c r="B13001" s="1">
        <v>9.1495828000000001E-2</v>
      </c>
      <c r="C13001" s="1">
        <v>8.4449522999999999E-2</v>
      </c>
      <c r="D13001" s="1">
        <v>-7.3787268000000003E-2</v>
      </c>
    </row>
    <row r="13002" spans="1:4" x14ac:dyDescent="0.15">
      <c r="A13002" s="1">
        <v>130</v>
      </c>
      <c r="B13002" s="1">
        <v>9.1067520999999998E-2</v>
      </c>
      <c r="C13002" s="1">
        <v>7.9944691999999998E-2</v>
      </c>
      <c r="D13002" s="1">
        <v>-7.5151137000000007E-2</v>
      </c>
    </row>
    <row r="13003" spans="1:4" x14ac:dyDescent="0.15">
      <c r="A13003" s="1">
        <v>130.01</v>
      </c>
      <c r="B13003" s="1">
        <v>9.0009838999999994E-2</v>
      </c>
      <c r="C13003" s="1">
        <v>7.4974684999999999E-2</v>
      </c>
      <c r="D13003" s="1">
        <v>-7.7816388E-2</v>
      </c>
    </row>
    <row r="13004" spans="1:4" x14ac:dyDescent="0.15">
      <c r="A13004" s="1">
        <v>130.02000000000001</v>
      </c>
      <c r="B13004" s="1">
        <v>8.8912158000000005E-2</v>
      </c>
      <c r="C13004" s="1">
        <v>7.0927824E-2</v>
      </c>
      <c r="D13004" s="1">
        <v>-7.8428842999999998E-2</v>
      </c>
    </row>
    <row r="13005" spans="1:4" x14ac:dyDescent="0.15">
      <c r="A13005" s="1">
        <v>130.03</v>
      </c>
      <c r="B13005" s="1">
        <v>8.8024043999999996E-2</v>
      </c>
      <c r="C13005" s="1">
        <v>6.6876603000000007E-2</v>
      </c>
      <c r="D13005" s="1">
        <v>-7.9717030999999994E-2</v>
      </c>
    </row>
    <row r="13006" spans="1:4" x14ac:dyDescent="0.15">
      <c r="A13006" s="1">
        <v>130.04</v>
      </c>
      <c r="B13006" s="1">
        <v>8.6562116999999994E-2</v>
      </c>
      <c r="C13006" s="1">
        <v>6.2905066999999995E-2</v>
      </c>
      <c r="D13006" s="1">
        <v>-8.1230830000000004E-2</v>
      </c>
    </row>
    <row r="13007" spans="1:4" x14ac:dyDescent="0.15">
      <c r="A13007" s="1">
        <v>130.05000000000001</v>
      </c>
      <c r="B13007" s="1">
        <v>8.505045E-2</v>
      </c>
      <c r="C13007" s="1">
        <v>5.8842329999999998E-2</v>
      </c>
      <c r="D13007" s="1">
        <v>-8.3681223999999998E-2</v>
      </c>
    </row>
    <row r="13008" spans="1:4" x14ac:dyDescent="0.15">
      <c r="A13008" s="1">
        <v>130.06</v>
      </c>
      <c r="B13008" s="1">
        <v>8.3070269000000002E-2</v>
      </c>
      <c r="C13008" s="1">
        <v>5.6250152999999997E-2</v>
      </c>
      <c r="D13008" s="1">
        <v>-8.6286224999999994E-2</v>
      </c>
    </row>
    <row r="13009" spans="1:4" x14ac:dyDescent="0.15">
      <c r="A13009" s="1">
        <v>130.07</v>
      </c>
      <c r="B13009" s="1">
        <v>8.1728212999999994E-2</v>
      </c>
      <c r="C13009" s="1">
        <v>5.3432944000000003E-2</v>
      </c>
      <c r="D13009" s="1">
        <v>-8.8486662999999993E-2</v>
      </c>
    </row>
    <row r="13010" spans="1:4" x14ac:dyDescent="0.15">
      <c r="A13010" s="1">
        <v>130.08000000000001</v>
      </c>
      <c r="B13010" s="1">
        <v>8.0348333999999993E-2</v>
      </c>
      <c r="C13010" s="1">
        <v>5.0556650000000002E-2</v>
      </c>
      <c r="D13010" s="1">
        <v>-9.0406892000000003E-2</v>
      </c>
    </row>
    <row r="13011" spans="1:4" x14ac:dyDescent="0.15">
      <c r="A13011" s="1">
        <v>130.09</v>
      </c>
      <c r="B13011" s="1">
        <v>7.8785021999999996E-2</v>
      </c>
      <c r="C13011" s="1">
        <v>4.8098413E-2</v>
      </c>
      <c r="D13011" s="1">
        <v>-9.3421959999999998E-2</v>
      </c>
    </row>
    <row r="13012" spans="1:4" x14ac:dyDescent="0.15">
      <c r="A13012" s="1">
        <v>130.1</v>
      </c>
      <c r="B13012" s="1">
        <v>7.6972937000000005E-2</v>
      </c>
      <c r="C13012" s="1">
        <v>4.6090058000000003E-2</v>
      </c>
      <c r="D13012" s="1">
        <v>-9.6005231999999996E-2</v>
      </c>
    </row>
    <row r="13013" spans="1:4" x14ac:dyDescent="0.15">
      <c r="A13013" s="1">
        <v>130.11000000000001</v>
      </c>
      <c r="B13013" s="1">
        <v>7.5833921999999998E-2</v>
      </c>
      <c r="C13013" s="1">
        <v>4.4032011000000003E-2</v>
      </c>
      <c r="D13013" s="1">
        <v>-9.9025745999999998E-2</v>
      </c>
    </row>
    <row r="13014" spans="1:4" x14ac:dyDescent="0.15">
      <c r="A13014" s="1">
        <v>130.12</v>
      </c>
      <c r="B13014" s="1">
        <v>7.4568191000000006E-2</v>
      </c>
      <c r="C13014" s="1">
        <v>4.2420011000000001E-2</v>
      </c>
      <c r="D13014" s="1">
        <v>-0.10182393000000001</v>
      </c>
    </row>
    <row r="13015" spans="1:4" x14ac:dyDescent="0.15">
      <c r="A13015" s="1">
        <v>130.13</v>
      </c>
      <c r="B13015" s="1">
        <v>7.4206481000000005E-2</v>
      </c>
      <c r="C13015" s="1">
        <v>4.1350848000000003E-2</v>
      </c>
      <c r="D13015" s="1">
        <v>-0.10391142</v>
      </c>
    </row>
    <row r="13016" spans="1:4" x14ac:dyDescent="0.15">
      <c r="A13016" s="1">
        <v>130.13999999999999</v>
      </c>
      <c r="B13016" s="1">
        <v>7.2576772999999997E-2</v>
      </c>
      <c r="C13016" s="1">
        <v>4.0370556000000002E-2</v>
      </c>
      <c r="D13016" s="1">
        <v>-0.10593841</v>
      </c>
    </row>
    <row r="13017" spans="1:4" x14ac:dyDescent="0.15">
      <c r="A13017" s="1">
        <v>130.15</v>
      </c>
      <c r="B13017" s="1">
        <v>7.1609249E-2</v>
      </c>
      <c r="C13017" s="1">
        <v>3.8710749000000003E-2</v>
      </c>
      <c r="D13017" s="1">
        <v>-0.10920219</v>
      </c>
    </row>
    <row r="13018" spans="1:4" x14ac:dyDescent="0.15">
      <c r="A13018" s="1">
        <v>130.16</v>
      </c>
      <c r="B13018" s="1">
        <v>7.1055813999999995E-2</v>
      </c>
      <c r="C13018" s="1">
        <v>3.9228427000000003E-2</v>
      </c>
      <c r="D13018" s="1">
        <v>-0.1127015</v>
      </c>
    </row>
    <row r="13019" spans="1:4" x14ac:dyDescent="0.15">
      <c r="A13019" s="1">
        <v>130.16999999999999</v>
      </c>
      <c r="B13019" s="1">
        <v>6.9872686000000003E-2</v>
      </c>
      <c r="C13019" s="1">
        <v>3.8897108E-2</v>
      </c>
      <c r="D13019" s="1">
        <v>-0.11485670000000001</v>
      </c>
    </row>
    <row r="13020" spans="1:4" x14ac:dyDescent="0.15">
      <c r="A13020" s="1">
        <v>130.18</v>
      </c>
      <c r="B13020" s="1">
        <v>6.9851670000000005E-2</v>
      </c>
      <c r="C13020" s="1">
        <v>3.8631044000000003E-2</v>
      </c>
      <c r="D13020" s="1">
        <v>-0.11807281</v>
      </c>
    </row>
    <row r="13021" spans="1:4" x14ac:dyDescent="0.15">
      <c r="A13021" s="1">
        <v>130.19</v>
      </c>
      <c r="B13021" s="1">
        <v>6.8637663000000002E-2</v>
      </c>
      <c r="C13021" s="1">
        <v>3.8782417999999999E-2</v>
      </c>
      <c r="D13021" s="1">
        <v>-0.12042969000000001</v>
      </c>
    </row>
    <row r="13022" spans="1:4" x14ac:dyDescent="0.15">
      <c r="A13022" s="1">
        <v>130.19999999999999</v>
      </c>
      <c r="B13022" s="1">
        <v>6.8484416000000006E-2</v>
      </c>
      <c r="C13022" s="1">
        <v>3.8592982999999997E-2</v>
      </c>
      <c r="D13022" s="1">
        <v>-0.12458734</v>
      </c>
    </row>
    <row r="13023" spans="1:4" x14ac:dyDescent="0.15">
      <c r="A13023" s="1">
        <v>130.21</v>
      </c>
      <c r="B13023" s="1">
        <v>6.8723728999999997E-2</v>
      </c>
      <c r="C13023" s="1">
        <v>3.9841915999999998E-2</v>
      </c>
      <c r="D13023" s="1">
        <v>-0.12705939999999999</v>
      </c>
    </row>
    <row r="13024" spans="1:4" x14ac:dyDescent="0.15">
      <c r="A13024" s="1">
        <v>130.22</v>
      </c>
      <c r="B13024" s="1">
        <v>6.8196491999999997E-2</v>
      </c>
      <c r="C13024" s="1">
        <v>4.1380643000000002E-2</v>
      </c>
      <c r="D13024" s="1">
        <v>-0.12978577999999999</v>
      </c>
    </row>
    <row r="13025" spans="1:4" x14ac:dyDescent="0.15">
      <c r="A13025" s="1">
        <v>130.22999999999999</v>
      </c>
      <c r="B13025" s="1">
        <v>6.9629278000000003E-2</v>
      </c>
      <c r="C13025" s="1">
        <v>4.2292347000000001E-2</v>
      </c>
      <c r="D13025" s="1">
        <v>-0.13190573999999999</v>
      </c>
    </row>
    <row r="13026" spans="1:4" x14ac:dyDescent="0.15">
      <c r="A13026" s="1">
        <v>130.24</v>
      </c>
      <c r="B13026" s="1">
        <v>6.9818113000000001E-2</v>
      </c>
      <c r="C13026" s="1">
        <v>4.3863087000000002E-2</v>
      </c>
      <c r="D13026" s="1">
        <v>-0.13396024000000001</v>
      </c>
    </row>
    <row r="13027" spans="1:4" x14ac:dyDescent="0.15">
      <c r="A13027" s="1">
        <v>130.25</v>
      </c>
      <c r="B13027" s="1">
        <v>6.9579704000000006E-2</v>
      </c>
      <c r="C13027" s="1">
        <v>4.5436008999999999E-2</v>
      </c>
      <c r="D13027" s="1">
        <v>-0.13645779</v>
      </c>
    </row>
    <row r="13028" spans="1:4" x14ac:dyDescent="0.15">
      <c r="A13028" s="1">
        <v>130.26</v>
      </c>
      <c r="B13028" s="1">
        <v>7.0323182999999997E-2</v>
      </c>
      <c r="C13028" s="1">
        <v>4.7860999000000001E-2</v>
      </c>
      <c r="D13028" s="1">
        <v>-0.13910315000000001</v>
      </c>
    </row>
    <row r="13029" spans="1:4" x14ac:dyDescent="0.15">
      <c r="A13029" s="1">
        <v>130.27000000000001</v>
      </c>
      <c r="B13029" s="1">
        <v>7.1584950999999994E-2</v>
      </c>
      <c r="C13029" s="1">
        <v>5.067588E-2</v>
      </c>
      <c r="D13029" s="1">
        <v>-0.1405341</v>
      </c>
    </row>
    <row r="13030" spans="1:4" x14ac:dyDescent="0.15">
      <c r="A13030" s="1">
        <v>130.28</v>
      </c>
      <c r="B13030" s="1">
        <v>7.2966275999999997E-2</v>
      </c>
      <c r="C13030" s="1">
        <v>5.3444606999999998E-2</v>
      </c>
      <c r="D13030" s="1">
        <v>-0.14359770999999999</v>
      </c>
    </row>
    <row r="13031" spans="1:4" x14ac:dyDescent="0.15">
      <c r="A13031" s="1">
        <v>130.29</v>
      </c>
      <c r="B13031" s="1">
        <v>7.4052890999999996E-2</v>
      </c>
      <c r="C13031" s="1">
        <v>5.6514911000000001E-2</v>
      </c>
      <c r="D13031" s="1">
        <v>-0.14539210999999999</v>
      </c>
    </row>
    <row r="13032" spans="1:4" x14ac:dyDescent="0.15">
      <c r="A13032" s="1">
        <v>130.30000000000001</v>
      </c>
      <c r="B13032" s="1">
        <v>7.5587777999999994E-2</v>
      </c>
      <c r="C13032" s="1">
        <v>5.9982533999999997E-2</v>
      </c>
      <c r="D13032" s="1">
        <v>-0.14765808999999999</v>
      </c>
    </row>
    <row r="13033" spans="1:4" x14ac:dyDescent="0.15">
      <c r="A13033" s="1">
        <v>130.31</v>
      </c>
      <c r="B13033" s="1">
        <v>7.6598869999999999E-2</v>
      </c>
      <c r="C13033" s="1">
        <v>6.3507489E-2</v>
      </c>
      <c r="D13033" s="1">
        <v>-0.14841541999999999</v>
      </c>
    </row>
    <row r="13034" spans="1:4" x14ac:dyDescent="0.15">
      <c r="A13034" s="1">
        <v>130.32</v>
      </c>
      <c r="B13034" s="1">
        <v>7.9023578999999997E-2</v>
      </c>
      <c r="C13034" s="1">
        <v>6.6999724999999996E-2</v>
      </c>
      <c r="D13034" s="1">
        <v>-0.15138855000000001</v>
      </c>
    </row>
    <row r="13035" spans="1:4" x14ac:dyDescent="0.15">
      <c r="A13035" s="1">
        <v>130.33000000000001</v>
      </c>
      <c r="B13035" s="1">
        <v>8.0047125999999996E-2</v>
      </c>
      <c r="C13035" s="1">
        <v>7.0328552000000003E-2</v>
      </c>
      <c r="D13035" s="1">
        <v>-0.15290345999999999</v>
      </c>
    </row>
    <row r="13036" spans="1:4" x14ac:dyDescent="0.15">
      <c r="A13036" s="1">
        <v>130.34</v>
      </c>
      <c r="B13036" s="1">
        <v>8.2648632E-2</v>
      </c>
      <c r="C13036" s="1">
        <v>7.4674076000000006E-2</v>
      </c>
      <c r="D13036" s="1">
        <v>-0.15599958</v>
      </c>
    </row>
    <row r="13037" spans="1:4" x14ac:dyDescent="0.15">
      <c r="A13037" s="1">
        <v>130.35</v>
      </c>
      <c r="B13037" s="1">
        <v>8.4806802000000001E-2</v>
      </c>
      <c r="C13037" s="1">
        <v>7.8108019000000001E-2</v>
      </c>
      <c r="D13037" s="1">
        <v>-0.15626591000000001</v>
      </c>
    </row>
    <row r="13038" spans="1:4" x14ac:dyDescent="0.15">
      <c r="A13038" s="1">
        <v>130.36000000000001</v>
      </c>
      <c r="B13038" s="1">
        <v>8.6927582000000003E-2</v>
      </c>
      <c r="C13038" s="1">
        <v>8.2243489000000003E-2</v>
      </c>
      <c r="D13038" s="1">
        <v>-0.15832262999999999</v>
      </c>
    </row>
    <row r="13039" spans="1:4" x14ac:dyDescent="0.15">
      <c r="A13039" s="1">
        <v>130.37</v>
      </c>
      <c r="B13039" s="1">
        <v>8.9279981999999994E-2</v>
      </c>
      <c r="C13039" s="1">
        <v>8.6713093000000005E-2</v>
      </c>
      <c r="D13039" s="1">
        <v>-0.15868524000000001</v>
      </c>
    </row>
    <row r="13040" spans="1:4" x14ac:dyDescent="0.15">
      <c r="A13040" s="1">
        <v>130.38</v>
      </c>
      <c r="B13040" s="1">
        <v>9.2285676999999997E-2</v>
      </c>
      <c r="C13040" s="1">
        <v>9.1219682999999996E-2</v>
      </c>
      <c r="D13040" s="1">
        <v>-0.16036072000000001</v>
      </c>
    </row>
    <row r="13041" spans="1:4" x14ac:dyDescent="0.15">
      <c r="A13041" s="1">
        <v>130.38999999999999</v>
      </c>
      <c r="B13041" s="1">
        <v>9.5146806E-2</v>
      </c>
      <c r="C13041" s="1">
        <v>9.5698815000000007E-2</v>
      </c>
      <c r="D13041" s="1">
        <v>-0.16121342</v>
      </c>
    </row>
    <row r="13042" spans="1:4" x14ac:dyDescent="0.15">
      <c r="A13042" s="1">
        <v>130.4</v>
      </c>
      <c r="B13042" s="1">
        <v>9.8756881000000005E-2</v>
      </c>
      <c r="C13042" s="1">
        <v>9.9937767999999996E-2</v>
      </c>
      <c r="D13042" s="1">
        <v>-0.1628404</v>
      </c>
    </row>
    <row r="13043" spans="1:4" x14ac:dyDescent="0.15">
      <c r="A13043" s="1">
        <v>130.41</v>
      </c>
      <c r="B13043" s="1">
        <v>0.10135046</v>
      </c>
      <c r="C13043" s="1">
        <v>0.10368573</v>
      </c>
      <c r="D13043" s="1">
        <v>-0.16230896</v>
      </c>
    </row>
    <row r="13044" spans="1:4" x14ac:dyDescent="0.15">
      <c r="A13044" s="1">
        <v>130.41999999999999</v>
      </c>
      <c r="B13044" s="1">
        <v>0.10472453</v>
      </c>
      <c r="C13044" s="1">
        <v>0.10779235</v>
      </c>
      <c r="D13044" s="1">
        <v>-0.16408471999999999</v>
      </c>
    </row>
    <row r="13045" spans="1:4" x14ac:dyDescent="0.15">
      <c r="A13045" s="1">
        <v>130.43</v>
      </c>
      <c r="B13045" s="1">
        <v>0.10791228</v>
      </c>
      <c r="C13045" s="1">
        <v>0.11180717</v>
      </c>
      <c r="D13045" s="1">
        <v>-0.16503522000000001</v>
      </c>
    </row>
    <row r="13046" spans="1:4" x14ac:dyDescent="0.15">
      <c r="A13046" s="1">
        <v>130.44</v>
      </c>
      <c r="B13046" s="1">
        <v>0.11159402</v>
      </c>
      <c r="C13046" s="1">
        <v>0.11557108000000001</v>
      </c>
      <c r="D13046" s="1">
        <v>-0.16606571000000001</v>
      </c>
    </row>
    <row r="13047" spans="1:4" x14ac:dyDescent="0.15">
      <c r="A13047" s="1">
        <v>130.44999999999999</v>
      </c>
      <c r="B13047" s="1">
        <v>0.11479880000000001</v>
      </c>
      <c r="C13047" s="1">
        <v>0.11889116</v>
      </c>
      <c r="D13047" s="1">
        <v>-0.16492511000000001</v>
      </c>
    </row>
    <row r="13048" spans="1:4" x14ac:dyDescent="0.15">
      <c r="A13048" s="1">
        <v>130.46</v>
      </c>
      <c r="B13048" s="1">
        <v>0.11934931999999999</v>
      </c>
      <c r="C13048" s="1">
        <v>0.12262702</v>
      </c>
      <c r="D13048" s="1">
        <v>-0.16542884999999999</v>
      </c>
    </row>
    <row r="13049" spans="1:4" x14ac:dyDescent="0.15">
      <c r="A13049" s="1">
        <v>130.47</v>
      </c>
      <c r="B13049" s="1">
        <v>0.12329498</v>
      </c>
      <c r="C13049" s="1">
        <v>0.12639457000000001</v>
      </c>
      <c r="D13049" s="1">
        <v>-0.16560184999999999</v>
      </c>
    </row>
    <row r="13050" spans="1:4" x14ac:dyDescent="0.15">
      <c r="A13050" s="1">
        <v>130.47999999999999</v>
      </c>
      <c r="B13050" s="1">
        <v>0.12758254999999999</v>
      </c>
      <c r="C13050" s="1">
        <v>0.12893789</v>
      </c>
      <c r="D13050" s="1">
        <v>-0.16609983</v>
      </c>
    </row>
    <row r="13051" spans="1:4" x14ac:dyDescent="0.15">
      <c r="A13051" s="1">
        <v>130.49</v>
      </c>
      <c r="B13051" s="1">
        <v>0.13206756</v>
      </c>
      <c r="C13051" s="1">
        <v>0.13191602999999999</v>
      </c>
      <c r="D13051" s="1">
        <v>-0.1656376</v>
      </c>
    </row>
    <row r="13052" spans="1:4" x14ac:dyDescent="0.15">
      <c r="A13052" s="1">
        <v>130.5</v>
      </c>
      <c r="B13052" s="1">
        <v>0.13601314</v>
      </c>
      <c r="C13052" s="1">
        <v>0.13463337</v>
      </c>
      <c r="D13052" s="1">
        <v>-0.16561590000000001</v>
      </c>
    </row>
    <row r="13053" spans="1:4" x14ac:dyDescent="0.15">
      <c r="A13053" s="1">
        <v>130.51</v>
      </c>
      <c r="B13053" s="1">
        <v>0.13995345000000001</v>
      </c>
      <c r="C13053" s="1">
        <v>0.13714497</v>
      </c>
      <c r="D13053" s="1">
        <v>-0.16508216000000001</v>
      </c>
    </row>
    <row r="13054" spans="1:4" x14ac:dyDescent="0.15">
      <c r="A13054" s="1">
        <v>130.52000000000001</v>
      </c>
      <c r="B13054" s="1">
        <v>0.14581962000000001</v>
      </c>
      <c r="C13054" s="1">
        <v>0.13883846</v>
      </c>
      <c r="D13054" s="1">
        <v>-0.16488652000000001</v>
      </c>
    </row>
    <row r="13055" spans="1:4" x14ac:dyDescent="0.15">
      <c r="A13055" s="1">
        <v>130.53</v>
      </c>
      <c r="B13055" s="1">
        <v>0.14997936000000001</v>
      </c>
      <c r="C13055" s="1">
        <v>0.14056028000000001</v>
      </c>
      <c r="D13055" s="1">
        <v>-0.16407727999999999</v>
      </c>
    </row>
    <row r="13056" spans="1:4" x14ac:dyDescent="0.15">
      <c r="A13056" s="1">
        <v>130.54</v>
      </c>
      <c r="B13056" s="1">
        <v>0.15462255999999999</v>
      </c>
      <c r="C13056" s="1">
        <v>0.14090717</v>
      </c>
      <c r="D13056" s="1">
        <v>-0.16329964999999999</v>
      </c>
    </row>
    <row r="13057" spans="1:4" x14ac:dyDescent="0.15">
      <c r="A13057" s="1">
        <v>130.55000000000001</v>
      </c>
      <c r="B13057" s="1">
        <v>0.1591487</v>
      </c>
      <c r="C13057" s="1">
        <v>0.14190401999999999</v>
      </c>
      <c r="D13057" s="1">
        <v>-0.16155620000000001</v>
      </c>
    </row>
    <row r="13058" spans="1:4" x14ac:dyDescent="0.15">
      <c r="A13058" s="1">
        <v>130.56</v>
      </c>
      <c r="B13058" s="1">
        <v>0.16514657999999999</v>
      </c>
      <c r="C13058" s="1">
        <v>0.14290063</v>
      </c>
      <c r="D13058" s="1">
        <v>-0.16097515000000001</v>
      </c>
    </row>
    <row r="13059" spans="1:4" x14ac:dyDescent="0.15">
      <c r="A13059" s="1">
        <v>130.57</v>
      </c>
      <c r="B13059" s="1">
        <v>0.16951896999999999</v>
      </c>
      <c r="C13059" s="1">
        <v>0.14316709</v>
      </c>
      <c r="D13059" s="1">
        <v>-0.16006218999999999</v>
      </c>
    </row>
    <row r="13060" spans="1:4" x14ac:dyDescent="0.15">
      <c r="A13060" s="1">
        <v>130.58000000000001</v>
      </c>
      <c r="B13060" s="1">
        <v>0.17497857</v>
      </c>
      <c r="C13060" s="1">
        <v>0.14280287999999999</v>
      </c>
      <c r="D13060" s="1">
        <v>-0.15906681</v>
      </c>
    </row>
    <row r="13061" spans="1:4" x14ac:dyDescent="0.15">
      <c r="A13061" s="1">
        <v>130.59</v>
      </c>
      <c r="B13061" s="1">
        <v>0.17917501</v>
      </c>
      <c r="C13061" s="1">
        <v>0.14218854</v>
      </c>
      <c r="D13061" s="1">
        <v>-0.15715643000000001</v>
      </c>
    </row>
    <row r="13062" spans="1:4" x14ac:dyDescent="0.15">
      <c r="A13062" s="1">
        <v>130.6</v>
      </c>
      <c r="B13062" s="1">
        <v>0.18435834000000001</v>
      </c>
      <c r="C13062" s="1">
        <v>0.14045667000000001</v>
      </c>
      <c r="D13062" s="1">
        <v>-0.15576780000000001</v>
      </c>
    </row>
    <row r="13063" spans="1:4" x14ac:dyDescent="0.15">
      <c r="A13063" s="1">
        <v>130.61000000000001</v>
      </c>
      <c r="B13063" s="1">
        <v>0.18971161</v>
      </c>
      <c r="C13063" s="1">
        <v>0.14026189</v>
      </c>
      <c r="D13063" s="1">
        <v>-0.15457525</v>
      </c>
    </row>
    <row r="13064" spans="1:4" x14ac:dyDescent="0.15">
      <c r="A13064" s="1">
        <v>130.62</v>
      </c>
      <c r="B13064" s="1">
        <v>0.19472333999999999</v>
      </c>
      <c r="C13064" s="1">
        <v>0.13956017000000001</v>
      </c>
      <c r="D13064" s="1">
        <v>-0.15275957000000001</v>
      </c>
    </row>
    <row r="13065" spans="1:4" x14ac:dyDescent="0.15">
      <c r="A13065" s="1">
        <v>130.63</v>
      </c>
      <c r="B13065" s="1">
        <v>0.19964320999999999</v>
      </c>
      <c r="C13065" s="1">
        <v>0.13727616000000001</v>
      </c>
      <c r="D13065" s="1">
        <v>-0.14991599999999999</v>
      </c>
    </row>
    <row r="13066" spans="1:4" x14ac:dyDescent="0.15">
      <c r="A13066" s="1">
        <v>130.63999999999999</v>
      </c>
      <c r="B13066" s="1">
        <v>0.20508721999999999</v>
      </c>
      <c r="C13066" s="1">
        <v>0.13375664000000001</v>
      </c>
      <c r="D13066" s="1">
        <v>-0.14900377000000001</v>
      </c>
    </row>
    <row r="13067" spans="1:4" x14ac:dyDescent="0.15">
      <c r="A13067" s="1">
        <v>130.65</v>
      </c>
      <c r="B13067" s="1">
        <v>0.209314</v>
      </c>
      <c r="C13067" s="1">
        <v>0.13133639999999999</v>
      </c>
      <c r="D13067" s="1">
        <v>-0.14775373</v>
      </c>
    </row>
    <row r="13068" spans="1:4" x14ac:dyDescent="0.15">
      <c r="A13068" s="1">
        <v>130.66</v>
      </c>
      <c r="B13068" s="1">
        <v>0.21482871000000001</v>
      </c>
      <c r="C13068" s="1">
        <v>0.12801974999999999</v>
      </c>
      <c r="D13068" s="1">
        <v>-0.14385391</v>
      </c>
    </row>
    <row r="13069" spans="1:4" x14ac:dyDescent="0.15">
      <c r="A13069" s="1">
        <v>130.66999999999999</v>
      </c>
      <c r="B13069" s="1">
        <v>0.22024841000000001</v>
      </c>
      <c r="C13069" s="1">
        <v>0.12512235999999999</v>
      </c>
      <c r="D13069" s="1">
        <v>-0.14080625999999999</v>
      </c>
    </row>
    <row r="13070" spans="1:4" x14ac:dyDescent="0.15">
      <c r="A13070" s="1">
        <v>130.68</v>
      </c>
      <c r="B13070" s="1">
        <v>0.22494647000000001</v>
      </c>
      <c r="C13070" s="1">
        <v>0.12075553999999999</v>
      </c>
      <c r="D13070" s="1">
        <v>-0.13905007999999999</v>
      </c>
    </row>
    <row r="13071" spans="1:4" x14ac:dyDescent="0.15">
      <c r="A13071" s="1">
        <v>130.69</v>
      </c>
      <c r="B13071" s="1">
        <v>0.23008598999999999</v>
      </c>
      <c r="C13071" s="1">
        <v>0.11645197</v>
      </c>
      <c r="D13071" s="1">
        <v>-0.13697997000000001</v>
      </c>
    </row>
    <row r="13072" spans="1:4" x14ac:dyDescent="0.15">
      <c r="A13072" s="1">
        <v>130.69999999999999</v>
      </c>
      <c r="B13072" s="1">
        <v>0.23503062</v>
      </c>
      <c r="C13072" s="1">
        <v>0.11186778999999999</v>
      </c>
      <c r="D13072" s="1">
        <v>-0.13477703999999999</v>
      </c>
    </row>
    <row r="13073" spans="1:4" x14ac:dyDescent="0.15">
      <c r="A13073" s="1">
        <v>130.71</v>
      </c>
      <c r="B13073" s="1">
        <v>0.23931395999999999</v>
      </c>
      <c r="C13073" s="1">
        <v>0.10773323999999999</v>
      </c>
      <c r="D13073" s="1">
        <v>-0.13108860999999999</v>
      </c>
    </row>
    <row r="13074" spans="1:4" x14ac:dyDescent="0.15">
      <c r="A13074" s="1">
        <v>130.72</v>
      </c>
      <c r="B13074" s="1">
        <v>0.24502247999999999</v>
      </c>
      <c r="C13074" s="1">
        <v>0.10224192999999999</v>
      </c>
      <c r="D13074" s="1">
        <v>-0.12758961999999999</v>
      </c>
    </row>
    <row r="13075" spans="1:4" x14ac:dyDescent="0.15">
      <c r="A13075" s="1">
        <v>130.72999999999999</v>
      </c>
      <c r="B13075" s="1">
        <v>0.24928955999999999</v>
      </c>
      <c r="C13075" s="1">
        <v>9.7302128000000002E-2</v>
      </c>
      <c r="D13075" s="1">
        <v>-0.12572929999999999</v>
      </c>
    </row>
    <row r="13076" spans="1:4" x14ac:dyDescent="0.15">
      <c r="A13076" s="1">
        <v>130.74</v>
      </c>
      <c r="B13076" s="1">
        <v>0.25338796000000002</v>
      </c>
      <c r="C13076" s="1">
        <v>9.1587620999999994E-2</v>
      </c>
      <c r="D13076" s="1">
        <v>-0.12343311</v>
      </c>
    </row>
    <row r="13077" spans="1:4" x14ac:dyDescent="0.15">
      <c r="A13077" s="1">
        <v>130.75</v>
      </c>
      <c r="B13077" s="1">
        <v>0.25863468000000001</v>
      </c>
      <c r="C13077" s="1">
        <v>8.6451928999999997E-2</v>
      </c>
      <c r="D13077" s="1">
        <v>-0.12046582</v>
      </c>
    </row>
    <row r="13078" spans="1:4" x14ac:dyDescent="0.15">
      <c r="A13078" s="1">
        <v>130.76</v>
      </c>
      <c r="B13078" s="1">
        <v>0.26353504</v>
      </c>
      <c r="C13078" s="1">
        <v>8.0576569000000001E-2</v>
      </c>
      <c r="D13078" s="1">
        <v>-0.1165093</v>
      </c>
    </row>
    <row r="13079" spans="1:4" x14ac:dyDescent="0.15">
      <c r="A13079" s="1">
        <v>130.77000000000001</v>
      </c>
      <c r="B13079" s="1">
        <v>0.26754288999999998</v>
      </c>
      <c r="C13079" s="1">
        <v>7.4377320999999996E-2</v>
      </c>
      <c r="D13079" s="1">
        <v>-0.11355800000000001</v>
      </c>
    </row>
    <row r="13080" spans="1:4" x14ac:dyDescent="0.15">
      <c r="A13080" s="1">
        <v>130.78</v>
      </c>
      <c r="B13080" s="1">
        <v>0.27163904999999999</v>
      </c>
      <c r="C13080" s="1">
        <v>6.7799711999999998E-2</v>
      </c>
      <c r="D13080" s="1">
        <v>-0.11239029</v>
      </c>
    </row>
    <row r="13081" spans="1:4" x14ac:dyDescent="0.15">
      <c r="A13081" s="1">
        <v>130.79</v>
      </c>
      <c r="B13081" s="1">
        <v>0.27507040999999999</v>
      </c>
      <c r="C13081" s="1">
        <v>6.2006494000000002E-2</v>
      </c>
      <c r="D13081" s="1">
        <v>-0.10733862</v>
      </c>
    </row>
    <row r="13082" spans="1:4" x14ac:dyDescent="0.15">
      <c r="A13082" s="1">
        <v>130.80000000000001</v>
      </c>
      <c r="B13082" s="1">
        <v>0.27943825999999999</v>
      </c>
      <c r="C13082" s="1">
        <v>5.4781859000000002E-2</v>
      </c>
      <c r="D13082" s="1">
        <v>-0.10321863000000001</v>
      </c>
    </row>
    <row r="13083" spans="1:4" x14ac:dyDescent="0.15">
      <c r="A13083" s="1">
        <v>130.81</v>
      </c>
      <c r="B13083" s="1">
        <v>0.28296135</v>
      </c>
      <c r="C13083" s="1">
        <v>4.7784840000000002E-2</v>
      </c>
      <c r="D13083" s="1">
        <v>-0.10174747000000001</v>
      </c>
    </row>
    <row r="13084" spans="1:4" x14ac:dyDescent="0.15">
      <c r="A13084" s="1">
        <v>130.82</v>
      </c>
      <c r="B13084" s="1">
        <v>0.28643972000000001</v>
      </c>
      <c r="C13084" s="1">
        <v>4.0965891999999997E-2</v>
      </c>
      <c r="D13084" s="1">
        <v>-9.7867107999999994E-2</v>
      </c>
    </row>
    <row r="13085" spans="1:4" x14ac:dyDescent="0.15">
      <c r="A13085" s="1">
        <v>130.83000000000001</v>
      </c>
      <c r="B13085" s="1">
        <v>0.28893901</v>
      </c>
      <c r="C13085" s="1">
        <v>3.4369511999999998E-2</v>
      </c>
      <c r="D13085" s="1">
        <v>-9.4091361999999998E-2</v>
      </c>
    </row>
    <row r="13086" spans="1:4" x14ac:dyDescent="0.15">
      <c r="A13086" s="1">
        <v>130.84</v>
      </c>
      <c r="B13086" s="1">
        <v>0.29156525999999999</v>
      </c>
      <c r="C13086" s="1">
        <v>2.7590732E-2</v>
      </c>
      <c r="D13086" s="1">
        <v>-9.0832990000000002E-2</v>
      </c>
    </row>
    <row r="13087" spans="1:4" x14ac:dyDescent="0.15">
      <c r="A13087" s="1">
        <v>130.85</v>
      </c>
      <c r="B13087" s="1">
        <v>0.29487966999999998</v>
      </c>
      <c r="C13087" s="1">
        <v>1.9730238000000001E-2</v>
      </c>
      <c r="D13087" s="1">
        <v>-8.7569330000000001E-2</v>
      </c>
    </row>
    <row r="13088" spans="1:4" x14ac:dyDescent="0.15">
      <c r="A13088" s="1">
        <v>130.86000000000001</v>
      </c>
      <c r="B13088" s="1">
        <v>0.29708719</v>
      </c>
      <c r="C13088" s="1">
        <v>1.3365685E-2</v>
      </c>
      <c r="D13088" s="1">
        <v>-8.4225306E-2</v>
      </c>
    </row>
    <row r="13089" spans="1:4" x14ac:dyDescent="0.15">
      <c r="A13089" s="1">
        <v>130.87</v>
      </c>
      <c r="B13089" s="1">
        <v>0.29868158</v>
      </c>
      <c r="C13089" s="1">
        <v>7.5258798999999999E-3</v>
      </c>
      <c r="D13089" s="1">
        <v>-7.9440774000000006E-2</v>
      </c>
    </row>
    <row r="13090" spans="1:4" x14ac:dyDescent="0.15">
      <c r="A13090" s="1">
        <v>130.88</v>
      </c>
      <c r="B13090" s="1">
        <v>0.30167284999999999</v>
      </c>
      <c r="C13090" s="1">
        <v>-2.6110404999999998E-4</v>
      </c>
      <c r="D13090" s="1">
        <v>-7.6685714000000002E-2</v>
      </c>
    </row>
    <row r="13091" spans="1:4" x14ac:dyDescent="0.15">
      <c r="A13091" s="1">
        <v>130.88999999999999</v>
      </c>
      <c r="B13091" s="1">
        <v>0.30265649999999999</v>
      </c>
      <c r="C13091" s="1">
        <v>-6.8565316999999997E-3</v>
      </c>
      <c r="D13091" s="1">
        <v>-7.3218608000000004E-2</v>
      </c>
    </row>
    <row r="13092" spans="1:4" x14ac:dyDescent="0.15">
      <c r="A13092" s="1">
        <v>130.9</v>
      </c>
      <c r="B13092" s="1">
        <v>0.30274957000000002</v>
      </c>
      <c r="C13092" s="1">
        <v>-1.2414606E-2</v>
      </c>
      <c r="D13092" s="1">
        <v>-6.8150311000000005E-2</v>
      </c>
    </row>
    <row r="13093" spans="1:4" x14ac:dyDescent="0.15">
      <c r="A13093" s="1">
        <v>130.91</v>
      </c>
      <c r="B13093" s="1">
        <v>0.30451969000000001</v>
      </c>
      <c r="C13093" s="1">
        <v>-1.9179979999999999E-2</v>
      </c>
      <c r="D13093" s="1">
        <v>-6.4146878000000004E-2</v>
      </c>
    </row>
    <row r="13094" spans="1:4" x14ac:dyDescent="0.15">
      <c r="A13094" s="1">
        <v>130.91999999999999</v>
      </c>
      <c r="B13094" s="1">
        <v>0.30552289999999999</v>
      </c>
      <c r="C13094" s="1">
        <v>-2.5432257999999999E-2</v>
      </c>
      <c r="D13094" s="1">
        <v>-6.2081189000000002E-2</v>
      </c>
    </row>
    <row r="13095" spans="1:4" x14ac:dyDescent="0.15">
      <c r="A13095" s="1">
        <v>130.93</v>
      </c>
      <c r="B13095" s="1">
        <v>0.30555821999999999</v>
      </c>
      <c r="C13095" s="1">
        <v>-3.2214028999999998E-2</v>
      </c>
      <c r="D13095" s="1">
        <v>-5.7348005000000001E-2</v>
      </c>
    </row>
    <row r="13096" spans="1:4" x14ac:dyDescent="0.15">
      <c r="A13096" s="1">
        <v>130.94</v>
      </c>
      <c r="B13096" s="1">
        <v>0.30614624000000001</v>
      </c>
      <c r="C13096" s="1">
        <v>-3.8536136999999998E-2</v>
      </c>
      <c r="D13096" s="1">
        <v>-5.2784824000000001E-2</v>
      </c>
    </row>
    <row r="13097" spans="1:4" x14ac:dyDescent="0.15">
      <c r="A13097" s="1">
        <v>130.94999999999999</v>
      </c>
      <c r="B13097" s="1">
        <v>0.30578138999999999</v>
      </c>
      <c r="C13097" s="1">
        <v>-4.4103640999999999E-2</v>
      </c>
      <c r="D13097" s="1">
        <v>-4.8092849E-2</v>
      </c>
    </row>
    <row r="13098" spans="1:4" x14ac:dyDescent="0.15">
      <c r="A13098" s="1">
        <v>130.96</v>
      </c>
      <c r="B13098" s="1">
        <v>0.30453419999999998</v>
      </c>
      <c r="C13098" s="1">
        <v>-5.0176630999999999E-2</v>
      </c>
      <c r="D13098" s="1">
        <v>-4.3152981E-2</v>
      </c>
    </row>
    <row r="13099" spans="1:4" x14ac:dyDescent="0.15">
      <c r="A13099" s="1">
        <v>130.97</v>
      </c>
      <c r="B13099" s="1">
        <v>0.30453328000000002</v>
      </c>
      <c r="C13099" s="1">
        <v>-5.6085665E-2</v>
      </c>
      <c r="D13099" s="1">
        <v>-3.9664770000000002E-2</v>
      </c>
    </row>
    <row r="13100" spans="1:4" x14ac:dyDescent="0.15">
      <c r="A13100" s="1">
        <v>130.97999999999999</v>
      </c>
      <c r="B13100" s="1">
        <v>0.30407872000000002</v>
      </c>
      <c r="C13100" s="1">
        <v>-6.1765747000000003E-2</v>
      </c>
      <c r="D13100" s="1">
        <v>-3.5343699999999999E-2</v>
      </c>
    </row>
    <row r="13101" spans="1:4" x14ac:dyDescent="0.15">
      <c r="A13101" s="1">
        <v>130.99</v>
      </c>
      <c r="B13101" s="1">
        <v>0.30256254999999999</v>
      </c>
      <c r="C13101" s="1">
        <v>-6.7813186999999997E-2</v>
      </c>
      <c r="D13101" s="1">
        <v>-3.0533168999999999E-2</v>
      </c>
    </row>
    <row r="13102" spans="1:4" x14ac:dyDescent="0.15">
      <c r="A13102" s="1">
        <v>131</v>
      </c>
      <c r="B13102" s="1">
        <v>0.30152022000000001</v>
      </c>
      <c r="C13102" s="1">
        <v>-7.2565977000000004E-2</v>
      </c>
      <c r="D13102" s="1">
        <v>-2.6101848E-2</v>
      </c>
    </row>
    <row r="13103" spans="1:4" x14ac:dyDescent="0.15">
      <c r="A13103" s="1">
        <v>131.01</v>
      </c>
      <c r="B13103" s="1">
        <v>0.29944232999999998</v>
      </c>
      <c r="C13103" s="1">
        <v>-7.8504846000000003E-2</v>
      </c>
      <c r="D13103" s="1">
        <v>-2.1330366E-2</v>
      </c>
    </row>
    <row r="13104" spans="1:4" x14ac:dyDescent="0.15">
      <c r="A13104" s="1">
        <v>131.02000000000001</v>
      </c>
      <c r="B13104" s="1">
        <v>0.29753306000000002</v>
      </c>
      <c r="C13104" s="1">
        <v>-8.2689937000000005E-2</v>
      </c>
      <c r="D13104" s="1">
        <v>-1.6383033000000002E-2</v>
      </c>
    </row>
    <row r="13105" spans="1:4" x14ac:dyDescent="0.15">
      <c r="A13105" s="1">
        <v>131.03</v>
      </c>
      <c r="B13105" s="1">
        <v>0.29582974000000001</v>
      </c>
      <c r="C13105" s="1">
        <v>-8.7401092E-2</v>
      </c>
      <c r="D13105" s="1">
        <v>-1.1315255999999999E-2</v>
      </c>
    </row>
    <row r="13106" spans="1:4" x14ac:dyDescent="0.15">
      <c r="A13106" s="1">
        <v>131.04</v>
      </c>
      <c r="B13106" s="1">
        <v>0.29305165999999999</v>
      </c>
      <c r="C13106" s="1">
        <v>-9.2019529000000003E-2</v>
      </c>
      <c r="D13106" s="1">
        <v>-7.537045E-3</v>
      </c>
    </row>
    <row r="13107" spans="1:4" x14ac:dyDescent="0.15">
      <c r="A13107" s="1">
        <v>131.05000000000001</v>
      </c>
      <c r="B13107" s="1">
        <v>0.29091419000000002</v>
      </c>
      <c r="C13107" s="1">
        <v>-9.6751588999999999E-2</v>
      </c>
      <c r="D13107" s="1">
        <v>-4.0927122999999998E-3</v>
      </c>
    </row>
    <row r="13108" spans="1:4" x14ac:dyDescent="0.15">
      <c r="A13108" s="1">
        <v>131.06</v>
      </c>
      <c r="B13108" s="1">
        <v>0.28794890000000001</v>
      </c>
      <c r="C13108" s="1">
        <v>-0.10035888</v>
      </c>
      <c r="D13108" s="1">
        <v>2.7056199E-4</v>
      </c>
    </row>
    <row r="13109" spans="1:4" x14ac:dyDescent="0.15">
      <c r="A13109" s="1">
        <v>131.07</v>
      </c>
      <c r="B13109" s="1">
        <v>0.28423512000000001</v>
      </c>
      <c r="C13109" s="1">
        <v>-0.10419597999999999</v>
      </c>
      <c r="D13109" s="1">
        <v>6.0397306000000003E-3</v>
      </c>
    </row>
    <row r="13110" spans="1:4" x14ac:dyDescent="0.15">
      <c r="A13110" s="1">
        <v>131.08000000000001</v>
      </c>
      <c r="B13110" s="1">
        <v>0.28204087999999999</v>
      </c>
      <c r="C13110" s="1">
        <v>-0.10811547000000001</v>
      </c>
      <c r="D13110" s="1">
        <v>9.3280354999999999E-3</v>
      </c>
    </row>
    <row r="13111" spans="1:4" x14ac:dyDescent="0.15">
      <c r="A13111" s="1">
        <v>131.09</v>
      </c>
      <c r="B13111" s="1">
        <v>0.27869649000000002</v>
      </c>
      <c r="C13111" s="1">
        <v>-0.11214593</v>
      </c>
      <c r="D13111" s="1">
        <v>1.4497576999999999E-2</v>
      </c>
    </row>
    <row r="13112" spans="1:4" x14ac:dyDescent="0.15">
      <c r="A13112" s="1">
        <v>131.1</v>
      </c>
      <c r="B13112" s="1">
        <v>0.27400839999999999</v>
      </c>
      <c r="C13112" s="1">
        <v>-0.11576206999999999</v>
      </c>
      <c r="D13112" s="1">
        <v>1.9337747999999998E-2</v>
      </c>
    </row>
    <row r="13113" spans="1:4" x14ac:dyDescent="0.15">
      <c r="A13113" s="1">
        <v>131.11000000000001</v>
      </c>
      <c r="B13113" s="1">
        <v>0.27142063</v>
      </c>
      <c r="C13113" s="1">
        <v>-0.11985956</v>
      </c>
      <c r="D13113" s="1">
        <v>2.1969876999999999E-2</v>
      </c>
    </row>
    <row r="13114" spans="1:4" x14ac:dyDescent="0.15">
      <c r="A13114" s="1">
        <v>131.12</v>
      </c>
      <c r="B13114" s="1">
        <v>0.26762855000000002</v>
      </c>
      <c r="C13114" s="1">
        <v>-0.12252643000000001</v>
      </c>
      <c r="D13114" s="1">
        <v>2.7123596999999999E-2</v>
      </c>
    </row>
    <row r="13115" spans="1:4" x14ac:dyDescent="0.15">
      <c r="A13115" s="1">
        <v>131.13</v>
      </c>
      <c r="B13115" s="1">
        <v>0.26345672999999997</v>
      </c>
      <c r="C13115" s="1">
        <v>-0.12599414</v>
      </c>
      <c r="D13115" s="1">
        <v>3.1353381999999999E-2</v>
      </c>
    </row>
    <row r="13116" spans="1:4" x14ac:dyDescent="0.15">
      <c r="A13116" s="1">
        <v>131.13999999999999</v>
      </c>
      <c r="B13116" s="1">
        <v>0.25958705999999998</v>
      </c>
      <c r="C13116" s="1">
        <v>-0.12873124</v>
      </c>
      <c r="D13116" s="1">
        <v>3.5929108000000001E-2</v>
      </c>
    </row>
    <row r="13117" spans="1:4" x14ac:dyDescent="0.15">
      <c r="A13117" s="1">
        <v>131.15</v>
      </c>
      <c r="B13117" s="1">
        <v>0.25528179000000001</v>
      </c>
      <c r="C13117" s="1">
        <v>-0.13255332</v>
      </c>
      <c r="D13117" s="1">
        <v>4.0270252999999999E-2</v>
      </c>
    </row>
    <row r="13118" spans="1:4" x14ac:dyDescent="0.15">
      <c r="A13118" s="1">
        <v>131.16</v>
      </c>
      <c r="B13118" s="1">
        <v>0.25004714</v>
      </c>
      <c r="C13118" s="1">
        <v>-0.13609741</v>
      </c>
      <c r="D13118" s="1">
        <v>4.4213179999999998E-2</v>
      </c>
    </row>
    <row r="13119" spans="1:4" x14ac:dyDescent="0.15">
      <c r="A13119" s="1">
        <v>131.16999999999999</v>
      </c>
      <c r="B13119" s="1">
        <v>0.24648666</v>
      </c>
      <c r="C13119" s="1">
        <v>-0.1384765</v>
      </c>
      <c r="D13119" s="1">
        <v>4.8590616000000003E-2</v>
      </c>
    </row>
    <row r="13120" spans="1:4" x14ac:dyDescent="0.15">
      <c r="A13120" s="1">
        <v>131.18</v>
      </c>
      <c r="B13120" s="1">
        <v>0.24211669</v>
      </c>
      <c r="C13120" s="1">
        <v>-0.14042103</v>
      </c>
      <c r="D13120" s="1">
        <v>5.3575810000000001E-2</v>
      </c>
    </row>
    <row r="13121" spans="1:4" x14ac:dyDescent="0.15">
      <c r="A13121" s="1">
        <v>131.19</v>
      </c>
      <c r="B13121" s="1">
        <v>0.23826116</v>
      </c>
      <c r="C13121" s="1">
        <v>-0.14406762000000001</v>
      </c>
      <c r="D13121" s="1">
        <v>5.5911484999999997E-2</v>
      </c>
    </row>
    <row r="13122" spans="1:4" x14ac:dyDescent="0.15">
      <c r="A13122" s="1">
        <v>131.19999999999999</v>
      </c>
      <c r="B13122" s="1">
        <v>0.2336271</v>
      </c>
      <c r="C13122" s="1">
        <v>-0.14614014</v>
      </c>
      <c r="D13122" s="1">
        <v>6.1147658000000001E-2</v>
      </c>
    </row>
    <row r="13123" spans="1:4" x14ac:dyDescent="0.15">
      <c r="A13123" s="1">
        <v>131.21</v>
      </c>
      <c r="B13123" s="1">
        <v>0.22936226000000001</v>
      </c>
      <c r="C13123" s="1">
        <v>-0.14890577999999999</v>
      </c>
      <c r="D13123" s="1">
        <v>6.5455312000000002E-2</v>
      </c>
    </row>
    <row r="13124" spans="1:4" x14ac:dyDescent="0.15">
      <c r="A13124" s="1">
        <v>131.22</v>
      </c>
      <c r="B13124" s="1">
        <v>0.22394979000000001</v>
      </c>
      <c r="C13124" s="1">
        <v>-0.15222015999999999</v>
      </c>
      <c r="D13124" s="1">
        <v>6.5827075999999998E-2</v>
      </c>
    </row>
    <row r="13125" spans="1:4" x14ac:dyDescent="0.15">
      <c r="A13125" s="1">
        <v>131.22999999999999</v>
      </c>
      <c r="B13125" s="1">
        <v>0.22003148</v>
      </c>
      <c r="C13125" s="1">
        <v>-0.15455479999999999</v>
      </c>
      <c r="D13125" s="1">
        <v>7.0733058000000001E-2</v>
      </c>
    </row>
    <row r="13126" spans="1:4" x14ac:dyDescent="0.15">
      <c r="A13126" s="1">
        <v>131.24</v>
      </c>
      <c r="B13126" s="1">
        <v>0.21538355000000001</v>
      </c>
      <c r="C13126" s="1">
        <v>-0.15561776999999999</v>
      </c>
      <c r="D13126" s="1">
        <v>7.7559972000000005E-2</v>
      </c>
    </row>
    <row r="13127" spans="1:4" x14ac:dyDescent="0.15">
      <c r="A13127" s="1">
        <v>131.25</v>
      </c>
      <c r="B13127" s="1">
        <v>0.21056697999999999</v>
      </c>
      <c r="C13127" s="1">
        <v>-0.15882446</v>
      </c>
      <c r="D13127" s="1">
        <v>7.7543329999999994E-2</v>
      </c>
    </row>
    <row r="13128" spans="1:4" x14ac:dyDescent="0.15">
      <c r="A13128" s="1">
        <v>131.26</v>
      </c>
      <c r="B13128" s="1">
        <v>0.2065468</v>
      </c>
      <c r="C13128" s="1">
        <v>-0.16146121999999999</v>
      </c>
      <c r="D13128" s="1">
        <v>8.0387502999999999E-2</v>
      </c>
    </row>
    <row r="13129" spans="1:4" x14ac:dyDescent="0.15">
      <c r="A13129" s="1">
        <v>131.27000000000001</v>
      </c>
      <c r="B13129" s="1">
        <v>0.20274188000000001</v>
      </c>
      <c r="C13129" s="1">
        <v>-0.16294285</v>
      </c>
      <c r="D13129" s="1">
        <v>8.5376464999999999E-2</v>
      </c>
    </row>
    <row r="13130" spans="1:4" x14ac:dyDescent="0.15">
      <c r="A13130" s="1">
        <v>131.28</v>
      </c>
      <c r="B13130" s="1">
        <v>0.19798841</v>
      </c>
      <c r="C13130" s="1">
        <v>-0.16554490999999999</v>
      </c>
      <c r="D13130" s="1">
        <v>8.6541839999999995E-2</v>
      </c>
    </row>
    <row r="13131" spans="1:4" x14ac:dyDescent="0.15">
      <c r="A13131" s="1">
        <v>131.29</v>
      </c>
      <c r="B13131" s="1">
        <v>0.19375944</v>
      </c>
      <c r="C13131" s="1">
        <v>-0.16794924</v>
      </c>
      <c r="D13131" s="1">
        <v>8.7473227000000001E-2</v>
      </c>
    </row>
    <row r="13132" spans="1:4" x14ac:dyDescent="0.15">
      <c r="A13132" s="1">
        <v>131.30000000000001</v>
      </c>
      <c r="B13132" s="1">
        <v>0.18912341999999999</v>
      </c>
      <c r="C13132" s="1">
        <v>-0.16880431000000001</v>
      </c>
      <c r="D13132" s="1">
        <v>9.1967566000000001E-2</v>
      </c>
    </row>
    <row r="13133" spans="1:4" x14ac:dyDescent="0.15">
      <c r="A13133" s="1">
        <v>131.31</v>
      </c>
      <c r="B13133" s="1">
        <v>0.18573038</v>
      </c>
      <c r="C13133" s="1">
        <v>-0.17078939000000001</v>
      </c>
      <c r="D13133" s="1">
        <v>9.4598228000000006E-2</v>
      </c>
    </row>
    <row r="13134" spans="1:4" x14ac:dyDescent="0.15">
      <c r="A13134" s="1">
        <v>131.32</v>
      </c>
      <c r="B13134" s="1">
        <v>0.18172658999999999</v>
      </c>
      <c r="C13134" s="1">
        <v>-0.17256671000000001</v>
      </c>
      <c r="D13134" s="1">
        <v>9.7171952000000006E-2</v>
      </c>
    </row>
    <row r="13135" spans="1:4" x14ac:dyDescent="0.15">
      <c r="A13135" s="1">
        <v>131.33000000000001</v>
      </c>
      <c r="B13135" s="1">
        <v>0.17767673</v>
      </c>
      <c r="C13135" s="1">
        <v>-0.17415760999999999</v>
      </c>
      <c r="D13135" s="1">
        <v>9.7093641999999994E-2</v>
      </c>
    </row>
    <row r="13136" spans="1:4" x14ac:dyDescent="0.15">
      <c r="A13136" s="1">
        <v>131.34</v>
      </c>
      <c r="B13136" s="1">
        <v>0.17430730999999999</v>
      </c>
      <c r="C13136" s="1">
        <v>-0.17583971000000001</v>
      </c>
      <c r="D13136" s="1">
        <v>9.9444777999999998E-2</v>
      </c>
    </row>
    <row r="13137" spans="1:4" x14ac:dyDescent="0.15">
      <c r="A13137" s="1">
        <v>131.35</v>
      </c>
      <c r="B13137" s="1">
        <v>0.17077923</v>
      </c>
      <c r="C13137" s="1">
        <v>-0.17725962000000001</v>
      </c>
      <c r="D13137" s="1">
        <v>0.10264658</v>
      </c>
    </row>
    <row r="13138" spans="1:4" x14ac:dyDescent="0.15">
      <c r="A13138" s="1">
        <v>131.36000000000001</v>
      </c>
      <c r="B13138" s="1">
        <v>0.16621648999999999</v>
      </c>
      <c r="C13138" s="1">
        <v>-0.17810251999999999</v>
      </c>
      <c r="D13138" s="1">
        <v>0.10460588</v>
      </c>
    </row>
    <row r="13139" spans="1:4" x14ac:dyDescent="0.15">
      <c r="A13139" s="1">
        <v>131.37</v>
      </c>
      <c r="B13139" s="1">
        <v>0.16326953</v>
      </c>
      <c r="C13139" s="1">
        <v>-0.18065428</v>
      </c>
      <c r="D13139" s="1">
        <v>0.10439896999999999</v>
      </c>
    </row>
    <row r="13140" spans="1:4" x14ac:dyDescent="0.15">
      <c r="A13140" s="1">
        <v>131.38</v>
      </c>
      <c r="B13140" s="1">
        <v>0.16019079</v>
      </c>
      <c r="C13140" s="1">
        <v>-0.18172351</v>
      </c>
      <c r="D13140" s="1">
        <v>0.10728107000000001</v>
      </c>
    </row>
    <row r="13141" spans="1:4" x14ac:dyDescent="0.15">
      <c r="A13141" s="1">
        <v>131.38999999999999</v>
      </c>
      <c r="B13141" s="1">
        <v>0.15748812000000001</v>
      </c>
      <c r="C13141" s="1">
        <v>-0.18284505000000001</v>
      </c>
      <c r="D13141" s="1">
        <v>0.10924378999999999</v>
      </c>
    </row>
    <row r="13142" spans="1:4" x14ac:dyDescent="0.15">
      <c r="A13142" s="1">
        <v>131.4</v>
      </c>
      <c r="B13142" s="1">
        <v>0.15435731999999999</v>
      </c>
      <c r="C13142" s="1">
        <v>-0.18376983999999999</v>
      </c>
      <c r="D13142" s="1">
        <v>0.10937723000000001</v>
      </c>
    </row>
    <row r="13143" spans="1:4" x14ac:dyDescent="0.15">
      <c r="A13143" s="1">
        <v>131.41</v>
      </c>
      <c r="B13143" s="1">
        <v>0.15040344999999999</v>
      </c>
      <c r="C13143" s="1">
        <v>-0.18520813999999999</v>
      </c>
      <c r="D13143" s="1">
        <v>0.11042932</v>
      </c>
    </row>
    <row r="13144" spans="1:4" x14ac:dyDescent="0.15">
      <c r="A13144" s="1">
        <v>131.41999999999999</v>
      </c>
      <c r="B13144" s="1">
        <v>0.14817253</v>
      </c>
      <c r="C13144" s="1">
        <v>-0.18621249000000001</v>
      </c>
      <c r="D13144" s="1">
        <v>0.11119606999999999</v>
      </c>
    </row>
    <row r="13145" spans="1:4" x14ac:dyDescent="0.15">
      <c r="A13145" s="1">
        <v>131.43</v>
      </c>
      <c r="B13145" s="1">
        <v>0.14541151999999999</v>
      </c>
      <c r="C13145" s="1">
        <v>-0.18715587</v>
      </c>
      <c r="D13145" s="1">
        <v>0.11160151</v>
      </c>
    </row>
    <row r="13146" spans="1:4" x14ac:dyDescent="0.15">
      <c r="A13146" s="1">
        <v>131.44</v>
      </c>
      <c r="B13146" s="1">
        <v>0.14305829</v>
      </c>
      <c r="C13146" s="1">
        <v>-0.18855102000000001</v>
      </c>
      <c r="D13146" s="1">
        <v>0.11250424000000001</v>
      </c>
    </row>
    <row r="13147" spans="1:4" x14ac:dyDescent="0.15">
      <c r="A13147" s="1">
        <v>131.44999999999999</v>
      </c>
      <c r="B13147" s="1">
        <v>0.14005301000000001</v>
      </c>
      <c r="C13147" s="1">
        <v>-0.19009143000000001</v>
      </c>
      <c r="D13147" s="1">
        <v>0.11210256</v>
      </c>
    </row>
    <row r="13148" spans="1:4" x14ac:dyDescent="0.15">
      <c r="A13148" s="1">
        <v>131.46</v>
      </c>
      <c r="B13148" s="1">
        <v>0.13824971999999999</v>
      </c>
      <c r="C13148" s="1">
        <v>-0.19104125999999999</v>
      </c>
      <c r="D13148" s="1">
        <v>0.11264879</v>
      </c>
    </row>
    <row r="13149" spans="1:4" x14ac:dyDescent="0.15">
      <c r="A13149" s="1">
        <v>131.47</v>
      </c>
      <c r="B13149" s="1">
        <v>0.13565785999999999</v>
      </c>
      <c r="C13149" s="1">
        <v>-0.19222218999999999</v>
      </c>
      <c r="D13149" s="1">
        <v>0.11256818</v>
      </c>
    </row>
    <row r="13150" spans="1:4" x14ac:dyDescent="0.15">
      <c r="A13150" s="1">
        <v>131.47999999999999</v>
      </c>
      <c r="B13150" s="1">
        <v>0.13345371</v>
      </c>
      <c r="C13150" s="1">
        <v>-0.19355729999999999</v>
      </c>
      <c r="D13150" s="1">
        <v>0.11187419999999999</v>
      </c>
    </row>
    <row r="13151" spans="1:4" x14ac:dyDescent="0.15">
      <c r="A13151" s="1">
        <v>131.49</v>
      </c>
      <c r="B13151" s="1">
        <v>0.13148338000000001</v>
      </c>
      <c r="C13151" s="1">
        <v>-0.19487853999999999</v>
      </c>
      <c r="D13151" s="1">
        <v>0.11122301</v>
      </c>
    </row>
    <row r="13152" spans="1:4" x14ac:dyDescent="0.15">
      <c r="A13152" s="1">
        <v>131.5</v>
      </c>
      <c r="B13152" s="1">
        <v>0.1298098</v>
      </c>
      <c r="C13152" s="1">
        <v>-0.19528465</v>
      </c>
      <c r="D13152" s="1">
        <v>0.11100432</v>
      </c>
    </row>
    <row r="13153" spans="1:4" x14ac:dyDescent="0.15">
      <c r="A13153" s="1">
        <v>131.51</v>
      </c>
      <c r="B13153" s="1">
        <v>0.12744548999999999</v>
      </c>
      <c r="C13153" s="1">
        <v>-0.19694676999999999</v>
      </c>
      <c r="D13153" s="1">
        <v>0.11095894000000001</v>
      </c>
    </row>
    <row r="13154" spans="1:4" x14ac:dyDescent="0.15">
      <c r="A13154" s="1">
        <v>131.52000000000001</v>
      </c>
      <c r="B13154" s="1">
        <v>0.12534593999999999</v>
      </c>
      <c r="C13154" s="1">
        <v>-0.19758513999999999</v>
      </c>
      <c r="D13154" s="1">
        <v>0.1094661</v>
      </c>
    </row>
    <row r="13155" spans="1:4" x14ac:dyDescent="0.15">
      <c r="A13155" s="1">
        <v>131.53</v>
      </c>
      <c r="B13155" s="1">
        <v>0.12366333</v>
      </c>
      <c r="C13155" s="1">
        <v>-0.19881313</v>
      </c>
      <c r="D13155" s="1">
        <v>0.10916635</v>
      </c>
    </row>
    <row r="13156" spans="1:4" x14ac:dyDescent="0.15">
      <c r="A13156" s="1">
        <v>131.54</v>
      </c>
      <c r="B13156" s="1">
        <v>0.12245722000000001</v>
      </c>
      <c r="C13156" s="1">
        <v>-0.20012321</v>
      </c>
      <c r="D13156" s="1">
        <v>0.10924407</v>
      </c>
    </row>
    <row r="13157" spans="1:4" x14ac:dyDescent="0.15">
      <c r="A13157" s="1">
        <v>131.55000000000001</v>
      </c>
      <c r="B13157" s="1">
        <v>0.11960551</v>
      </c>
      <c r="C13157" s="1">
        <v>-0.20088785000000001</v>
      </c>
      <c r="D13157" s="1">
        <v>0.1079065</v>
      </c>
    </row>
    <row r="13158" spans="1:4" x14ac:dyDescent="0.15">
      <c r="A13158" s="1">
        <v>131.56</v>
      </c>
      <c r="B13158" s="1">
        <v>0.11751441999999999</v>
      </c>
      <c r="C13158" s="1">
        <v>-0.20272024</v>
      </c>
      <c r="D13158" s="1">
        <v>0.10593265</v>
      </c>
    </row>
    <row r="13159" spans="1:4" x14ac:dyDescent="0.15">
      <c r="A13159" s="1">
        <v>131.57</v>
      </c>
      <c r="B13159" s="1">
        <v>0.11618626</v>
      </c>
      <c r="C13159" s="1">
        <v>-0.20419491000000001</v>
      </c>
      <c r="D13159" s="1">
        <v>0.10668157</v>
      </c>
    </row>
    <row r="13160" spans="1:4" x14ac:dyDescent="0.15">
      <c r="A13160" s="1">
        <v>131.58000000000001</v>
      </c>
      <c r="B13160" s="1">
        <v>0.11447373</v>
      </c>
      <c r="C13160" s="1">
        <v>-0.20405596000000001</v>
      </c>
      <c r="D13160" s="1">
        <v>0.10542062000000001</v>
      </c>
    </row>
    <row r="13161" spans="1:4" x14ac:dyDescent="0.15">
      <c r="A13161" s="1">
        <v>131.59</v>
      </c>
      <c r="B13161" s="1">
        <v>0.11265543</v>
      </c>
      <c r="C13161" s="1">
        <v>-0.20538123</v>
      </c>
      <c r="D13161" s="1">
        <v>0.1042101</v>
      </c>
    </row>
    <row r="13162" spans="1:4" x14ac:dyDescent="0.15">
      <c r="A13162" s="1">
        <v>131.6</v>
      </c>
      <c r="B13162" s="1">
        <v>0.11125122</v>
      </c>
      <c r="C13162" s="1">
        <v>-0.20599416000000001</v>
      </c>
      <c r="D13162" s="1">
        <v>0.10332842</v>
      </c>
    </row>
    <row r="13163" spans="1:4" x14ac:dyDescent="0.15">
      <c r="A13163" s="1">
        <v>131.61000000000001</v>
      </c>
      <c r="B13163" s="1">
        <v>0.10933826000000001</v>
      </c>
      <c r="C13163" s="1">
        <v>-0.20674310000000001</v>
      </c>
      <c r="D13163" s="1">
        <v>0.10306127</v>
      </c>
    </row>
    <row r="13164" spans="1:4" x14ac:dyDescent="0.15">
      <c r="A13164" s="1">
        <v>131.62</v>
      </c>
      <c r="B13164" s="1">
        <v>0.10696161</v>
      </c>
      <c r="C13164" s="1">
        <v>-0.20820201999999999</v>
      </c>
      <c r="D13164" s="1">
        <v>0.10109978</v>
      </c>
    </row>
    <row r="13165" spans="1:4" x14ac:dyDescent="0.15">
      <c r="A13165" s="1">
        <v>131.63</v>
      </c>
      <c r="B13165" s="1">
        <v>0.10518516999999999</v>
      </c>
      <c r="C13165" s="1">
        <v>-0.20843924</v>
      </c>
      <c r="D13165" s="1">
        <v>0.10093533</v>
      </c>
    </row>
    <row r="13166" spans="1:4" x14ac:dyDescent="0.15">
      <c r="A13166" s="1">
        <v>131.63999999999999</v>
      </c>
      <c r="B13166" s="1">
        <v>0.10368980999999999</v>
      </c>
      <c r="C13166" s="1">
        <v>-0.20856203000000001</v>
      </c>
      <c r="D13166" s="1">
        <v>9.8803083999999999E-2</v>
      </c>
    </row>
    <row r="13167" spans="1:4" x14ac:dyDescent="0.15">
      <c r="A13167" s="1">
        <v>131.65</v>
      </c>
      <c r="B13167" s="1">
        <v>0.10056282</v>
      </c>
      <c r="C13167" s="1">
        <v>-0.20964258999999999</v>
      </c>
      <c r="D13167" s="1">
        <v>9.8162081999999998E-2</v>
      </c>
    </row>
    <row r="13168" spans="1:4" x14ac:dyDescent="0.15">
      <c r="A13168" s="1">
        <v>131.66</v>
      </c>
      <c r="B13168" s="1">
        <v>9.8531303000000001E-2</v>
      </c>
      <c r="C13168" s="1">
        <v>-0.20903741000000001</v>
      </c>
      <c r="D13168" s="1">
        <v>9.6561672000000001E-2</v>
      </c>
    </row>
    <row r="13169" spans="1:4" x14ac:dyDescent="0.15">
      <c r="A13169" s="1">
        <v>131.66999999999999</v>
      </c>
      <c r="B13169" s="1">
        <v>9.5664210999999999E-2</v>
      </c>
      <c r="C13169" s="1">
        <v>-0.20953600999999999</v>
      </c>
      <c r="D13169" s="1">
        <v>9.5833130000000002E-2</v>
      </c>
    </row>
    <row r="13170" spans="1:4" x14ac:dyDescent="0.15">
      <c r="A13170" s="1">
        <v>131.68</v>
      </c>
      <c r="B13170" s="1">
        <v>9.3553580999999997E-2</v>
      </c>
      <c r="C13170" s="1">
        <v>-0.20944694</v>
      </c>
      <c r="D13170" s="1">
        <v>9.3895157000000007E-2</v>
      </c>
    </row>
    <row r="13171" spans="1:4" x14ac:dyDescent="0.15">
      <c r="A13171" s="1">
        <v>131.69</v>
      </c>
      <c r="B13171" s="1">
        <v>9.0874903000000007E-2</v>
      </c>
      <c r="C13171" s="1">
        <v>-0.20921801000000001</v>
      </c>
      <c r="D13171" s="1">
        <v>9.3140886000000006E-2</v>
      </c>
    </row>
    <row r="13172" spans="1:4" x14ac:dyDescent="0.15">
      <c r="A13172" s="1">
        <v>131.69999999999999</v>
      </c>
      <c r="B13172" s="1">
        <v>8.8851425999999997E-2</v>
      </c>
      <c r="C13172" s="1">
        <v>-0.20989194</v>
      </c>
      <c r="D13172" s="1">
        <v>9.1614374999999998E-2</v>
      </c>
    </row>
    <row r="13173" spans="1:4" x14ac:dyDescent="0.15">
      <c r="A13173" s="1">
        <v>131.71</v>
      </c>
      <c r="B13173" s="1">
        <v>8.5708094999999998E-2</v>
      </c>
      <c r="C13173" s="1">
        <v>-0.20974856</v>
      </c>
      <c r="D13173" s="1">
        <v>9.0734435000000002E-2</v>
      </c>
    </row>
    <row r="13174" spans="1:4" x14ac:dyDescent="0.15">
      <c r="A13174" s="1">
        <v>131.72</v>
      </c>
      <c r="B13174" s="1">
        <v>8.3679385999999994E-2</v>
      </c>
      <c r="C13174" s="1">
        <v>-0.20920733999999999</v>
      </c>
      <c r="D13174" s="1">
        <v>8.8406986000000007E-2</v>
      </c>
    </row>
    <row r="13175" spans="1:4" x14ac:dyDescent="0.15">
      <c r="A13175" s="1">
        <v>131.72999999999999</v>
      </c>
      <c r="B13175" s="1">
        <v>8.0132357000000001E-2</v>
      </c>
      <c r="C13175" s="1">
        <v>-0.20991208</v>
      </c>
      <c r="D13175" s="1">
        <v>8.7714213999999999E-2</v>
      </c>
    </row>
    <row r="13176" spans="1:4" x14ac:dyDescent="0.15">
      <c r="A13176" s="1">
        <v>131.74</v>
      </c>
      <c r="B13176" s="1">
        <v>7.7938193000000003E-2</v>
      </c>
      <c r="C13176" s="1">
        <v>-0.20941936999999999</v>
      </c>
      <c r="D13176" s="1">
        <v>8.6289484999999999E-2</v>
      </c>
    </row>
    <row r="13177" spans="1:4" x14ac:dyDescent="0.15">
      <c r="A13177" s="1">
        <v>131.75</v>
      </c>
      <c r="B13177" s="1">
        <v>7.4532956999999997E-2</v>
      </c>
      <c r="C13177" s="1">
        <v>-0.20885583999999999</v>
      </c>
      <c r="D13177" s="1">
        <v>8.5889613000000004E-2</v>
      </c>
    </row>
    <row r="13178" spans="1:4" x14ac:dyDescent="0.15">
      <c r="A13178" s="1">
        <v>131.76</v>
      </c>
      <c r="B13178" s="1">
        <v>7.1741043000000004E-2</v>
      </c>
      <c r="C13178" s="1">
        <v>-0.20846091</v>
      </c>
      <c r="D13178" s="1">
        <v>8.3990904000000005E-2</v>
      </c>
    </row>
    <row r="13179" spans="1:4" x14ac:dyDescent="0.15">
      <c r="A13179" s="1">
        <v>131.77000000000001</v>
      </c>
      <c r="B13179" s="1">
        <v>6.8055387999999994E-2</v>
      </c>
      <c r="C13179" s="1">
        <v>-0.20783444000000001</v>
      </c>
      <c r="D13179" s="1">
        <v>8.2951078999999997E-2</v>
      </c>
    </row>
    <row r="13180" spans="1:4" x14ac:dyDescent="0.15">
      <c r="A13180" s="1">
        <v>131.78</v>
      </c>
      <c r="B13180" s="1">
        <v>6.5189920999999998E-2</v>
      </c>
      <c r="C13180" s="1">
        <v>-0.20727851999999999</v>
      </c>
      <c r="D13180" s="1">
        <v>8.1550341999999998E-2</v>
      </c>
    </row>
    <row r="13181" spans="1:4" x14ac:dyDescent="0.15">
      <c r="A13181" s="1">
        <v>131.79</v>
      </c>
      <c r="B13181" s="1">
        <v>6.1101405999999997E-2</v>
      </c>
      <c r="C13181" s="1">
        <v>-0.20664576000000001</v>
      </c>
      <c r="D13181" s="1">
        <v>8.0895379000000003E-2</v>
      </c>
    </row>
    <row r="13182" spans="1:4" x14ac:dyDescent="0.15">
      <c r="A13182" s="1">
        <v>131.80000000000001</v>
      </c>
      <c r="B13182" s="1">
        <v>5.8041994999999999E-2</v>
      </c>
      <c r="C13182" s="1">
        <v>-0.20625159000000001</v>
      </c>
      <c r="D13182" s="1">
        <v>7.9994535000000005E-2</v>
      </c>
    </row>
    <row r="13183" spans="1:4" x14ac:dyDescent="0.15">
      <c r="A13183" s="1">
        <v>131.81</v>
      </c>
      <c r="B13183" s="1">
        <v>5.3361038E-2</v>
      </c>
      <c r="C13183" s="1">
        <v>-0.20570492000000001</v>
      </c>
      <c r="D13183" s="1">
        <v>7.9696558000000001E-2</v>
      </c>
    </row>
    <row r="13184" spans="1:4" x14ac:dyDescent="0.15">
      <c r="A13184" s="1">
        <v>131.82</v>
      </c>
      <c r="B13184" s="1">
        <v>5.0209065999999997E-2</v>
      </c>
      <c r="C13184" s="1">
        <v>-0.20460797</v>
      </c>
      <c r="D13184" s="1">
        <v>7.8564120000000001E-2</v>
      </c>
    </row>
    <row r="13185" spans="1:4" x14ac:dyDescent="0.15">
      <c r="A13185" s="1">
        <v>131.83000000000001</v>
      </c>
      <c r="B13185" s="1">
        <v>4.5575775999999998E-2</v>
      </c>
      <c r="C13185" s="1">
        <v>-0.20338402</v>
      </c>
      <c r="D13185" s="1">
        <v>7.8002672999999995E-2</v>
      </c>
    </row>
    <row r="13186" spans="1:4" x14ac:dyDescent="0.15">
      <c r="A13186" s="1">
        <v>131.84</v>
      </c>
      <c r="B13186" s="1">
        <v>4.2340703E-2</v>
      </c>
      <c r="C13186" s="1">
        <v>-0.20235127999999999</v>
      </c>
      <c r="D13186" s="1">
        <v>7.6344227000000001E-2</v>
      </c>
    </row>
    <row r="13187" spans="1:4" x14ac:dyDescent="0.15">
      <c r="A13187" s="1">
        <v>131.85</v>
      </c>
      <c r="B13187" s="1">
        <v>3.7656466999999999E-2</v>
      </c>
      <c r="C13187" s="1">
        <v>-0.20134481000000001</v>
      </c>
      <c r="D13187" s="1">
        <v>7.5798401000000001E-2</v>
      </c>
    </row>
    <row r="13188" spans="1:4" x14ac:dyDescent="0.15">
      <c r="A13188" s="1">
        <v>131.86000000000001</v>
      </c>
      <c r="B13188" s="1">
        <v>3.3041949000000001E-2</v>
      </c>
      <c r="C13188" s="1">
        <v>-0.19998178999999999</v>
      </c>
      <c r="D13188" s="1">
        <v>7.5535748E-2</v>
      </c>
    </row>
    <row r="13189" spans="1:4" x14ac:dyDescent="0.15">
      <c r="A13189" s="1">
        <v>131.87</v>
      </c>
      <c r="B13189" s="1">
        <v>2.9159760999999999E-2</v>
      </c>
      <c r="C13189" s="1">
        <v>-0.19831705999999999</v>
      </c>
      <c r="D13189" s="1">
        <v>7.4987922999999998E-2</v>
      </c>
    </row>
    <row r="13190" spans="1:4" x14ac:dyDescent="0.15">
      <c r="A13190" s="1">
        <v>131.88</v>
      </c>
      <c r="B13190" s="1">
        <v>2.5883911999999999E-2</v>
      </c>
      <c r="C13190" s="1">
        <v>-0.19646352</v>
      </c>
      <c r="D13190" s="1">
        <v>7.3530296999999994E-2</v>
      </c>
    </row>
    <row r="13191" spans="1:4" x14ac:dyDescent="0.15">
      <c r="A13191" s="1">
        <v>131.88999999999999</v>
      </c>
      <c r="B13191" s="1">
        <v>2.0571605E-2</v>
      </c>
      <c r="C13191" s="1">
        <v>-0.19504346</v>
      </c>
      <c r="D13191" s="1">
        <v>7.4173350999999998E-2</v>
      </c>
    </row>
    <row r="13192" spans="1:4" x14ac:dyDescent="0.15">
      <c r="A13192" s="1">
        <v>131.9</v>
      </c>
      <c r="B13192" s="1">
        <v>1.6805460000000001E-2</v>
      </c>
      <c r="C13192" s="1">
        <v>-0.19424305</v>
      </c>
      <c r="D13192" s="1">
        <v>7.4125862000000001E-2</v>
      </c>
    </row>
    <row r="13193" spans="1:4" x14ac:dyDescent="0.15">
      <c r="A13193" s="1">
        <v>131.91</v>
      </c>
      <c r="B13193" s="1">
        <v>1.1904616999999999E-2</v>
      </c>
      <c r="C13193" s="1">
        <v>-0.19227623999999999</v>
      </c>
      <c r="D13193" s="1">
        <v>7.4552792000000007E-2</v>
      </c>
    </row>
    <row r="13194" spans="1:4" x14ac:dyDescent="0.15">
      <c r="A13194" s="1">
        <v>131.91999999999999</v>
      </c>
      <c r="B13194" s="1">
        <v>9.4702999999999992E-3</v>
      </c>
      <c r="C13194" s="1">
        <v>-0.19002779</v>
      </c>
      <c r="D13194" s="1">
        <v>7.4021385999999995E-2</v>
      </c>
    </row>
    <row r="13195" spans="1:4" x14ac:dyDescent="0.15">
      <c r="A13195" s="1">
        <v>131.93</v>
      </c>
      <c r="B13195" s="1">
        <v>5.3471702999999997E-3</v>
      </c>
      <c r="C13195" s="1">
        <v>-0.18784049</v>
      </c>
      <c r="D13195" s="1">
        <v>7.3656527999999999E-2</v>
      </c>
    </row>
    <row r="13196" spans="1:4" x14ac:dyDescent="0.15">
      <c r="A13196" s="1">
        <v>131.94</v>
      </c>
      <c r="B13196" s="1">
        <v>9.0418857E-4</v>
      </c>
      <c r="C13196" s="1">
        <v>-0.18598990000000001</v>
      </c>
      <c r="D13196" s="1">
        <v>7.4314056000000003E-2</v>
      </c>
    </row>
    <row r="13197" spans="1:4" x14ac:dyDescent="0.15">
      <c r="A13197" s="1">
        <v>131.94999999999999</v>
      </c>
      <c r="B13197" s="1">
        <v>-4.1442097000000001E-3</v>
      </c>
      <c r="C13197" s="1">
        <v>-0.18379205000000001</v>
      </c>
      <c r="D13197" s="1">
        <v>7.5027165000000007E-2</v>
      </c>
    </row>
    <row r="13198" spans="1:4" x14ac:dyDescent="0.15">
      <c r="A13198" s="1">
        <v>131.96</v>
      </c>
      <c r="B13198" s="1">
        <v>-7.7932132999999999E-3</v>
      </c>
      <c r="C13198" s="1">
        <v>-0.18179650999999999</v>
      </c>
      <c r="D13198" s="1">
        <v>7.4883294000000003E-2</v>
      </c>
    </row>
    <row r="13199" spans="1:4" x14ac:dyDescent="0.15">
      <c r="A13199" s="1">
        <v>131.97</v>
      </c>
      <c r="B13199" s="1">
        <v>-1.2073218E-2</v>
      </c>
      <c r="C13199" s="1">
        <v>-0.18038983</v>
      </c>
      <c r="D13199" s="1">
        <v>7.4809049000000002E-2</v>
      </c>
    </row>
    <row r="13200" spans="1:4" x14ac:dyDescent="0.15">
      <c r="A13200" s="1">
        <v>131.97999999999999</v>
      </c>
      <c r="B13200" s="1">
        <v>-1.5359436000000001E-2</v>
      </c>
      <c r="C13200" s="1">
        <v>-0.17837789000000001</v>
      </c>
      <c r="D13200" s="1">
        <v>7.5467908E-2</v>
      </c>
    </row>
    <row r="13201" spans="1:4" x14ac:dyDescent="0.15">
      <c r="A13201" s="1">
        <v>131.99</v>
      </c>
      <c r="B13201" s="1">
        <v>-2.0138052E-2</v>
      </c>
      <c r="C13201" s="1">
        <v>-0.17521328999999999</v>
      </c>
      <c r="D13201" s="1">
        <v>7.6227592999999996E-2</v>
      </c>
    </row>
    <row r="13202" spans="1:4" x14ac:dyDescent="0.15">
      <c r="A13202" s="1">
        <v>132</v>
      </c>
      <c r="B13202" s="1">
        <v>-2.4027163000000001E-2</v>
      </c>
      <c r="C13202" s="1">
        <v>-0.17303589</v>
      </c>
      <c r="D13202" s="1">
        <v>7.672176E-2</v>
      </c>
    </row>
  </sheetData>
  <phoneticPr fontId="18"/>
  <pageMargins left="0.7" right="0.7" top="0.75" bottom="0.75" header="0.3" footer="0.3"/>
  <pageSetup paperSize="9" orientation="portrait" horizontalDpi="300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10101E02-100-vel-fil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hisada</dc:creator>
  <cp:lastModifiedBy>Administrator</cp:lastModifiedBy>
  <dcterms:created xsi:type="dcterms:W3CDTF">2011-06-14T03:11:38Z</dcterms:created>
  <dcterms:modified xsi:type="dcterms:W3CDTF">2011-06-14T04:12:33Z</dcterms:modified>
</cp:coreProperties>
</file>